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" sheetId="15" r:id="R4a258206193d4c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<x:sst xmlns:x="http://schemas.openxmlformats.org/spreadsheetml/2006/main" count="100" uniqueCount="15">
  <x:si>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</x:si>
  <x:si>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</x:si>
  <x:si>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</x:si>
  <x:si>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</x:si>
  <x:si>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</x:si>
  <x:si>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</x:si>
  <x:si>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</x:si>
  <x:si>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</x:si>
  <x:si>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</x:si>
  <x:si>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</x:si>
  <x:si>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</x:si>
  <x:si>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</x:si>
  <x:si>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</x:si>
  <x:si>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</x:si>
  <x:si>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</x:si>
  <x:si>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</x:si>
  <x:si>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</x:si>
  <x:si>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</x:si>
  <x:si>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</x:si>
  <x:si>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</x:si>
  <x:si>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</x:si>
  <x:si>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</x:si>
  <x:si>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</x:si>
  <x:si>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</x:si>
  <x:si>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</x:si>
  <x:si>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</x:si>
  <x:si>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</x:si>
  <x:si>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</x:si>
  <x:si>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</x:si>
  <x:si>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</x:si>
  <x:si>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</x:si>
  <x:si>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</x:si>
  <x:si>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</x:si>
  <x:si>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</x:si>
  <x:si>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</x:si>
  <x:si>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</x:si>
  <x:si>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</x:si>
  <x:si>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</x:si>
  <x:si>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</x:si>
  <x:si>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</x:si>
  <x:si>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</x:si>
  <x:si>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</x:si>
  <x:si>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</x:si>
  <x:si>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</x:si>
  <x:si>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</x:si>
  <x:si>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</x:si>
  <x:si>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</x:si>
  <x:si>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</x:si>
  <x:si>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</x:si>
  <x:si>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</x:si>
  <x:si>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</x:si>
  <x:si>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</x:si>
  <x:si>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</x:si>
  <x:si>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</x:si>
  <x:si>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</x:si>
  <x:si>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</x:si>
  <x:si>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</x:si>
  <x:si>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</x:si>
  <x:si>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</x:si>
  <x:si>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</x:si>
  <x:si>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</x:si>
  <x:si>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</x:si>
  <x:si>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</x:si>
  <x:si>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</x:si>
  <x:si>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</x:si>
  <x:si>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</x:si>
  <x:si>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</x:si>
  <x:si>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</x:si>
  <x:si>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</x:si>
  <x:si>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</x:si>
  <x:si>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</x:si>
  <x:si>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</x:si>
  <x:si>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</x:si>
  <x:si>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</x:si>
  <x:si>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</x:si>
  <x:si>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</x:si>
  <x:si>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</x:si>
  <x:si>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</x:si>
  <x:si>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</x:si>
  <x:si>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</x:si>
  <x:si>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</x:si>
  <x:si>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</x:si>
  <x:si>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</x:si>
  <x:si>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</x:si>
  <x:si>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</x:si>
  <x:si>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</x:si>
  <x:si>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</x:si>
  <x:si>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</x:si>
  <x:si>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</x:si>
  <x:si>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Oxy_01</x:t>
  </x:si>
  <x:si>
    <x:t>O2</x:t>
  </x:si>
  <x:si>
    <x:t>PSt7-10</x:t>
  </x:si>
  <x:si>
    <x:t>170328-006</x:t>
  </x:si>
  <x:si>
    <x:t>0000-00</x:t>
  </x:si>
  <x:si>
    <x:t>Oxy_01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</x:si>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</x:sst>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a258206193d4cb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44782.6924867448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294499</x:v>
      </x:c>
      <x:c r="B2" s="1">
        <x:v>44782.643836683405</x:v>
      </x:c>
      <x:c r="C2" s="6">
        <x:v>0</x:v>
      </x:c>
      <x:c r="D2" s="14" t="s">
        <x:v>94</x:v>
      </x:c>
      <x:c r="E2" s="15">
        <x:v>44771.465261750614</x:v>
      </x:c>
      <x:c r="F2" t="s">
        <x:v>99</x:v>
      </x:c>
      <x:c r="G2" s="6">
        <x:v>95.27508306208327</x:v>
      </x:c>
      <x:c r="H2" t="s">
        <x:v>97</x:v>
      </x:c>
      <x:c r="I2" s="6">
        <x:v>27.572199354265194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21.016</x:v>
      </x:c>
      <x:c r="S2" s="8">
        <x:v>25293.506401598235</x:v>
      </x:c>
      <x:c r="T2" s="12">
        <x:v>281522.89352213655</x:v>
      </x:c>
      <x:c r="U2" s="12">
        <x:v>24.849999999999998</x:v>
      </x:c>
      <x:c r="V2" s="12">
        <x:v>70</x:v>
      </x:c>
      <x:c r="W2" s="12">
        <x:f>NA()</x:f>
      </x:c>
    </x:row>
    <x:row r="3">
      <x:c r="A3">
        <x:v>294500</x:v>
      </x:c>
      <x:c r="B3" s="1">
        <x:v>44782.643848440704</x:v>
      </x:c>
      <x:c r="C3" s="6">
        <x:v>0.016930515</x:v>
      </x:c>
      <x:c r="D3" s="14" t="s">
        <x:v>94</x:v>
      </x:c>
      <x:c r="E3" s="15">
        <x:v>44771.465261750614</x:v>
      </x:c>
      <x:c r="F3" t="s">
        <x:v>99</x:v>
      </x:c>
      <x:c r="G3" s="6">
        <x:v>95.11581075542459</x:v>
      </x:c>
      <x:c r="H3" t="s">
        <x:v>97</x:v>
      </x:c>
      <x:c r="I3" s="6">
        <x:v>27.570996233218466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21.034999999999997</x:v>
      </x:c>
      <x:c r="S3" s="8">
        <x:v>25284.68408115539</x:v>
      </x:c>
      <x:c r="T3" s="12">
        <x:v>281473.65560749214</x:v>
      </x:c>
      <x:c r="U3" s="12">
        <x:v>24.849999999999998</x:v>
      </x:c>
      <x:c r="V3" s="12">
        <x:v>70</x:v>
      </x:c>
      <x:c r="W3" s="12">
        <x:f>NA()</x:f>
      </x:c>
    </x:row>
    <x:row r="4">
      <x:c r="A4">
        <x:v>294501</x:v>
      </x:c>
      <x:c r="B4" s="1">
        <x:v>44782.6438602116</x:v>
      </x:c>
      <x:c r="C4" s="6">
        <x:v>0.03388060166666667</x:v>
      </x:c>
      <x:c r="D4" s="14" t="s">
        <x:v>94</x:v>
      </x:c>
      <x:c r="E4" s="15">
        <x:v>44771.465261750614</x:v>
      </x:c>
      <x:c r="F4" t="s">
        <x:v>99</x:v>
      </x:c>
      <x:c r="G4" s="6">
        <x:v>95.32769952028805</x:v>
      </x:c>
      <x:c r="H4" t="s">
        <x:v>97</x:v>
      </x:c>
      <x:c r="I4" s="6">
        <x:v>27.570123970728673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21.009999999999998</x:v>
      </x:c>
      <x:c r="S4" s="8">
        <x:v>25278.84243654706</x:v>
      </x:c>
      <x:c r="T4" s="12">
        <x:v>281455.7370449944</x:v>
      </x:c>
      <x:c r="U4" s="12">
        <x:v>24.849999999999998</x:v>
      </x:c>
      <x:c r="V4" s="12">
        <x:v>70</x:v>
      </x:c>
      <x:c r="W4" s="12">
        <x:f>NA()</x:f>
      </x:c>
    </x:row>
    <x:row r="5">
      <x:c r="A5">
        <x:v>294503</x:v>
      </x:c>
      <x:c r="B5" s="1">
        <x:v>44782.64387197918</x:v>
      </x:c>
      <x:c r="C5" s="6">
        <x:v>0.05082591</x:v>
      </x:c>
      <x:c r="D5" s="14" t="s">
        <x:v>94</x:v>
      </x:c>
      <x:c r="E5" s="15">
        <x:v>44771.465261750614</x:v>
      </x:c>
      <x:c r="F5" t="s">
        <x:v>99</x:v>
      </x:c>
      <x:c r="G5" s="6">
        <x:v>95.24360321788485</x:v>
      </x:c>
      <x:c r="H5" t="s">
        <x:v>97</x:v>
      </x:c>
      <x:c r="I5" s="6">
        <x:v>27.569672800565513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21.019999999999996</x:v>
      </x:c>
      <x:c r="S5" s="8">
        <x:v>25271.58638887929</x:v>
      </x:c>
      <x:c r="T5" s="12">
        <x:v>281422.5858305599</x:v>
      </x:c>
      <x:c r="U5" s="12">
        <x:v>24.849999999999998</x:v>
      </x:c>
      <x:c r="V5" s="12">
        <x:v>70</x:v>
      </x:c>
      <x:c r="W5" s="12">
        <x:f>NA()</x:f>
      </x:c>
    </x:row>
    <x:row r="6">
      <x:c r="A6">
        <x:v>294505</x:v>
      </x:c>
      <x:c r="B6" s="1">
        <x:v>44782.643883129465</x:v>
      </x:c>
      <x:c r="C6" s="6">
        <x:v>0.066882325</x:v>
      </x:c>
      <x:c r="D6" s="14" t="s">
        <x:v>94</x:v>
      </x:c>
      <x:c r="E6" s="15">
        <x:v>44771.465261750614</x:v>
      </x:c>
      <x:c r="F6" t="s">
        <x:v>99</x:v>
      </x:c>
      <x:c r="G6" s="6">
        <x:v>95.20762913595566</x:v>
      </x:c>
      <x:c r="H6" t="s">
        <x:v>97</x:v>
      </x:c>
      <x:c r="I6" s="6">
        <x:v>27.562845099485457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21.025</x:v>
      </x:c>
      <x:c r="S6" s="8">
        <x:v>25274.40709684088</x:v>
      </x:c>
      <x:c r="T6" s="12">
        <x:v>281409.1694583552</x:v>
      </x:c>
      <x:c r="U6" s="12">
        <x:v>24.849999999999998</x:v>
      </x:c>
      <x:c r="V6" s="12">
        <x:v>70</x:v>
      </x:c>
      <x:c r="W6" s="12">
        <x:f>NA()</x:f>
      </x:c>
    </x:row>
    <x:row r="7">
      <x:c r="A7">
        <x:v>294507</x:v>
      </x:c>
      <x:c r="B7" s="1">
        <x:v>44782.64389487749</x:v>
      </x:c>
      <x:c r="C7" s="6">
        <x:v>0.08379949</x:v>
      </x:c>
      <x:c r="D7" s="14" t="s">
        <x:v>94</x:v>
      </x:c>
      <x:c r="E7" s="15">
        <x:v>44771.465261750614</x:v>
      </x:c>
      <x:c r="F7" t="s">
        <x:v>99</x:v>
      </x:c>
      <x:c r="G7" s="6">
        <x:v>95.23710912522068</x:v>
      </x:c>
      <x:c r="H7" t="s">
        <x:v>97</x:v>
      </x:c>
      <x:c r="I7" s="6">
        <x:v>27.576771218175963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21.019999999999996</x:v>
      </x:c>
      <x:c r="S7" s="8">
        <x:v>25273.623418020605</x:v>
      </x:c>
      <x:c r="T7" s="12">
        <x:v>281408.7083524366</x:v>
      </x:c>
      <x:c r="U7" s="12">
        <x:v>24.849999999999998</x:v>
      </x:c>
      <x:c r="V7" s="12">
        <x:v>70</x:v>
      </x:c>
      <x:c r="W7" s="12">
        <x:f>NA()</x:f>
      </x:c>
    </x:row>
    <x:row r="8">
      <x:c r="A8">
        <x:v>294511</x:v>
      </x:c>
      <x:c r="B8" s="1">
        <x:v>44782.64390663665</x:v>
      </x:c>
      <x:c r="C8" s="6">
        <x:v>0.10073267666666667</x:v>
      </x:c>
      <x:c r="D8" s="14" t="s">
        <x:v>94</x:v>
      </x:c>
      <x:c r="E8" s="15">
        <x:v>44771.465261750614</x:v>
      </x:c>
      <x:c r="F8" t="s">
        <x:v>99</x:v>
      </x:c>
      <x:c r="G8" s="6">
        <x:v>95.12475562927878</x:v>
      </x:c>
      <x:c r="H8" t="s">
        <x:v>97</x:v>
      </x:c>
      <x:c r="I8" s="6">
        <x:v>27.588892703296096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21.031999999999996</x:v>
      </x:c>
      <x:c r="S8" s="8">
        <x:v>25276.465656757533</x:v>
      </x:c>
      <x:c r="T8" s="12">
        <x:v>281403.24047295185</x:v>
      </x:c>
      <x:c r="U8" s="12">
        <x:v>24.849999999999998</x:v>
      </x:c>
      <x:c r="V8" s="12">
        <x:v>70</x:v>
      </x:c>
      <x:c r="W8" s="12">
        <x:f>NA()</x:f>
      </x:c>
    </x:row>
    <x:row r="9">
      <x:c r="A9">
        <x:v>294515</x:v>
      </x:c>
      <x:c r="B9" s="1">
        <x:v>44782.64391836817</x:v>
      </x:c>
      <x:c r="C9" s="6">
        <x:v>0.117626075</x:v>
      </x:c>
      <x:c r="D9" s="14" t="s">
        <x:v>94</x:v>
      </x:c>
      <x:c r="E9" s="15">
        <x:v>44771.465261750614</x:v>
      </x:c>
      <x:c r="F9" t="s">
        <x:v>99</x:v>
      </x:c>
      <x:c r="G9" s="6">
        <x:v>95.25873589196601</x:v>
      </x:c>
      <x:c r="H9" t="s">
        <x:v>97</x:v>
      </x:c>
      <x:c r="I9" s="6">
        <x:v>27.571597793687943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21.017999999999997</x:v>
      </x:c>
      <x:c r="S9" s="8">
        <x:v>25279.388208332675</x:v>
      </x:c>
      <x:c r="T9" s="12">
        <x:v>281393.44638682785</x:v>
      </x:c>
      <x:c r="U9" s="12">
        <x:v>24.849999999999998</x:v>
      </x:c>
      <x:c r="V9" s="12">
        <x:v>70</x:v>
      </x:c>
      <x:c r="W9" s="12">
        <x:f>NA()</x:f>
      </x:c>
    </x:row>
    <x:row r="10">
      <x:c r="A10">
        <x:v>294517</x:v>
      </x:c>
      <x:c r="B10" s="1">
        <x:v>44782.64392955994</x:v>
      </x:c>
      <x:c r="C10" s="6">
        <x:v>0.13374222333333333</x:v>
      </x:c>
      <x:c r="D10" s="14" t="s">
        <x:v>94</x:v>
      </x:c>
      <x:c r="E10" s="15">
        <x:v>44771.465261750614</x:v>
      </x:c>
      <x:c r="F10" t="s">
        <x:v>99</x:v>
      </x:c>
      <x:c r="G10" s="6">
        <x:v>95.22569268228735</x:v>
      </x:c>
      <x:c r="H10" t="s">
        <x:v>97</x:v>
      </x:c>
      <x:c r="I10" s="6">
        <x:v>27.58001965158155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21.020999999999997</x:v>
      </x:c>
      <x:c r="S10" s="8">
        <x:v>25270.524568724424</x:v>
      </x:c>
      <x:c r="T10" s="12">
        <x:v>281382.6651753368</x:v>
      </x:c>
      <x:c r="U10" s="12">
        <x:v>24.849999999999998</x:v>
      </x:c>
      <x:c r="V10" s="12">
        <x:v>70</x:v>
      </x:c>
      <x:c r="W10" s="12">
        <x:f>NA()</x:f>
      </x:c>
    </x:row>
    <x:row r="11">
      <x:c r="A11">
        <x:v>294521</x:v>
      </x:c>
      <x:c r="B11" s="1">
        <x:v>44782.6439412866</x:v>
      </x:c>
      <x:c r="C11" s="6">
        <x:v>0.15062861166666666</x:v>
      </x:c>
      <x:c r="D11" s="14" t="s">
        <x:v>94</x:v>
      </x:c>
      <x:c r="E11" s="15">
        <x:v>44771.465261750614</x:v>
      </x:c>
      <x:c r="F11" t="s">
        <x:v>99</x:v>
      </x:c>
      <x:c r="G11" s="6">
        <x:v>95.30853215701791</x:v>
      </x:c>
      <x:c r="H11" t="s">
        <x:v>97</x:v>
      </x:c>
      <x:c r="I11" s="6">
        <x:v>27.58182433816546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21.010999999999996</x:v>
      </x:c>
      <x:c r="S11" s="8">
        <x:v>25270.346884693587</x:v>
      </x:c>
      <x:c r="T11" s="12">
        <x:v>281389.8442894915</x:v>
      </x:c>
      <x:c r="U11" s="12">
        <x:v>24.849999999999998</x:v>
      </x:c>
      <x:c r="V11" s="12">
        <x:v>70</x:v>
      </x:c>
      <x:c r="W11" s="12">
        <x:f>NA()</x:f>
      </x:c>
    </x:row>
    <x:row r="12">
      <x:c r="A12">
        <x:v>294527</x:v>
      </x:c>
      <x:c r="B12" s="1">
        <x:v>44782.64395303216</x:v>
      </x:c>
      <x:c r="C12" s="6">
        <x:v>0.16754220333333333</x:v>
      </x:c>
      <x:c r="D12" s="14" t="s">
        <x:v>94</x:v>
      </x:c>
      <x:c r="E12" s="15">
        <x:v>44771.465261750614</x:v>
      </x:c>
      <x:c r="F12" t="s">
        <x:v>99</x:v>
      </x:c>
      <x:c r="G12" s="6">
        <x:v>95.20371569467667</x:v>
      </x:c>
      <x:c r="H12" t="s">
        <x:v>97</x:v>
      </x:c>
      <x:c r="I12" s="6">
        <x:v>27.594818110215783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21.022</x:v>
      </x:c>
      <x:c r="S12" s="8">
        <x:v>25266.155414181278</x:v>
      </x:c>
      <x:c r="T12" s="12">
        <x:v>281388.57682182046</x:v>
      </x:c>
      <x:c r="U12" s="12">
        <x:v>24.849999999999998</x:v>
      </x:c>
      <x:c r="V12" s="12">
        <x:v>70</x:v>
      </x:c>
      <x:c r="W12" s="12">
        <x:f>NA()</x:f>
      </x:c>
    </x:row>
    <x:row r="13">
      <x:c r="A13">
        <x:v>294529</x:v>
      </x:c>
      <x:c r="B13" s="1">
        <x:v>44782.643964193296</x:v>
      </x:c>
      <x:c r="C13" s="6">
        <x:v>0.18361425333333334</x:v>
      </x:c>
      <x:c r="D13" s="14" t="s">
        <x:v>94</x:v>
      </x:c>
      <x:c r="E13" s="15">
        <x:v>44771.465261750614</x:v>
      </x:c>
      <x:c r="F13" t="s">
        <x:v>99</x:v>
      </x:c>
      <x:c r="G13" s="6">
        <x:v>95.22866405403282</x:v>
      </x:c>
      <x:c r="H13" t="s">
        <x:v>97</x:v>
      </x:c>
      <x:c r="I13" s="6">
        <x:v>27.576771218175963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21.020999999999997</x:v>
      </x:c>
      <x:c r="S13" s="8">
        <x:v>25269.177088696684</x:v>
      </x:c>
      <x:c r="T13" s="12">
        <x:v>281388.9585239671</x:v>
      </x:c>
      <x:c r="U13" s="12">
        <x:v>24.849999999999998</x:v>
      </x:c>
      <x:c r="V13" s="12">
        <x:v>70</x:v>
      </x:c>
      <x:c r="W13" s="12">
        <x:f>NA()</x:f>
      </x:c>
    </x:row>
    <x:row r="14">
      <x:c r="A14">
        <x:v>294535</x:v>
      </x:c>
      <x:c r="B14" s="1">
        <x:v>44782.64397590756</x:v>
      </x:c>
      <x:c r="C14" s="6">
        <x:v>0.20048277333333334</x:v>
      </x:c>
      <x:c r="D14" s="14" t="s">
        <x:v>94</x:v>
      </x:c>
      <x:c r="E14" s="15">
        <x:v>44771.465261750614</x:v>
      </x:c>
      <x:c r="F14" t="s">
        <x:v>99</x:v>
      </x:c>
      <x:c r="G14" s="6">
        <x:v>95.17732338904976</x:v>
      </x:c>
      <x:c r="H14" t="s">
        <x:v>97</x:v>
      </x:c>
      <x:c r="I14" s="6">
        <x:v>27.586757153113012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21.025999999999996</x:v>
      </x:c>
      <x:c r="S14" s="8">
        <x:v>25266.082102318393</x:v>
      </x:c>
      <x:c r="T14" s="12">
        <x:v>281376.2980832242</x:v>
      </x:c>
      <x:c r="U14" s="12">
        <x:v>24.849999999999998</x:v>
      </x:c>
      <x:c r="V14" s="12">
        <x:v>70</x:v>
      </x:c>
      <x:c r="W14" s="12">
        <x:f>NA()</x:f>
      </x:c>
    </x:row>
    <x:row r="15">
      <x:c r="A15">
        <x:v>294541</x:v>
      </x:c>
      <x:c r="B15" s="1">
        <x:v>44782.64398765767</x:v>
      </x:c>
      <x:c r="C15" s="6">
        <x:v>0.217402935</x:v>
      </x:c>
      <x:c r="D15" s="14" t="s">
        <x:v>94</x:v>
      </x:c>
      <x:c r="E15" s="15">
        <x:v>44771.465261750614</x:v>
      </x:c>
      <x:c r="F15" t="s">
        <x:v>99</x:v>
      </x:c>
      <x:c r="G15" s="6">
        <x:v>95.2348528747259</x:v>
      </x:c>
      <x:c r="H15" t="s">
        <x:v>97</x:v>
      </x:c>
      <x:c r="I15" s="6">
        <x:v>27.579237621030643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21.019999999999996</x:v>
      </x:c>
      <x:c r="S15" s="8">
        <x:v>25266.925363505627</x:v>
      </x:c>
      <x:c r="T15" s="12">
        <x:v>281379.94229918084</x:v>
      </x:c>
      <x:c r="U15" s="12">
        <x:v>24.849999999999998</x:v>
      </x:c>
      <x:c r="V15" s="12">
        <x:v>70</x:v>
      </x:c>
      <x:c r="W15" s="12">
        <x:f>NA()</x:f>
      </x:c>
    </x:row>
    <x:row r="16">
      <x:c r="A16">
        <x:v>294550</x:v>
      </x:c>
      <x:c r="B16" s="1">
        <x:v>44782.64399938893</x:v>
      </x:c>
      <x:c r="C16" s="6">
        <x:v>0.23429595166666667</x:v>
      </x:c>
      <x:c r="D16" s="14" t="s">
        <x:v>94</x:v>
      </x:c>
      <x:c r="E16" s="15">
        <x:v>44771.465261750614</x:v>
      </x:c>
      <x:c r="F16" t="s">
        <x:v>99</x:v>
      </x:c>
      <x:c r="G16" s="6">
        <x:v>95.24918561011289</x:v>
      </x:c>
      <x:c r="H16" t="s">
        <x:v>97</x:v>
      </x:c>
      <x:c r="I16" s="6">
        <x:v>27.59126888044966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21.016999999999996</x:v>
      </x:c>
      <x:c r="S16" s="8">
        <x:v>25273.383862995466</x:v>
      </x:c>
      <x:c r="T16" s="12">
        <x:v>281387.0210955385</x:v>
      </x:c>
      <x:c r="U16" s="12">
        <x:v>24.849999999999998</x:v>
      </x:c>
      <x:c r="V16" s="12">
        <x:v>70</x:v>
      </x:c>
      <x:c r="W16" s="12">
        <x:f>NA()</x:f>
      </x:c>
    </x:row>
    <x:row r="17">
      <x:c r="A17">
        <x:v>294551</x:v>
      </x:c>
      <x:c r="B17" s="1">
        <x:v>44782.64401053721</x:v>
      </x:c>
      <x:c r="C17" s="6">
        <x:v>0.25034949166666665</x:v>
      </x:c>
      <x:c r="D17" s="14" t="s">
        <x:v>94</x:v>
      </x:c>
      <x:c r="E17" s="15">
        <x:v>44771.465261750614</x:v>
      </x:c>
      <x:c r="F17" t="s">
        <x:v>99</x:v>
      </x:c>
      <x:c r="G17" s="6">
        <x:v>95.22624064968645</x:v>
      </x:c>
      <x:c r="H17" t="s">
        <x:v>97</x:v>
      </x:c>
      <x:c r="I17" s="6">
        <x:v>27.597886091513374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21.019</x:v>
      </x:c>
      <x:c r="S17" s="8">
        <x:v>25268.906565808877</x:v>
      </x:c>
      <x:c r="T17" s="12">
        <x:v>281374.7698422952</x:v>
      </x:c>
      <x:c r="U17" s="12">
        <x:v>24.849999999999998</x:v>
      </x:c>
      <x:c r="V17" s="12">
        <x:v>70</x:v>
      </x:c>
      <x:c r="W17" s="12">
        <x:f>NA()</x:f>
      </x:c>
    </x:row>
    <x:row r="18">
      <x:c r="A18">
        <x:v>294559</x:v>
      </x:c>
      <x:c r="B18" s="1">
        <x:v>44782.64402229723</x:v>
      </x:c>
      <x:c r="C18" s="6">
        <x:v>0.26728391333333335</x:v>
      </x:c>
      <x:c r="D18" s="14" t="s">
        <x:v>94</x:v>
      </x:c>
      <x:c r="E18" s="15">
        <x:v>44771.465261750614</x:v>
      </x:c>
      <x:c r="F18" t="s">
        <x:v>99</x:v>
      </x:c>
      <x:c r="G18" s="6">
        <x:v>95.2965825872326</x:v>
      </x:c>
      <x:c r="H18" t="s">
        <x:v>97</x:v>
      </x:c>
      <x:c r="I18" s="6">
        <x:v>27.56717632675327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21.013999999999996</x:v>
      </x:c>
      <x:c r="S18" s="8">
        <x:v>25262.24574920506</x:v>
      </x:c>
      <x:c r="T18" s="12">
        <x:v>281375.97819289344</x:v>
      </x:c>
      <x:c r="U18" s="12">
        <x:v>24.849999999999998</x:v>
      </x:c>
      <x:c r="V18" s="12">
        <x:v>70</x:v>
      </x:c>
      <x:c r="W18" s="12">
        <x:f>NA()</x:f>
      </x:c>
    </x:row>
    <x:row r="19">
      <x:c r="A19">
        <x:v>294568</x:v>
      </x:c>
      <x:c r="B19" s="1">
        <x:v>44782.64403405885</x:v>
      </x:c>
      <x:c r="C19" s="6">
        <x:v>0.2842206483333333</x:v>
      </x:c>
      <x:c r="D19" s="14" t="s">
        <x:v>94</x:v>
      </x:c>
      <x:c r="E19" s="15">
        <x:v>44771.465261750614</x:v>
      </x:c>
      <x:c r="F19" t="s">
        <x:v>99</x:v>
      </x:c>
      <x:c r="G19" s="6">
        <x:v>95.20765065618953</x:v>
      </x:c>
      <x:c r="H19" t="s">
        <x:v>97</x:v>
      </x:c>
      <x:c r="I19" s="6">
        <x:v>27.58128293208847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21.022999999999996</x:v>
      </x:c>
      <x:c r="S19" s="8">
        <x:v>25259.540379938346</x:v>
      </x:c>
      <x:c r="T19" s="12">
        <x:v>281379.15582499624</x:v>
      </x:c>
      <x:c r="U19" s="12">
        <x:v>24.849999999999998</x:v>
      </x:c>
      <x:c r="V19" s="12">
        <x:v>70</x:v>
      </x:c>
      <x:c r="W19" s="12">
        <x:f>NA()</x:f>
      </x:c>
    </x:row>
    <x:row r="20">
      <x:c r="A20">
        <x:v>294569</x:v>
      </x:c>
      <x:c r="B20" s="1">
        <x:v>44782.644045203706</x:v>
      </x:c>
      <x:c r="C20" s="6">
        <x:v>0.30026923666666666</x:v>
      </x:c>
      <x:c r="D20" s="14" t="s">
        <x:v>94</x:v>
      </x:c>
      <x:c r="E20" s="15">
        <x:v>44771.465261750614</x:v>
      </x:c>
      <x:c r="F20" t="s">
        <x:v>99</x:v>
      </x:c>
      <x:c r="G20" s="6">
        <x:v>95.08785537755821</x:v>
      </x:c>
      <x:c r="H20" t="s">
        <x:v>97</x:v>
      </x:c>
      <x:c r="I20" s="6">
        <x:v>27.573913802501465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21.037999999999997</x:v>
      </x:c>
      <x:c r="S20" s="8">
        <x:v>25260.23191977644</x:v>
      </x:c>
      <x:c r="T20" s="12">
        <x:v>281373.7735514408</x:v>
      </x:c>
      <x:c r="U20" s="12">
        <x:v>24.849999999999998</x:v>
      </x:c>
      <x:c r="V20" s="12">
        <x:v>70</x:v>
      </x:c>
      <x:c r="W20" s="12">
        <x:f>NA()</x:f>
      </x:c>
    </x:row>
    <x:row r="21">
      <x:c r="A21">
        <x:v>294577</x:v>
      </x:c>
      <x:c r="B21" s="1">
        <x:v>44782.6440569743</x:v>
      </x:c>
      <x:c r="C21" s="6">
        <x:v>0.31721889166666667</x:v>
      </x:c>
      <x:c r="D21" s="14" t="s">
        <x:v>94</x:v>
      </x:c>
      <x:c r="E21" s="15">
        <x:v>44771.465261750614</x:v>
      </x:c>
      <x:c r="F21" t="s">
        <x:v>99</x:v>
      </x:c>
      <x:c r="G21" s="6">
        <x:v>95.1921737737975</x:v>
      </x:c>
      <x:c r="H21" t="s">
        <x:v>97</x:v>
      </x:c>
      <x:c r="I21" s="6">
        <x:v>27.570514984920464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21.025999999999996</x:v>
      </x:c>
      <x:c r="S21" s="8">
        <x:v>25256.35523040529</x:v>
      </x:c>
      <x:c r="T21" s="12">
        <x:v>281383.04534500587</x:v>
      </x:c>
      <x:c r="U21" s="12">
        <x:v>24.849999999999998</x:v>
      </x:c>
      <x:c r="V21" s="12">
        <x:v>70</x:v>
      </x:c>
      <x:c r="W21" s="12">
        <x:f>NA()</x:f>
      </x:c>
    </x:row>
    <x:row r="22">
      <x:c r="A22">
        <x:v>294586</x:v>
      </x:c>
      <x:c r="B22" s="1">
        <x:v>44782.64406870316</x:v>
      </x:c>
      <x:c r="C22" s="6">
        <x:v>0.33410844666666667</x:v>
      </x:c>
      <x:c r="D22" s="14" t="s">
        <x:v>94</x:v>
      </x:c>
      <x:c r="E22" s="15">
        <x:v>44771.465261750614</x:v>
      </x:c>
      <x:c r="F22" t="s">
        <x:v>99</x:v>
      </x:c>
      <x:c r="G22" s="6">
        <x:v>95.2028395195647</x:v>
      </x:c>
      <x:c r="H22" t="s">
        <x:v>97</x:v>
      </x:c>
      <x:c r="I22" s="6">
        <x:v>27.57731262352536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21.023999999999997</x:v>
      </x:c>
      <x:c r="S22" s="8">
        <x:v>25255.382815882567</x:v>
      </x:c>
      <x:c r="T22" s="12">
        <x:v>281381.308840885</x:v>
      </x:c>
      <x:c r="U22" s="12">
        <x:v>24.849999999999998</x:v>
      </x:c>
      <x:c r="V22" s="12">
        <x:v>70</x:v>
      </x:c>
      <x:c r="W22" s="12">
        <x:f>NA()</x:f>
      </x:c>
    </x:row>
    <x:row r="23">
      <x:c r="A23">
        <x:v>294595</x:v>
      </x:c>
      <x:c r="B23" s="1">
        <x:v>44782.64408042899</x:v>
      </x:c>
      <x:c r="C23" s="6">
        <x:v>0.35099364833333335</x:v>
      </x:c>
      <x:c r="D23" s="14" t="s">
        <x:v>94</x:v>
      </x:c>
      <x:c r="E23" s="15">
        <x:v>44771.465261750614</x:v>
      </x:c>
      <x:c r="F23" t="s">
        <x:v>99</x:v>
      </x:c>
      <x:c r="G23" s="6">
        <x:v>95.199651790962</x:v>
      </x:c>
      <x:c r="H23" t="s">
        <x:v>97</x:v>
      </x:c>
      <x:c r="I23" s="6">
        <x:v>27.571567715661786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21.025</x:v>
      </x:c>
      <x:c r="S23" s="8">
        <x:v>25259.42043192328</x:v>
      </x:c>
      <x:c r="T23" s="12">
        <x:v>281382.3750745049</x:v>
      </x:c>
      <x:c r="U23" s="12">
        <x:v>24.849999999999998</x:v>
      </x:c>
      <x:c r="V23" s="12">
        <x:v>70</x:v>
      </x:c>
      <x:c r="W23" s="12">
        <x:f>NA()</x:f>
      </x:c>
    </x:row>
    <x:row r="24">
      <x:c r="A24">
        <x:v>294596</x:v>
      </x:c>
      <x:c r="B24" s="1">
        <x:v>44782.64409157962</x:v>
      </x:c>
      <x:c r="C24" s="6">
        <x:v>0.367050555</x:v>
      </x:c>
      <x:c r="D24" s="14" t="s">
        <x:v>94</x:v>
      </x:c>
      <x:c r="E24" s="15">
        <x:v>44771.465261750614</x:v>
      </x:c>
      <x:c r="F24" t="s">
        <x:v>99</x:v>
      </x:c>
      <x:c r="G24" s="6">
        <x:v>95.22720817500752</x:v>
      </x:c>
      <x:c r="H24" t="s">
        <x:v>97</x:v>
      </x:c>
      <x:c r="I24" s="6">
        <x:v>27.56913139644803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21.022</x:v>
      </x:c>
      <x:c r="S24" s="8">
        <x:v>25259.233409467517</x:v>
      </x:c>
      <x:c r="T24" s="12">
        <x:v>281371.664751374</x:v>
      </x:c>
      <x:c r="U24" s="12">
        <x:v>24.849999999999998</x:v>
      </x:c>
      <x:c r="V24" s="12">
        <x:v>70</x:v>
      </x:c>
      <x:c r="W24" s="12">
        <x:f>NA()</x:f>
      </x:c>
    </x:row>
    <x:row r="25">
      <x:c r="A25">
        <x:v>294608</x:v>
      </x:c>
      <x:c r="B25" s="1">
        <x:v>44782.64410330737</x:v>
      </x:c>
      <x:c r="C25" s="6">
        <x:v>0.3839385066666667</x:v>
      </x:c>
      <x:c r="D25" s="14" t="s">
        <x:v>94</x:v>
      </x:c>
      <x:c r="E25" s="15">
        <x:v>44771.465261750614</x:v>
      </x:c>
      <x:c r="F25" t="s">
        <x:v>99</x:v>
      </x:c>
      <x:c r="G25" s="6">
        <x:v>95.24803185000101</x:v>
      </x:c>
      <x:c r="H25" t="s">
        <x:v>97</x:v>
      </x:c>
      <x:c r="I25" s="6">
        <x:v>27.57406419273957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21.019</x:v>
      </x:c>
      <x:c r="S25" s="8">
        <x:v>25258.728883250948</x:v>
      </x:c>
      <x:c r="T25" s="12">
        <x:v>281374.15541662736</x:v>
      </x:c>
      <x:c r="U25" s="12">
        <x:v>24.849999999999998</x:v>
      </x:c>
      <x:c r="V25" s="12">
        <x:v>70</x:v>
      </x:c>
      <x:c r="W25" s="12">
        <x:f>NA()</x:f>
      </x:c>
    </x:row>
    <x:row r="26">
      <x:c r="A26">
        <x:v>294617</x:v>
      </x:c>
      <x:c r="B26" s="1">
        <x:v>44782.64411505729</x:v>
      </x:c>
      <x:c r="C26" s="6">
        <x:v>0.4008583883333333</x:v>
      </x:c>
      <x:c r="D26" s="14" t="s">
        <x:v>94</x:v>
      </x:c>
      <x:c r="E26" s="15">
        <x:v>44771.465261750614</x:v>
      </x:c>
      <x:c r="F26" t="s">
        <x:v>99</x:v>
      </x:c>
      <x:c r="G26" s="6">
        <x:v>95.1652007115244</x:v>
      </x:c>
      <x:c r="H26" t="s">
        <x:v>97</x:v>
      </x:c>
      <x:c r="I26" s="6">
        <x:v>27.59078762924446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21.026999999999997</x:v>
      </x:c>
      <x:c r="S26" s="8">
        <x:v>25257.252536687967</x:v>
      </x:c>
      <x:c r="T26" s="12">
        <x:v>281371.95695160003</x:v>
      </x:c>
      <x:c r="U26" s="12">
        <x:v>24.849999999999998</x:v>
      </x:c>
      <x:c r="V26" s="12">
        <x:v>70</x:v>
      </x:c>
      <x:c r="W26" s="12">
        <x:f>NA()</x:f>
      </x:c>
    </x:row>
    <x:row r="27">
      <x:c r="A27">
        <x:v>294619</x:v>
      </x:c>
      <x:c r="B27" s="1">
        <x:v>44782.64412621841</x:v>
      </x:c>
      <x:c r="C27" s="6">
        <x:v>0.416930405</x:v>
      </x:c>
      <x:c r="D27" s="14" t="s">
        <x:v>94</x:v>
      </x:c>
      <x:c r="E27" s="15">
        <x:v>44771.465261750614</x:v>
      </x:c>
      <x:c r="F27" t="s">
        <x:v>99</x:v>
      </x:c>
      <x:c r="G27" s="6">
        <x:v>95.22761611278517</x:v>
      </x:c>
      <x:c r="H27" t="s">
        <x:v>97</x:v>
      </x:c>
      <x:c r="I27" s="6">
        <x:v>27.596382178762724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21.019</x:v>
      </x:c>
      <x:c r="S27" s="8">
        <x:v>25261.144122888865</x:v>
      </x:c>
      <x:c r="T27" s="12">
        <x:v>281360.48805876984</x:v>
      </x:c>
      <x:c r="U27" s="12">
        <x:v>24.849999999999998</x:v>
      </x:c>
      <x:c r="V27" s="12">
        <x:v>70</x:v>
      </x:c>
      <x:c r="W27" s="12">
        <x:f>NA()</x:f>
      </x:c>
    </x:row>
    <x:row r="28">
      <x:c r="A28">
        <x:v>294629</x:v>
      </x:c>
      <x:c r="B28" s="1">
        <x:v>44782.64413795937</x:v>
      </x:c>
      <x:c r="C28" s="6">
        <x:v>0.43383739833333335</x:v>
      </x:c>
      <x:c r="D28" s="14" t="s">
        <x:v>94</x:v>
      </x:c>
      <x:c r="E28" s="15">
        <x:v>44771.465261750614</x:v>
      </x:c>
      <x:c r="F28" t="s">
        <x:v>99</x:v>
      </x:c>
      <x:c r="G28" s="6">
        <x:v>95.24082133163859</x:v>
      </x:c>
      <x:c r="H28" t="s">
        <x:v>97</x:v>
      </x:c>
      <x:c r="I28" s="6">
        <x:v>27.59117864584323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21.017999999999997</x:v>
      </x:c>
      <x:c r="S28" s="8">
        <x:v>25263.88754218484</x:v>
      </x:c>
      <x:c r="T28" s="12">
        <x:v>281362.57166783436</x:v>
      </x:c>
      <x:c r="U28" s="12">
        <x:v>24.849999999999998</x:v>
      </x:c>
      <x:c r="V28" s="12">
        <x:v>70</x:v>
      </x:c>
      <x:c r="W28" s="12">
        <x:f>NA()</x:f>
      </x:c>
    </x:row>
    <x:row r="29">
      <x:c r="A29">
        <x:v>294643</x:v>
      </x:c>
      <x:c r="B29" s="1">
        <x:v>44782.644149779444</x:v>
      </x:c>
      <x:c r="C29" s="6">
        <x:v>0.45085830666666665</x:v>
      </x:c>
      <x:c r="D29" s="14" t="s">
        <x:v>94</x:v>
      </x:c>
      <x:c r="E29" s="15">
        <x:v>44771.465261750614</x:v>
      </x:c>
      <x:c r="F29" t="s">
        <x:v>99</x:v>
      </x:c>
      <x:c r="G29" s="6">
        <x:v>95.2433251822742</x:v>
      </x:c>
      <x:c r="H29" t="s">
        <x:v>97</x:v>
      </x:c>
      <x:c r="I29" s="6">
        <x:v>27.58844153060909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21.017999999999997</x:v>
      </x:c>
      <x:c r="S29" s="8">
        <x:v>25262.235028780342</x:v>
      </x:c>
      <x:c r="T29" s="12">
        <x:v>281358.36045946873</x:v>
      </x:c>
      <x:c r="U29" s="12">
        <x:v>24.849999999999998</x:v>
      </x:c>
      <x:c r="V29" s="12">
        <x:v>70</x:v>
      </x:c>
      <x:c r="W29" s="12">
        <x:f>NA()</x:f>
      </x:c>
    </x:row>
    <x:row r="30">
      <x:c r="A30">
        <x:v>294649</x:v>
      </x:c>
      <x:c r="B30" s="1">
        <x:v>44782.644161232296</x:v>
      </x:c>
      <x:c r="C30" s="6">
        <x:v>0.467350405</x:v>
      </x:c>
      <x:c r="D30" s="14" t="s">
        <x:v>94</x:v>
      </x:c>
      <x:c r="E30" s="15">
        <x:v>44771.465261750614</x:v>
      </x:c>
      <x:c r="F30" t="s">
        <x:v>99</x:v>
      </x:c>
      <x:c r="G30" s="6">
        <x:v>95.21328758492717</x:v>
      </x:c>
      <x:c r="H30" t="s">
        <x:v>97</x:v>
      </x:c>
      <x:c r="I30" s="6">
        <x:v>27.584350901013295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21.022</x:v>
      </x:c>
      <x:c r="S30" s="8">
        <x:v>25261.87794880406</x:v>
      </x:c>
      <x:c r="T30" s="12">
        <x:v>281350.4529793224</x:v>
      </x:c>
      <x:c r="U30" s="12">
        <x:v>24.849999999999998</x:v>
      </x:c>
      <x:c r="V30" s="12">
        <x:v>70</x:v>
      </x:c>
      <x:c r="W30" s="12">
        <x:f>NA()</x:f>
      </x:c>
    </x:row>
    <x:row r="31">
      <x:c r="A31">
        <x:v>294656</x:v>
      </x:c>
      <x:c r="B31" s="1">
        <x:v>44782.64417301393</x:v>
      </x:c>
      <x:c r="C31" s="6">
        <x:v>0.48431594833333336</x:v>
      </x:c>
      <x:c r="D31" s="14" t="s">
        <x:v>94</x:v>
      </x:c>
      <x:c r="E31" s="15">
        <x:v>44771.465261750614</x:v>
      </x:c>
      <x:c r="F31" t="s">
        <x:v>99</x:v>
      </x:c>
      <x:c r="G31" s="6">
        <x:v>95.16075329512277</x:v>
      </x:c>
      <x:c r="H31" t="s">
        <x:v>97</x:v>
      </x:c>
      <x:c r="I31" s="6">
        <x:v>27.577192311217914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21.028999999999996</x:v>
      </x:c>
      <x:c r="S31" s="8">
        <x:v>25262.624881397773</x:v>
      </x:c>
      <x:c r="T31" s="12">
        <x:v>281368.08447021927</x:v>
      </x:c>
      <x:c r="U31" s="12">
        <x:v>24.849999999999998</x:v>
      </x:c>
      <x:c r="V31" s="12">
        <x:v>70</x:v>
      </x:c>
      <x:c r="W31" s="12">
        <x:f>NA()</x:f>
      </x:c>
    </x:row>
    <x:row r="32">
      <x:c r="A32">
        <x:v>294669</x:v>
      </x:c>
      <x:c r="B32" s="1">
        <x:v>44782.6441841808</x:v>
      </x:c>
      <x:c r="C32" s="6">
        <x:v>0.5003962416666666</x:v>
      </x:c>
      <x:c r="D32" s="14" t="s">
        <x:v>94</x:v>
      </x:c>
      <x:c r="E32" s="15">
        <x:v>44771.465261750614</x:v>
      </x:c>
      <x:c r="F32" t="s">
        <x:v>99</x:v>
      </x:c>
      <x:c r="G32" s="6">
        <x:v>95.1284933000639</x:v>
      </x:c>
      <x:c r="H32" t="s">
        <x:v>97</x:v>
      </x:c>
      <x:c r="I32" s="6">
        <x:v>27.584802073150513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21.031999999999996</x:v>
      </x:c>
      <x:c r="S32" s="8">
        <x:v>25262.892002090648</x:v>
      </x:c>
      <x:c r="T32" s="12">
        <x:v>281353.80810729193</x:v>
      </x:c>
      <x:c r="U32" s="12">
        <x:v>24.849999999999998</x:v>
      </x:c>
      <x:c r="V32" s="12">
        <x:v>70</x:v>
      </x:c>
      <x:c r="W32" s="12">
        <x:f>NA()</x:f>
      </x:c>
    </x:row>
    <x:row r="33">
      <x:c r="A33">
        <x:v>294679</x:v>
      </x:c>
      <x:c r="B33" s="1">
        <x:v>44782.64419594475</x:v>
      </x:c>
      <x:c r="C33" s="6">
        <x:v>0.517336335</x:v>
      </x:c>
      <x:c r="D33" s="14" t="s">
        <x:v>94</x:v>
      </x:c>
      <x:c r="E33" s="15">
        <x:v>44771.465261750614</x:v>
      </x:c>
      <x:c r="F33" t="s">
        <x:v>99</x:v>
      </x:c>
      <x:c r="G33" s="6">
        <x:v>95.17680094533301</x:v>
      </x:c>
      <x:c r="H33" t="s">
        <x:v>97</x:v>
      </x:c>
      <x:c r="I33" s="6">
        <x:v>27.58732863824025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21.025999999999996</x:v>
      </x:c>
      <x:c r="S33" s="8">
        <x:v>25262.903635823644</x:v>
      </x:c>
      <x:c r="T33" s="12">
        <x:v>281352.2987346324</x:v>
      </x:c>
      <x:c r="U33" s="12">
        <x:v>24.849999999999998</x:v>
      </x:c>
      <x:c r="V33" s="12">
        <x:v>70</x:v>
      </x:c>
      <x:c r="W33" s="12">
        <x:f>NA()</x:f>
      </x:c>
    </x:row>
    <x:row r="34">
      <x:c r="A34">
        <x:v>294682</x:v>
      </x:c>
      <x:c r="B34" s="1">
        <x:v>44782.64420768042</x:v>
      </x:c>
      <x:c r="C34" s="6">
        <x:v>0.5342357083333333</x:v>
      </x:c>
      <x:c r="D34" s="14" t="s">
        <x:v>94</x:v>
      </x:c>
      <x:c r="E34" s="15">
        <x:v>44771.465261750614</x:v>
      </x:c>
      <x:c r="F34" t="s">
        <x:v>99</x:v>
      </x:c>
      <x:c r="G34" s="6">
        <x:v>95.20886096303653</x:v>
      </x:c>
      <x:c r="H34" t="s">
        <x:v>97</x:v>
      </x:c>
      <x:c r="I34" s="6">
        <x:v>27.57995949537917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21.022999999999996</x:v>
      </x:c>
      <x:c r="S34" s="8">
        <x:v>25255.48244036408</x:v>
      </x:c>
      <x:c r="T34" s="12">
        <x:v>281355.56163318217</x:v>
      </x:c>
      <x:c r="U34" s="12">
        <x:v>24.849999999999998</x:v>
      </x:c>
      <x:c r="V34" s="12">
        <x:v>70</x:v>
      </x:c>
      <x:c r="W34" s="12">
        <x:f>NA()</x:f>
      </x:c>
    </x:row>
    <x:row r="35">
      <x:c r="A35">
        <x:v>294689</x:v>
      </x:c>
      <x:c r="B35" s="1">
        <x:v>44782.644218841924</x:v>
      </x:c>
      <x:c r="C35" s="6">
        <x:v>0.5503082683333334</x:v>
      </x:c>
      <x:c r="D35" s="14" t="s">
        <x:v>94</x:v>
      </x:c>
      <x:c r="E35" s="15">
        <x:v>44771.465261750614</x:v>
      </x:c>
      <x:c r="F35" t="s">
        <x:v>99</x:v>
      </x:c>
      <x:c r="G35" s="6">
        <x:v>95.22362931995468</x:v>
      </x:c>
      <x:c r="H35" t="s">
        <x:v>97</x:v>
      </x:c>
      <x:c r="I35" s="6">
        <x:v>27.582275509963438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21.020999999999997</x:v>
      </x:c>
      <x:c r="S35" s="8">
        <x:v>25262.18889002315</x:v>
      </x:c>
      <x:c r="T35" s="12">
        <x:v>281359.9541675314</x:v>
      </x:c>
      <x:c r="U35" s="12">
        <x:v>24.849999999999998</x:v>
      </x:c>
      <x:c r="V35" s="12">
        <x:v>70</x:v>
      </x:c>
      <x:c r="W35" s="12">
        <x:f>NA()</x:f>
      </x:c>
    </x:row>
    <x:row r="36">
      <x:c r="A36">
        <x:v>294703</x:v>
      </x:c>
      <x:c r="B36" s="1">
        <x:v>44782.64423059905</x:v>
      </x:c>
      <x:c r="C36" s="6">
        <x:v>0.5672385216666667</x:v>
      </x:c>
      <x:c r="D36" s="14" t="s">
        <x:v>94</x:v>
      </x:c>
      <x:c r="E36" s="15">
        <x:v>44771.465261750614</x:v>
      </x:c>
      <x:c r="F36" t="s">
        <x:v>99</x:v>
      </x:c>
      <x:c r="G36" s="6">
        <x:v>95.15847132044493</x:v>
      </x:c>
      <x:c r="H36" t="s">
        <x:v>97</x:v>
      </x:c>
      <x:c r="I36" s="6">
        <x:v>27.57968879247983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21.028999999999996</x:v>
      </x:c>
      <x:c r="S36" s="8">
        <x:v>25260.880579465247</x:v>
      </x:c>
      <x:c r="T36" s="12">
        <x:v>281358.0931843159</x:v>
      </x:c>
      <x:c r="U36" s="12">
        <x:v>24.849999999999998</x:v>
      </x:c>
      <x:c r="V36" s="12">
        <x:v>70</x:v>
      </x:c>
      <x:c r="W36" s="12">
        <x:f>NA()</x:f>
      </x:c>
    </x:row>
    <x:row r="37">
      <x:c r="A37">
        <x:v>294715</x:v>
      </x:c>
      <x:c r="B37" s="1">
        <x:v>44782.64424233765</x:v>
      </x:c>
      <x:c r="C37" s="6">
        <x:v>0.58414212</x:v>
      </x:c>
      <x:c r="D37" s="14" t="s">
        <x:v>94</x:v>
      </x:c>
      <x:c r="E37" s="15">
        <x:v>44771.465261750614</x:v>
      </x:c>
      <x:c r="F37" t="s">
        <x:v>99</x:v>
      </x:c>
      <x:c r="G37" s="6">
        <x:v>95.07296134253404</x:v>
      </x:c>
      <x:c r="H37" t="s">
        <x:v>97</x:v>
      </x:c>
      <x:c r="I37" s="6">
        <x:v>27.599450161489585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21.036999999999995</x:v>
      </x:c>
      <x:c r="S37" s="8">
        <x:v>25264.83800247178</x:v>
      </x:c>
      <x:c r="T37" s="12">
        <x:v>281358.6637690987</x:v>
      </x:c>
      <x:c r="U37" s="12">
        <x:v>24.849999999999998</x:v>
      </x:c>
      <x:c r="V37" s="12">
        <x:v>70</x:v>
      </x:c>
      <x:c r="W37" s="12">
        <x:f>NA()</x:f>
      </x:c>
    </x:row>
    <x:row r="38">
      <x:c r="A38">
        <x:v>294724</x:v>
      </x:c>
      <x:c r="B38" s="1">
        <x:v>44782.64425357685</x:v>
      </x:c>
      <x:c r="C38" s="6">
        <x:v>0.6003265733333333</x:v>
      </x:c>
      <x:c r="D38" s="14" t="s">
        <x:v>94</x:v>
      </x:c>
      <x:c r="E38" s="15">
        <x:v>44771.465261750614</x:v>
      </x:c>
      <x:c r="F38" t="s">
        <x:v>99</x:v>
      </x:c>
      <x:c r="G38" s="6">
        <x:v>95.20267058470475</x:v>
      </x:c>
      <x:c r="H38" t="s">
        <x:v>97</x:v>
      </x:c>
      <x:c r="I38" s="6">
        <x:v>27.59596108331334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21.022</x:v>
      </x:c>
      <x:c r="S38" s="8">
        <x:v>25255.172250836924</x:v>
      </x:c>
      <x:c r="T38" s="12">
        <x:v>281341.87730736396</x:v>
      </x:c>
      <x:c r="U38" s="12">
        <x:v>24.849999999999998</x:v>
      </x:c>
      <x:c r="V38" s="12">
        <x:v>70</x:v>
      </x:c>
      <x:c r="W38" s="12">
        <x:f>NA()</x:f>
      </x:c>
    </x:row>
    <x:row r="39">
      <x:c r="A39">
        <x:v>294727</x:v>
      </x:c>
      <x:c r="B39" s="1">
        <x:v>44782.6442652981</x:v>
      </x:c>
      <x:c r="C39" s="6">
        <x:v>0.61720517</x:v>
      </x:c>
      <x:c r="D39" s="14" t="s">
        <x:v>94</x:v>
      </x:c>
      <x:c r="E39" s="15">
        <x:v>44771.465261750614</x:v>
      </x:c>
      <x:c r="F39" t="s">
        <x:v>99</x:v>
      </x:c>
      <x:c r="G39" s="6">
        <x:v>95.17963077717835</x:v>
      </x:c>
      <x:c r="H39" t="s">
        <x:v>97</x:v>
      </x:c>
      <x:c r="I39" s="6">
        <x:v>27.593464589947416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21.025</x:v>
      </x:c>
      <x:c r="S39" s="8">
        <x:v>25264.36190105187</x:v>
      </x:c>
      <x:c r="T39" s="12">
        <x:v>281347.134657692</x:v>
      </x:c>
      <x:c r="U39" s="12">
        <x:v>24.849999999999998</x:v>
      </x:c>
      <x:c r="V39" s="12">
        <x:v>70</x:v>
      </x:c>
      <x:c r="W39" s="12">
        <x:f>NA()</x:f>
      </x:c>
    </x:row>
    <x:row r="40">
      <x:c r="A40">
        <x:v>294738</x:v>
      </x:c>
      <x:c r="B40" s="1">
        <x:v>44782.64427705787</x:v>
      </x:c>
      <x:c r="C40" s="6">
        <x:v>0.6341392333333333</x:v>
      </x:c>
      <x:c r="D40" s="14" t="s">
        <x:v>94</x:v>
      </x:c>
      <x:c r="E40" s="15">
        <x:v>44771.465261750614</x:v>
      </x:c>
      <x:c r="F40" t="s">
        <x:v>99</x:v>
      </x:c>
      <x:c r="G40" s="6">
        <x:v>95.22858151385682</x:v>
      </x:c>
      <x:c r="H40" t="s">
        <x:v>97</x:v>
      </x:c>
      <x:c r="I40" s="6">
        <x:v>27.57686145239495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21.020999999999997</x:v>
      </x:c>
      <x:c r="S40" s="8">
        <x:v>25259.381944137283</x:v>
      </x:c>
      <x:c r="T40" s="12">
        <x:v>281342.8517363941</x:v>
      </x:c>
      <x:c r="U40" s="12">
        <x:v>24.849999999999998</x:v>
      </x:c>
      <x:c r="V40" s="12">
        <x:v>70</x:v>
      </x:c>
      <x:c r="W40" s="12">
        <x:f>NA()</x:f>
      </x:c>
    </x:row>
    <x:row r="41">
      <x:c r="A41">
        <x:v>294749</x:v>
      </x:c>
      <x:c r="B41" s="1">
        <x:v>44782.64428822234</x:v>
      </x:c>
      <x:c r="C41" s="6">
        <x:v>0.6502160683333333</x:v>
      </x:c>
      <x:c r="D41" s="14" t="s">
        <x:v>94</x:v>
      </x:c>
      <x:c r="E41" s="15">
        <x:v>44771.465261750614</x:v>
      </x:c>
      <x:c r="F41" t="s">
        <x:v>99</x:v>
      </x:c>
      <x:c r="G41" s="6">
        <x:v>95.130385800051</x:v>
      </x:c>
      <x:c r="H41" t="s">
        <x:v>97</x:v>
      </x:c>
      <x:c r="I41" s="6">
        <x:v>27.591960679176736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21.031</x:v>
      </x:c>
      <x:c r="S41" s="8">
        <x:v>25259.10311281513</x:v>
      </x:c>
      <x:c r="T41" s="12">
        <x:v>281353.35555203434</x:v>
      </x:c>
      <x:c r="U41" s="12">
        <x:v>24.849999999999998</x:v>
      </x:c>
      <x:c r="V41" s="12">
        <x:v>70</x:v>
      </x:c>
      <x:c r="W41" s="12">
        <x:f>NA()</x:f>
      </x:c>
    </x:row>
    <x:row r="42">
      <x:c r="A42">
        <x:v>294754</x:v>
      </x:c>
      <x:c r="B42" s="1">
        <x:v>44782.64430000577</x:v>
      </x:c>
      <x:c r="C42" s="6">
        <x:v>0.6671842083333334</x:v>
      </x:c>
      <x:c r="D42" s="14" t="s">
        <x:v>94</x:v>
      </x:c>
      <x:c r="E42" s="15">
        <x:v>44771.465261750614</x:v>
      </x:c>
      <x:c r="F42" t="s">
        <x:v>99</x:v>
      </x:c>
      <x:c r="G42" s="6">
        <x:v>95.18719070933858</x:v>
      </x:c>
      <x:c r="H42" t="s">
        <x:v>97</x:v>
      </x:c>
      <x:c r="I42" s="6">
        <x:v>27.594427093193644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21.023999999999997</x:v>
      </x:c>
      <x:c r="S42" s="8">
        <x:v>25261.62608983162</x:v>
      </x:c>
      <x:c r="T42" s="12">
        <x:v>281357.9063575653</x:v>
      </x:c>
      <x:c r="U42" s="12">
        <x:v>24.849999999999998</x:v>
      </x:c>
      <x:c r="V42" s="12">
        <x:v>70</x:v>
      </x:c>
      <x:c r="W42" s="12">
        <x:f>NA()</x:f>
      </x:c>
    </x:row>
    <x:row r="43">
      <x:c r="A43">
        <x:v>294762</x:v>
      </x:c>
      <x:c r="B43" s="1">
        <x:v>44782.64431174573</x:v>
      </x:c>
      <x:c r="C43" s="6">
        <x:v>0.6840897516666666</x:v>
      </x:c>
      <x:c r="D43" s="14" t="s">
        <x:v>94</x:v>
      </x:c>
      <x:c r="E43" s="15">
        <x:v>44771.465261750614</x:v>
      </x:c>
      <x:c r="F43" t="s">
        <x:v>99</x:v>
      </x:c>
      <x:c r="G43" s="6">
        <x:v>95.21947530821984</x:v>
      </x:c>
      <x:c r="H43" t="s">
        <x:v>97</x:v>
      </x:c>
      <x:c r="I43" s="6">
        <x:v>27.58681730943772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21.020999999999997</x:v>
      </x:c>
      <x:c r="S43" s="8">
        <x:v>25261.149275901702</x:v>
      </x:c>
      <x:c r="T43" s="12">
        <x:v>281353.78021396534</x:v>
      </x:c>
      <x:c r="U43" s="12">
        <x:v>24.849999999999998</x:v>
      </x:c>
      <x:c r="V43" s="12">
        <x:v>70</x:v>
      </x:c>
      <x:c r="W43" s="12">
        <x:f>NA()</x:f>
      </x:c>
    </x:row>
    <x:row r="44">
      <x:c r="A44">
        <x:v>294773</x:v>
      </x:c>
      <x:c r="B44" s="1">
        <x:v>44782.64432348348</x:v>
      </x:c>
      <x:c r="C44" s="6">
        <x:v>0.7009921116666666</x:v>
      </x:c>
      <x:c r="D44" s="14" t="s">
        <x:v>94</x:v>
      </x:c>
      <x:c r="E44" s="15">
        <x:v>44771.465261750614</x:v>
      </x:c>
      <x:c r="F44" t="s">
        <x:v>99</x:v>
      </x:c>
      <x:c r="G44" s="6">
        <x:v>95.22844230423871</x:v>
      </x:c>
      <x:c r="H44" t="s">
        <x:v>97</x:v>
      </x:c>
      <x:c r="I44" s="6">
        <x:v>27.586245824397338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21.019999999999996</x:v>
      </x:c>
      <x:c r="S44" s="8">
        <x:v>25264.28061938874</x:v>
      </x:c>
      <x:c r="T44" s="12">
        <x:v>281354.2100284346</x:v>
      </x:c>
      <x:c r="U44" s="12">
        <x:v>24.849999999999998</x:v>
      </x:c>
      <x:c r="V44" s="12">
        <x:v>70</x:v>
      </x:c>
      <x:c r="W44" s="12">
        <x:f>NA()</x:f>
      </x:c>
    </x:row>
    <x:row r="45">
      <x:c r="A45">
        <x:v>294787</x:v>
      </x:c>
      <x:c r="B45" s="1">
        <x:v>44782.64433464902</x:v>
      </x:c>
      <x:c r="C45" s="6">
        <x:v>0.7170704833333333</x:v>
      </x:c>
      <x:c r="D45" s="14" t="s">
        <x:v>94</x:v>
      </x:c>
      <x:c r="E45" s="15">
        <x:v>44771.465261750614</x:v>
      </x:c>
      <x:c r="F45" t="s">
        <x:v>99</x:v>
      </x:c>
      <x:c r="G45" s="6">
        <x:v>95.25460639081419</x:v>
      </x:c>
      <x:c r="H45" t="s">
        <x:v>97</x:v>
      </x:c>
      <x:c r="I45" s="6">
        <x:v>27.59457748435034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21.016</x:v>
      </x:c>
      <x:c r="S45" s="8">
        <x:v>25256.55320010033</x:v>
      </x:c>
      <x:c r="T45" s="12">
        <x:v>281349.5013981488</x:v>
      </x:c>
      <x:c r="U45" s="12">
        <x:v>24.849999999999998</x:v>
      </x:c>
      <x:c r="V45" s="12">
        <x:v>70</x:v>
      </x:c>
      <x:c r="W45" s="12">
        <x:f>NA()</x:f>
      </x:c>
    </x:row>
    <x:row r="46">
      <x:c r="A46">
        <x:v>294789</x:v>
      </x:c>
      <x:c r="B46" s="1">
        <x:v>44782.64434640174</x:v>
      </x:c>
      <x:c r="C46" s="6">
        <x:v>0.7339944116666667</x:v>
      </x:c>
      <x:c r="D46" s="14" t="s">
        <x:v>94</x:v>
      </x:c>
      <x:c r="E46" s="15">
        <x:v>44771.465261750614</x:v>
      </x:c>
      <x:c r="F46" t="s">
        <x:v>99</x:v>
      </x:c>
      <x:c r="G46" s="6">
        <x:v>95.22805613841228</x:v>
      </x:c>
      <x:c r="H46" t="s">
        <x:v>97</x:v>
      </x:c>
      <x:c r="I46" s="6">
        <x:v>27.605134960427222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21.017999999999997</x:v>
      </x:c>
      <x:c r="S46" s="8">
        <x:v>25256.045222151675</x:v>
      </x:c>
      <x:c r="T46" s="12">
        <x:v>281345.9117683587</x:v>
      </x:c>
      <x:c r="U46" s="12">
        <x:v>24.849999999999998</x:v>
      </x:c>
      <x:c r="V46" s="12">
        <x:v>70</x:v>
      </x:c>
      <x:c r="W46" s="12">
        <x:f>NA()</x:f>
      </x:c>
    </x:row>
    <x:row r="47">
      <x:c r="A47">
        <x:v>294800</x:v>
      </x:c>
      <x:c r="B47" s="1">
        <x:v>44782.64435810483</x:v>
      </x:c>
      <x:c r="C47" s="6">
        <x:v>0.7508468633333333</x:v>
      </x:c>
      <x:c r="D47" s="14" t="s">
        <x:v>94</x:v>
      </x:c>
      <x:c r="E47" s="15">
        <x:v>44771.465261750614</x:v>
      </x:c>
      <x:c r="F47" t="s">
        <x:v>99</x:v>
      </x:c>
      <x:c r="G47" s="6">
        <x:v>95.16214906664877</x:v>
      </x:c>
      <x:c r="H47" t="s">
        <x:v>97</x:v>
      </x:c>
      <x:c r="I47" s="6">
        <x:v>27.59412631089981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21.026999999999997</x:v>
      </x:c>
      <x:c r="S47" s="8">
        <x:v>25257.717361362706</x:v>
      </x:c>
      <x:c r="T47" s="12">
        <x:v>281348.9603393318</x:v>
      </x:c>
      <x:c r="U47" s="12">
        <x:v>24.849999999999998</x:v>
      </x:c>
      <x:c r="V47" s="12">
        <x:v>70</x:v>
      </x:c>
      <x:c r="W47" s="12">
        <x:f>NA()</x:f>
      </x:c>
    </x:row>
    <x:row r="48">
      <x:c r="A48">
        <x:v>294809</x:v>
      </x:c>
      <x:c r="B48" s="1">
        <x:v>44782.64436923652</x:v>
      </x:c>
      <x:c r="C48" s="6">
        <x:v>0.7668764833333334</x:v>
      </x:c>
      <x:c r="D48" s="14" t="s">
        <x:v>94</x:v>
      </x:c>
      <x:c r="E48" s="15">
        <x:v>44771.465261750614</x:v>
      </x:c>
      <x:c r="F48" t="s">
        <x:v>99</x:v>
      </x:c>
      <x:c r="G48" s="6">
        <x:v>95.13214146643908</x:v>
      </x:c>
      <x:c r="H48" t="s">
        <x:v>97</x:v>
      </x:c>
      <x:c r="I48" s="6">
        <x:v>27.59926969183971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21.029999999999998</x:v>
      </x:c>
      <x:c r="S48" s="8">
        <x:v>25250.12376508376</x:v>
      </x:c>
      <x:c r="T48" s="12">
        <x:v>281346.2529851587</x:v>
      </x:c>
      <x:c r="U48" s="12">
        <x:v>24.849999999999998</x:v>
      </x:c>
      <x:c r="V48" s="12">
        <x:v>70</x:v>
      </x:c>
      <x:c r="W48" s="12">
        <x:f>NA()</x:f>
      </x:c>
    </x:row>
    <x:row r="49">
      <x:c r="A49">
        <x:v>294822</x:v>
      </x:c>
      <x:c r="B49" s="1">
        <x:v>44782.64438097228</x:v>
      </x:c>
      <x:c r="C49" s="6">
        <x:v>0.783775975</x:v>
      </x:c>
      <x:c r="D49" s="14" t="s">
        <x:v>94</x:v>
      </x:c>
      <x:c r="E49" s="15">
        <x:v>44771.465261750614</x:v>
      </x:c>
      <x:c r="F49" t="s">
        <x:v>99</x:v>
      </x:c>
      <x:c r="G49" s="6">
        <x:v>95.23347549741706</x:v>
      </x:c>
      <x:c r="H49" t="s">
        <x:v>97</x:v>
      </x:c>
      <x:c r="I49" s="6">
        <x:v>27.599209535292175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21.017999999999997</x:v>
      </x:c>
      <x:c r="S49" s="8">
        <x:v>25258.696515627333</x:v>
      </x:c>
      <x:c r="T49" s="12">
        <x:v>281353.4838746914</x:v>
      </x:c>
      <x:c r="U49" s="12">
        <x:v>24.849999999999998</x:v>
      </x:c>
      <x:c r="V49" s="12">
        <x:v>70</x:v>
      </x:c>
      <x:c r="W49" s="12">
        <x:f>NA()</x:f>
      </x:c>
    </x:row>
    <x:row r="50">
      <x:c r="A50">
        <x:v>294827</x:v>
      </x:c>
      <x:c r="B50" s="1">
        <x:v>44782.644392693466</x:v>
      </x:c>
      <x:c r="C50" s="6">
        <x:v>0.8006544816666666</x:v>
      </x:c>
      <x:c r="D50" s="14" t="s">
        <x:v>94</x:v>
      </x:c>
      <x:c r="E50" s="15">
        <x:v>44771.465261750614</x:v>
      </x:c>
      <x:c r="F50" t="s">
        <x:v>99</x:v>
      </x:c>
      <x:c r="G50" s="6">
        <x:v>95.1857320047501</x:v>
      </x:c>
      <x:c r="H50" t="s">
        <x:v>97</x:v>
      </x:c>
      <x:c r="I50" s="6">
        <x:v>27.605255273735565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21.022999999999996</x:v>
      </x:c>
      <x:c r="S50" s="8">
        <x:v>25258.11384782882</x:v>
      </x:c>
      <x:c r="T50" s="12">
        <x:v>281356.12210593076</x:v>
      </x:c>
      <x:c r="U50" s="12">
        <x:v>24.849999999999998</x:v>
      </x:c>
      <x:c r="V50" s="12">
        <x:v>70</x:v>
      </x:c>
      <x:c r="W50" s="12">
        <x:f>NA()</x:f>
      </x:c>
    </x:row>
    <x:row r="51">
      <x:c r="A51">
        <x:v>294837</x:v>
      </x:c>
      <x:c r="B51" s="1">
        <x:v>44782.64440445306</x:v>
      </x:c>
      <x:c r="C51" s="6">
        <x:v>0.8175883</x:v>
      </x:c>
      <x:c r="D51" s="14" t="s">
        <x:v>94</x:v>
      </x:c>
      <x:c r="E51" s="15">
        <x:v>44771.465261750614</x:v>
      </x:c>
      <x:c r="F51" t="s">
        <x:v>99</x:v>
      </x:c>
      <x:c r="G51" s="6">
        <x:v>95.18062314321675</x:v>
      </x:c>
      <x:c r="H51" t="s">
        <x:v>97</x:v>
      </x:c>
      <x:c r="I51" s="6">
        <x:v>27.58314777561054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21.025999999999996</x:v>
      </x:c>
      <x:c r="S51" s="8">
        <x:v>25260.631867307922</x:v>
      </x:c>
      <x:c r="T51" s="12">
        <x:v>281357.93815337576</x:v>
      </x:c>
      <x:c r="U51" s="12">
        <x:v>24.849999999999998</x:v>
      </x:c>
      <x:c r="V51" s="12">
        <x:v>70</x:v>
      </x:c>
      <x:c r="W51" s="12">
        <x:f>NA()</x:f>
      </x:c>
    </x:row>
    <x:row r="52">
      <x:c r="A52">
        <x:v>294848</x:v>
      </x:c>
      <x:c r="B52" s="1">
        <x:v>44782.64441561597</x:v>
      </x:c>
      <x:c r="C52" s="6">
        <x:v>0.833662895</x:v>
      </x:c>
      <x:c r="D52" s="14" t="s">
        <x:v>94</x:v>
      </x:c>
      <x:c r="E52" s="15">
        <x:v>44771.465261750614</x:v>
      </x:c>
      <x:c r="F52" t="s">
        <x:v>99</x:v>
      </x:c>
      <x:c r="G52" s="6">
        <x:v>95.20841892450503</x:v>
      </x:c>
      <x:c r="H52" t="s">
        <x:v>97</x:v>
      </x:c>
      <x:c r="I52" s="6">
        <x:v>27.58967473609755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21.022</x:v>
      </x:c>
      <x:c r="S52" s="8">
        <x:v>25257.664304149563</x:v>
      </x:c>
      <x:c r="T52" s="12">
        <x:v>281330.6961935788</x:v>
      </x:c>
      <x:c r="U52" s="12">
        <x:v>24.849999999999998</x:v>
      </x:c>
      <x:c r="V52" s="12">
        <x:v>70</x:v>
      </x:c>
      <x:c r="W52" s="12">
        <x:f>NA()</x:f>
      </x:c>
    </x:row>
    <x:row r="53">
      <x:c r="A53">
        <x:v>294854</x:v>
      </x:c>
      <x:c r="B53" s="1">
        <x:v>44782.644427338426</x:v>
      </x:c>
      <x:c r="C53" s="6">
        <x:v>0.8505432316666667</x:v>
      </x:c>
      <x:c r="D53" s="14" t="s">
        <x:v>94</x:v>
      </x:c>
      <x:c r="E53" s="15">
        <x:v>44771.465261750614</x:v>
      </x:c>
      <x:c r="F53" t="s">
        <x:v>99</x:v>
      </x:c>
      <x:c r="G53" s="6">
        <x:v>95.06832985037668</x:v>
      </x:c>
      <x:c r="H53" t="s">
        <x:v>97</x:v>
      </x:c>
      <x:c r="I53" s="6">
        <x:v>27.586065355457322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21.038999999999998</x:v>
      </x:c>
      <x:c r="S53" s="8">
        <x:v>25253.23348443756</x:v>
      </x:c>
      <x:c r="T53" s="12">
        <x:v>281346.0890087831</x:v>
      </x:c>
      <x:c r="U53" s="12">
        <x:v>24.849999999999998</x:v>
      </x:c>
      <x:c r="V53" s="12">
        <x:v>70</x:v>
      </x:c>
      <x:c r="W53" s="12">
        <x:f>NA()</x:f>
      </x:c>
    </x:row>
    <x:row r="54">
      <x:c r="A54">
        <x:v>294867</x:v>
      </x:c>
      <x:c r="B54" s="1">
        <x:v>44782.644439054915</x:v>
      </x:c>
      <x:c r="C54" s="6">
        <x:v>0.8674149766666667</x:v>
      </x:c>
      <x:c r="D54" s="14" t="s">
        <x:v>94</x:v>
      </x:c>
      <x:c r="E54" s="15">
        <x:v>44771.465261750614</x:v>
      </x:c>
      <x:c r="F54" t="s">
        <x:v>99</x:v>
      </x:c>
      <x:c r="G54" s="6">
        <x:v>95.08583497444532</x:v>
      </x:c>
      <x:c r="H54" t="s">
        <x:v>97</x:v>
      </x:c>
      <x:c r="I54" s="6">
        <x:v>27.603811514311474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21.034999999999997</x:v>
      </x:c>
      <x:c r="S54" s="8">
        <x:v>25259.13570279533</x:v>
      </x:c>
      <x:c r="T54" s="12">
        <x:v>281348.3513798413</x:v>
      </x:c>
      <x:c r="U54" s="12">
        <x:v>24.849999999999998</x:v>
      </x:c>
      <x:c r="V54" s="12">
        <x:v>70</x:v>
      </x:c>
      <x:c r="W54" s="12">
        <x:f>NA()</x:f>
      </x:c>
    </x:row>
    <x:row r="55">
      <x:c r="A55">
        <x:v>294873</x:v>
      </x:c>
      <x:c r="B55" s="1">
        <x:v>44782.64445079815</x:v>
      </x:c>
      <x:c r="C55" s="6">
        <x:v>0.8843252333333333</x:v>
      </x:c>
      <x:c r="D55" s="14" t="s">
        <x:v>94</x:v>
      </x:c>
      <x:c r="E55" s="15">
        <x:v>44771.465261750614</x:v>
      </x:c>
      <x:c r="F55" t="s">
        <x:v>99</x:v>
      </x:c>
      <x:c r="G55" s="6">
        <x:v>95.18301107974898</x:v>
      </x:c>
      <x:c r="H55" t="s">
        <x:v>97</x:v>
      </x:c>
      <x:c r="I55" s="6">
        <x:v>27.59899898738331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21.023999999999997</x:v>
      </x:c>
      <x:c r="S55" s="8">
        <x:v>25261.06397110361</x:v>
      </x:c>
      <x:c r="T55" s="12">
        <x:v>281347.9826496385</x:v>
      </x:c>
      <x:c r="U55" s="12">
        <x:v>24.849999999999998</x:v>
      </x:c>
      <x:c r="V55" s="12">
        <x:v>70</x:v>
      </x:c>
      <x:c r="W55" s="12">
        <x:f>NA()</x:f>
      </x:c>
    </x:row>
    <x:row r="56">
      <x:c r="A56">
        <x:v>294885</x:v>
      </x:c>
      <x:c r="B56" s="1">
        <x:v>44782.644461946795</x:v>
      </x:c>
      <x:c r="C56" s="6">
        <x:v>0.9003792916666666</x:v>
      </x:c>
      <x:c r="D56" s="14" t="s">
        <x:v>94</x:v>
      </x:c>
      <x:c r="E56" s="15">
        <x:v>44771.465261750614</x:v>
      </x:c>
      <x:c r="F56" t="s">
        <x:v>99</x:v>
      </x:c>
      <x:c r="G56" s="6">
        <x:v>95.19714605026117</x:v>
      </x:c>
      <x:c r="H56" t="s">
        <x:v>97</x:v>
      </x:c>
      <x:c r="I56" s="6">
        <x:v>27.58353879131937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21.023999999999997</x:v>
      </x:c>
      <x:c r="S56" s="8">
        <x:v>25256.70521106121</x:v>
      </x:c>
      <x:c r="T56" s="12">
        <x:v>281335.2632882067</x:v>
      </x:c>
      <x:c r="U56" s="12">
        <x:v>24.849999999999998</x:v>
      </x:c>
      <x:c r="V56" s="12">
        <x:v>70</x:v>
      </x:c>
      <x:c r="W56" s="12">
        <x:f>NA()</x:f>
      </x:c>
    </x:row>
    <x:row r="57">
      <x:c r="A57">
        <x:v>294892</x:v>
      </x:c>
      <x:c r="B57" s="1">
        <x:v>44782.64447370146</x:v>
      </x:c>
      <x:c r="C57" s="6">
        <x:v>0.9173060133333333</x:v>
      </x:c>
      <x:c r="D57" s="14" t="s">
        <x:v>94</x:v>
      </x:c>
      <x:c r="E57" s="15">
        <x:v>44771.465261750614</x:v>
      </x:c>
      <x:c r="F57" t="s">
        <x:v>99</x:v>
      </x:c>
      <x:c r="G57" s="6">
        <x:v>95.23072581613371</x:v>
      </x:c>
      <x:c r="H57" t="s">
        <x:v>97</x:v>
      </x:c>
      <x:c r="I57" s="6">
        <x:v>27.583749338258258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21.019999999999996</x:v>
      </x:c>
      <x:c r="S57" s="8">
        <x:v>25258.934656176003</x:v>
      </x:c>
      <x:c r="T57" s="12">
        <x:v>281338.564247529</x:v>
      </x:c>
      <x:c r="U57" s="12">
        <x:v>24.849999999999998</x:v>
      </x:c>
      <x:c r="V57" s="12">
        <x:v>70</x:v>
      </x:c>
      <x:c r="W57" s="12">
        <x:f>NA()</x:f>
      </x:c>
    </x:row>
    <x:row r="58">
      <x:c r="A58">
        <x:v>294901</x:v>
      </x:c>
      <x:c r="B58" s="1">
        <x:v>44782.64448544678</x:v>
      </x:c>
      <x:c r="C58" s="6">
        <x:v>0.9342192583333333</x:v>
      </x:c>
      <x:c r="D58" s="14" t="s">
        <x:v>94</x:v>
      </x:c>
      <x:c r="E58" s="15">
        <x:v>44771.465261750614</x:v>
      </x:c>
      <x:c r="F58" t="s">
        <x:v>99</x:v>
      </x:c>
      <x:c r="G58" s="6">
        <x:v>95.21303855793958</x:v>
      </x:c>
      <x:c r="H58" t="s">
        <x:v>97</x:v>
      </x:c>
      <x:c r="I58" s="6">
        <x:v>27.593855606857687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21.020999999999997</x:v>
      </x:c>
      <x:c r="S58" s="8">
        <x:v>25259.04114737808</x:v>
      </x:c>
      <x:c r="T58" s="12">
        <x:v>281329.58100158285</x:v>
      </x:c>
      <x:c r="U58" s="12">
        <x:v>24.849999999999998</x:v>
      </x:c>
      <x:c r="V58" s="12">
        <x:v>70</x:v>
      </x:c>
      <x:c r="W58" s="12">
        <x:f>NA()</x:f>
      </x:c>
    </x:row>
    <x:row r="59">
      <x:c r="A59">
        <x:v>294911</x:v>
      </x:c>
      <x:c r="B59" s="1">
        <x:v>44782.644496609704</x:v>
      </x:c>
      <x:c r="C59" s="6">
        <x:v>0.9502938666666667</x:v>
      </x:c>
      <x:c r="D59" s="14" t="s">
        <x:v>94</x:v>
      </x:c>
      <x:c r="E59" s="15">
        <x:v>44771.465261750614</x:v>
      </x:c>
      <x:c r="F59" t="s">
        <x:v>99</x:v>
      </x:c>
      <x:c r="G59" s="6">
        <x:v>95.0213225972321</x:v>
      </x:c>
      <x:c r="H59" t="s">
        <x:v>97</x:v>
      </x:c>
      <x:c r="I59" s="6">
        <x:v>27.59141927146493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21.043999999999997</x:v>
      </x:c>
      <x:c r="S59" s="8">
        <x:v>25258.95334115038</x:v>
      </x:c>
      <x:c r="T59" s="12">
        <x:v>281339.6661374886</x:v>
      </x:c>
      <x:c r="U59" s="12">
        <x:v>24.849999999999998</x:v>
      </x:c>
      <x:c r="V59" s="12">
        <x:v>70</x:v>
      </x:c>
      <x:c r="W59" s="12">
        <x:f>NA()</x:f>
      </x:c>
    </x:row>
    <x:row r="60">
      <x:c r="A60">
        <x:v>294914</x:v>
      </x:c>
      <x:c r="B60" s="1">
        <x:v>44782.64450838268</x:v>
      </x:c>
      <x:c r="C60" s="6">
        <x:v>0.967246955</x:v>
      </x:c>
      <x:c r="D60" s="14" t="s">
        <x:v>94</x:v>
      </x:c>
      <x:c r="E60" s="15">
        <x:v>44771.465261750614</x:v>
      </x:c>
      <x:c r="F60" t="s">
        <x:v>99</x:v>
      </x:c>
      <x:c r="G60" s="6">
        <x:v>95.25284543187927</x:v>
      </x:c>
      <x:c r="H60" t="s">
        <x:v>97</x:v>
      </x:c>
      <x:c r="I60" s="6">
        <x:v>27.58726848190645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21.016999999999996</x:v>
      </x:c>
      <x:c r="S60" s="8">
        <x:v>25255.631009123153</x:v>
      </x:c>
      <x:c r="T60" s="12">
        <x:v>281353.2863441078</x:v>
      </x:c>
      <x:c r="U60" s="12">
        <x:v>24.849999999999998</x:v>
      </x:c>
      <x:c r="V60" s="12">
        <x:v>70</x:v>
      </x:c>
      <x:c r="W60" s="12">
        <x:f>NA()</x:f>
      </x:c>
    </x:row>
    <x:row r="61">
      <x:c r="A61">
        <x:v>294936</x:v>
      </x:c>
      <x:c r="B61" s="1">
        <x:v>44782.64452014696</x:v>
      </x:c>
      <x:c r="C61" s="6">
        <x:v>0.9841875333333333</x:v>
      </x:c>
      <x:c r="D61" s="14" t="s">
        <x:v>94</x:v>
      </x:c>
      <x:c r="E61" s="15">
        <x:v>44771.465261750614</x:v>
      </x:c>
      <x:c r="F61" t="s">
        <x:v>99</x:v>
      </x:c>
      <x:c r="G61" s="6">
        <x:v>95.10245572658397</x:v>
      </x:c>
      <x:c r="H61" t="s">
        <x:v>97</x:v>
      </x:c>
      <x:c r="I61" s="6">
        <x:v>27.585614183150483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21.034999999999997</x:v>
      </x:c>
      <x:c r="S61" s="8">
        <x:v>25260.460064143776</x:v>
      </x:c>
      <x:c r="T61" s="12">
        <x:v>281344.0985780557</x:v>
      </x:c>
      <x:c r="U61" s="12">
        <x:v>24.849999999999998</x:v>
      </x:c>
      <x:c r="V61" s="12">
        <x:v>70</x:v>
      </x:c>
      <x:c r="W61" s="12">
        <x:f>NA()</x:f>
      </x:c>
    </x:row>
    <x:row r="62">
      <x:c r="A62">
        <x:v>294928</x:v>
      </x:c>
      <x:c r="B62" s="1">
        <x:v>44782.64453130926</x:v>
      </x:c>
      <x:c r="C62" s="6">
        <x:v>1.00026123</x:v>
      </x:c>
      <x:c r="D62" s="14" t="s">
        <x:v>94</x:v>
      </x:c>
      <x:c r="E62" s="15">
        <x:v>44771.465261750614</x:v>
      </x:c>
      <x:c r="F62" t="s">
        <x:v>99</x:v>
      </x:c>
      <x:c r="G62" s="6">
        <x:v>95.22296905963431</x:v>
      </x:c>
      <x:c r="H62" t="s">
        <x:v>97</x:v>
      </x:c>
      <x:c r="I62" s="6">
        <x:v>27.582997384965893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21.020999999999997</x:v>
      </x:c>
      <x:c r="S62" s="8">
        <x:v>25254.58641766619</x:v>
      </x:c>
      <x:c r="T62" s="12">
        <x:v>281335.43798429676</x:v>
      </x:c>
      <x:c r="U62" s="12">
        <x:v>24.849999999999998</x:v>
      </x:c>
      <x:c r="V62" s="12">
        <x:v>70</x:v>
      </x:c>
      <x:c r="W62" s="12">
        <x:f>NA()</x:f>
      </x:c>
    </x:row>
    <x:row r="63">
      <x:c r="A63">
        <x:v>294940</x:v>
      </x:c>
      <x:c r="B63" s="1">
        <x:v>44782.64454306432</x:v>
      </x:c>
      <x:c r="C63" s="6">
        <x:v>1.0171885216666667</x:v>
      </x:c>
      <x:c r="D63" s="14" t="s">
        <x:v>94</x:v>
      </x:c>
      <x:c r="E63" s="15">
        <x:v>44771.465261750614</x:v>
      </x:c>
      <x:c r="F63" t="s">
        <x:v>99</x:v>
      </x:c>
      <x:c r="G63" s="6">
        <x:v>95.19007813083319</x:v>
      </x:c>
      <x:c r="H63" t="s">
        <x:v>97</x:v>
      </x:c>
      <x:c r="I63" s="6">
        <x:v>27.59126888044966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21.023999999999997</x:v>
      </x:c>
      <x:c r="S63" s="8">
        <x:v>25258.16232358331</x:v>
      </x:c>
      <x:c r="T63" s="12">
        <x:v>281343.9237405487</x:v>
      </x:c>
      <x:c r="U63" s="12">
        <x:v>24.849999999999998</x:v>
      </x:c>
      <x:c r="V63" s="12">
        <x:v>70</x:v>
      </x:c>
      <x:c r="W63" s="12">
        <x:f>NA()</x:f>
      </x:c>
    </x:row>
    <x:row r="64">
      <x:c r="A64">
        <x:v>294957</x:v>
      </x:c>
      <x:c r="B64" s="1">
        <x:v>44782.64455479274</x:v>
      </x:c>
      <x:c r="C64" s="6">
        <x:v>1.0340774516666666</x:v>
      </x:c>
      <x:c r="D64" s="14" t="s">
        <x:v>94</x:v>
      </x:c>
      <x:c r="E64" s="15">
        <x:v>44771.465261750614</x:v>
      </x:c>
      <x:c r="F64" t="s">
        <x:v>99</x:v>
      </x:c>
      <x:c r="G64" s="6">
        <x:v>95.1190889054635</x:v>
      </x:c>
      <x:c r="H64" t="s">
        <x:v>97</x:v>
      </x:c>
      <x:c r="I64" s="6">
        <x:v>27.61355690247683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21.029999999999998</x:v>
      </x:c>
      <x:c r="S64" s="8">
        <x:v>25258.747106116694</x:v>
      </x:c>
      <x:c r="T64" s="12">
        <x:v>281337.47453929484</x:v>
      </x:c>
      <x:c r="U64" s="12">
        <x:v>24.849999999999998</x:v>
      </x:c>
      <x:c r="V64" s="12">
        <x:v>70</x:v>
      </x:c>
      <x:c r="W64" s="12">
        <x:f>NA()</x:f>
      </x:c>
    </x:row>
    <x:row r="65">
      <x:c r="A65">
        <x:v>294960</x:v>
      </x:c>
      <x:c r="B65" s="1">
        <x:v>44782.644566556424</x:v>
      </x:c>
      <x:c r="C65" s="6">
        <x:v>1.0510171516666666</x:v>
      </x:c>
      <x:c r="D65" s="14" t="s">
        <x:v>94</x:v>
      </x:c>
      <x:c r="E65" s="15">
        <x:v>44771.465261750614</x:v>
      </x:c>
      <x:c r="F65" t="s">
        <x:v>99</x:v>
      </x:c>
      <x:c r="G65" s="6">
        <x:v>95.16904555765062</x:v>
      </x:c>
      <x:c r="H65" t="s">
        <x:v>97</x:v>
      </x:c>
      <x:c r="I65" s="6">
        <x:v>27.605044725447897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21.025</x:v>
      </x:c>
      <x:c r="S65" s="8">
        <x:v>25257.293506948306</x:v>
      </x:c>
      <x:c r="T65" s="12">
        <x:v>281339.31607434695</x:v>
      </x:c>
      <x:c r="U65" s="12">
        <x:v>24.849999999999998</x:v>
      </x:c>
      <x:c r="V65" s="12">
        <x:v>70</x:v>
      </x:c>
      <x:c r="W65" s="12">
        <x:f>NA()</x:f>
      </x:c>
    </x:row>
    <x:row r="66">
      <x:c r="A66">
        <x:v>294974</x:v>
      </x:c>
      <x:c r="B66" s="1">
        <x:v>44782.644577684914</x:v>
      </x:c>
      <x:c r="C66" s="6">
        <x:v>1.067042175</x:v>
      </x:c>
      <x:c r="D66" s="14" t="s">
        <x:v>94</x:v>
      </x:c>
      <x:c r="E66" s="15">
        <x:v>44771.465261750614</x:v>
      </x:c>
      <x:c r="F66" t="s">
        <x:v>99</x:v>
      </x:c>
      <x:c r="G66" s="6">
        <x:v>95.12730480348235</x:v>
      </x:c>
      <x:c r="H66" t="s">
        <x:v>97</x:v>
      </x:c>
      <x:c r="I66" s="6">
        <x:v>27.604563472267728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21.029999999999998</x:v>
      </x:c>
      <x:c r="S66" s="8">
        <x:v>25256.438600846886</x:v>
      </x:c>
      <x:c r="T66" s="12">
        <x:v>281329.3497189755</x:v>
      </x:c>
      <x:c r="U66" s="12">
        <x:v>24.849999999999998</x:v>
      </x:c>
      <x:c r="V66" s="12">
        <x:v>70</x:v>
      </x:c>
      <x:c r="W66" s="12">
        <x:f>NA()</x:f>
      </x:c>
    </x:row>
    <x:row r="67">
      <x:c r="A67">
        <x:v>294984</x:v>
      </x:c>
      <x:c r="B67" s="1">
        <x:v>44782.644589457064</x:v>
      </x:c>
      <x:c r="C67" s="6">
        <x:v>1.08399407</x:v>
      </x:c>
      <x:c r="D67" s="14" t="s">
        <x:v>94</x:v>
      </x:c>
      <x:c r="E67" s="15">
        <x:v>44771.465261750614</x:v>
      </x:c>
      <x:c r="F67" t="s">
        <x:v>99</x:v>
      </x:c>
      <x:c r="G67" s="6">
        <x:v>95.08149907282596</x:v>
      </x:c>
      <x:c r="H67" t="s">
        <x:v>97</x:v>
      </x:c>
      <x:c r="I67" s="6">
        <x:v>27.59932984838906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21.035999999999998</x:v>
      </x:c>
      <x:c r="S67" s="8">
        <x:v>25261.652380312593</x:v>
      </x:c>
      <x:c r="T67" s="12">
        <x:v>281341.2572878172</x:v>
      </x:c>
      <x:c r="U67" s="12">
        <x:v>24.849999999999998</x:v>
      </x:c>
      <x:c r="V67" s="12">
        <x:v>70</x:v>
      </x:c>
      <x:c r="W67" s="12">
        <x:f>NA()</x:f>
      </x:c>
    </x:row>
    <x:row r="68">
      <x:c r="A68">
        <x:v>294991</x:v>
      </x:c>
      <x:c r="B68" s="1">
        <x:v>44782.64460125494</x:v>
      </x:c>
      <x:c r="C68" s="6">
        <x:v>1.1009830133333334</x:v>
      </x:c>
      <x:c r="D68" s="14" t="s">
        <x:v>94</x:v>
      </x:c>
      <x:c r="E68" s="15">
        <x:v>44771.465261750614</x:v>
      </x:c>
      <x:c r="F68" t="s">
        <x:v>99</x:v>
      </x:c>
      <x:c r="G68" s="6">
        <x:v>95.10739290786388</x:v>
      </x:c>
      <x:c r="H68" t="s">
        <x:v>97</x:v>
      </x:c>
      <x:c r="I68" s="6">
        <x:v>27.598668126410303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21.032999999999998</x:v>
      </x:c>
      <x:c r="S68" s="8">
        <x:v>25265.064619831155</x:v>
      </x:c>
      <x:c r="T68" s="12">
        <x:v>281341.09185462695</x:v>
      </x:c>
      <x:c r="U68" s="12">
        <x:v>24.849999999999998</x:v>
      </x:c>
      <x:c r="V68" s="12">
        <x:v>70</x:v>
      </x:c>
      <x:c r="W68" s="12">
        <x:f>NA()</x:f>
      </x:c>
    </x:row>
    <x:row r="69">
      <x:c r="A69">
        <x:v>294998</x:v>
      </x:c>
      <x:c r="B69" s="1">
        <x:v>44782.64461241254</x:v>
      </x:c>
      <x:c r="C69" s="6">
        <x:v>1.1170499666666667</x:v>
      </x:c>
      <x:c r="D69" s="14" t="s">
        <x:v>94</x:v>
      </x:c>
      <x:c r="E69" s="15">
        <x:v>44771.465261750614</x:v>
      </x:c>
      <x:c r="F69" t="s">
        <x:v>99</x:v>
      </x:c>
      <x:c r="G69" s="6">
        <x:v>95.20541991665657</x:v>
      </x:c>
      <x:c r="H69" t="s">
        <x:v>97</x:v>
      </x:c>
      <x:c r="I69" s="6">
        <x:v>27.602187285702257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21.020999999999997</x:v>
      </x:c>
      <x:c r="S69" s="8">
        <x:v>25259.207421749998</x:v>
      </x:c>
      <x:c r="T69" s="12">
        <x:v>281338.6218843942</x:v>
      </x:c>
      <x:c r="U69" s="12">
        <x:v>24.849999999999998</x:v>
      </x:c>
      <x:c r="V69" s="12">
        <x:v>70</x:v>
      </x:c>
      <x:c r="W69" s="12">
        <x:f>NA()</x:f>
      </x:c>
    </x:row>
    <x:row r="70">
      <x:c r="A70">
        <x:v>295010</x:v>
      </x:c>
      <x:c r="B70" s="1">
        <x:v>44782.644624145076</x:v>
      </x:c>
      <x:c r="C70" s="6">
        <x:v>1.1339448</x:v>
      </x:c>
      <x:c r="D70" s="14" t="s">
        <x:v>94</x:v>
      </x:c>
      <x:c r="E70" s="15">
        <x:v>44771.465261750614</x:v>
      </x:c>
      <x:c r="F70" t="s">
        <x:v>99</x:v>
      </x:c>
      <x:c r="G70" s="6">
        <x:v>95.12950086599504</x:v>
      </x:c>
      <x:c r="H70" t="s">
        <x:v>97</x:v>
      </x:c>
      <x:c r="I70" s="6">
        <x:v>27.61139125821728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21.028999999999996</x:v>
      </x:c>
      <x:c r="S70" s="8">
        <x:v>25260.388646026335</x:v>
      </x:c>
      <x:c r="T70" s="12">
        <x:v>281342.54445330985</x:v>
      </x:c>
      <x:c r="U70" s="12">
        <x:v>24.849999999999998</x:v>
      </x:c>
      <x:c r="V70" s="12">
        <x:v>70</x:v>
      </x:c>
      <x:c r="W70" s="12">
        <x:f>NA()</x:f>
      </x:c>
    </x:row>
    <x:row r="71">
      <x:c r="A71">
        <x:v>295021</x:v>
      </x:c>
      <x:c r="B71" s="1">
        <x:v>44782.64463586833</x:v>
      </x:c>
      <x:c r="C71" s="6">
        <x:v>1.1508262983333333</x:v>
      </x:c>
      <x:c r="D71" s="14" t="s">
        <x:v>94</x:v>
      </x:c>
      <x:c r="E71" s="15">
        <x:v>44771.465261750614</x:v>
      </x:c>
      <x:c r="F71" t="s">
        <x:v>99</x:v>
      </x:c>
      <x:c r="G71" s="6">
        <x:v>95.1605250762004</x:v>
      </x:c>
      <x:c r="H71" t="s">
        <x:v>97</x:v>
      </x:c>
      <x:c r="I71" s="6">
        <x:v>27.605134960427222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21.025999999999996</x:v>
      </x:c>
      <x:c r="S71" s="8">
        <x:v>25259.333733710973</x:v>
      </x:c>
      <x:c r="T71" s="12">
        <x:v>281332.1596589632</x:v>
      </x:c>
      <x:c r="U71" s="12">
        <x:v>24.849999999999998</x:v>
      </x:c>
      <x:c r="V71" s="12">
        <x:v>70</x:v>
      </x:c>
      <x:c r="W71" s="12">
        <x:f>NA()</x:f>
      </x:c>
    </x:row>
    <x:row r="72">
      <x:c r="A72">
        <x:v>295029</x:v>
      </x:c>
      <x:c r="B72" s="1">
        <x:v>44782.64464702276</x:v>
      </x:c>
      <x:c r="C72" s="6">
        <x:v>1.1668886716666667</x:v>
      </x:c>
      <x:c r="D72" s="14" t="s">
        <x:v>94</x:v>
      </x:c>
      <x:c r="E72" s="15">
        <x:v>44771.465261750614</x:v>
      </x:c>
      <x:c r="F72" t="s">
        <x:v>99</x:v>
      </x:c>
      <x:c r="G72" s="6">
        <x:v>95.21785103667816</x:v>
      </x:c>
      <x:c r="H72" t="s">
        <x:v>97</x:v>
      </x:c>
      <x:c r="I72" s="6">
        <x:v>27.607059973889136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21.019</x:v>
      </x:c>
      <x:c r="S72" s="8">
        <x:v>25260.8618003074</x:v>
      </x:c>
      <x:c r="T72" s="12">
        <x:v>281336.7912522705</x:v>
      </x:c>
      <x:c r="U72" s="12">
        <x:v>24.849999999999998</x:v>
      </x:c>
      <x:c r="V72" s="12">
        <x:v>70</x:v>
      </x:c>
      <x:c r="W72" s="12">
        <x:f>NA()</x:f>
      </x:c>
    </x:row>
    <x:row r="73">
      <x:c r="A73">
        <x:v>295031</x:v>
      </x:c>
      <x:c r="B73" s="1">
        <x:v>44782.64465879767</x:v>
      </x:c>
      <x:c r="C73" s="6">
        <x:v>1.1838445383333334</x:v>
      </x:c>
      <x:c r="D73" s="14" t="s">
        <x:v>94</x:v>
      </x:c>
      <x:c r="E73" s="15">
        <x:v>44771.465261750614</x:v>
      </x:c>
      <x:c r="F73" t="s">
        <x:v>99</x:v>
      </x:c>
      <x:c r="G73" s="6">
        <x:v>95.2518271890854</x:v>
      </x:c>
      <x:c r="H73" t="s">
        <x:v>97</x:v>
      </x:c>
      <x:c r="I73" s="6">
        <x:v>27.597615387168844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21.016</x:v>
      </x:c>
      <x:c r="S73" s="8">
        <x:v>25259.848732816816</x:v>
      </x:c>
      <x:c r="T73" s="12">
        <x:v>281345.7913241674</x:v>
      </x:c>
      <x:c r="U73" s="12">
        <x:v>24.849999999999998</x:v>
      </x:c>
      <x:c r="V73" s="12">
        <x:v>70</x:v>
      </x:c>
      <x:c r="W73" s="12">
        <x:f>NA()</x:f>
      </x:c>
    </x:row>
    <x:row r="74">
      <x:c r="A74">
        <x:v>295046</x:v>
      </x:c>
      <x:c r="B74" s="1">
        <x:v>44782.64467052771</x:v>
      </x:c>
      <x:c r="C74" s="6">
        <x:v>1.2007358083333333</x:v>
      </x:c>
      <x:c r="D74" s="14" t="s">
        <x:v>94</x:v>
      </x:c>
      <x:c r="E74" s="15">
        <x:v>44771.465261750614</x:v>
      </x:c>
      <x:c r="F74" t="s">
        <x:v>99</x:v>
      </x:c>
      <x:c r="G74" s="6">
        <x:v>95.00794939713464</x:v>
      </x:c>
      <x:c r="H74" t="s">
        <x:v>97</x:v>
      </x:c>
      <x:c r="I74" s="6">
        <x:v>27.615301450258357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21.042999999999996</x:v>
      </x:c>
      <x:c r="S74" s="8">
        <x:v>25254.438925537594</x:v>
      </x:c>
      <x:c r="T74" s="12">
        <x:v>281332.9836365956</x:v>
      </x:c>
      <x:c r="U74" s="12">
        <x:v>24.849999999999998</x:v>
      </x:c>
      <x:c r="V74" s="12">
        <x:v>70</x:v>
      </x:c>
      <x:c r="W74" s="12">
        <x:f>NA()</x:f>
      </x:c>
    </x:row>
    <x:row r="75">
      <x:c r="A75">
        <x:v>295052</x:v>
      </x:c>
      <x:c r="B75" s="1">
        <x:v>44782.644682244914</x:v>
      </x:c>
      <x:c r="C75" s="6">
        <x:v>1.217608585</x:v>
      </x:c>
      <x:c r="D75" s="14" t="s">
        <x:v>94</x:v>
      </x:c>
      <x:c r="E75" s="15">
        <x:v>44771.465261750614</x:v>
      </x:c>
      <x:c r="F75" t="s">
        <x:v>99</x:v>
      </x:c>
      <x:c r="G75" s="6">
        <x:v>95.10747206258965</x:v>
      </x:c>
      <x:c r="H75" t="s">
        <x:v>97</x:v>
      </x:c>
      <x:c r="I75" s="6">
        <x:v>27.607811932572986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21.031999999999996</x:v>
      </x:c>
      <x:c r="S75" s="8">
        <x:v>25260.439469255532</x:v>
      </x:c>
      <x:c r="T75" s="12">
        <x:v>281351.20629041747</x:v>
      </x:c>
      <x:c r="U75" s="12">
        <x:v>24.849999999999998</x:v>
      </x:c>
      <x:c r="V75" s="12">
        <x:v>70</x:v>
      </x:c>
      <x:c r="W75" s="12">
        <x:f>NA()</x:f>
      </x:c>
    </x:row>
    <x:row r="76">
      <x:c r="A76">
        <x:v>295066</x:v>
      </x:c>
      <x:c r="B76" s="1">
        <x:v>44782.644693409085</x:v>
      </x:c>
      <x:c r="C76" s="6">
        <x:v>1.2336849816666666</x:v>
      </x:c>
      <x:c r="D76" s="14" t="s">
        <x:v>94</x:v>
      </x:c>
      <x:c r="E76" s="15">
        <x:v>44771.465261750614</x:v>
      </x:c>
      <x:c r="F76" t="s">
        <x:v>99</x:v>
      </x:c>
      <x:c r="G76" s="6">
        <x:v>95.11189550133625</x:v>
      </x:c>
      <x:c r="H76" t="s">
        <x:v>97</x:v>
      </x:c>
      <x:c r="I76" s="6">
        <x:v>27.602969321600995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21.031999999999996</x:v>
      </x:c>
      <x:c r="S76" s="8">
        <x:v>25260.779203835373</x:v>
      </x:c>
      <x:c r="T76" s="12">
        <x:v>281335.0655620967</x:v>
      </x:c>
      <x:c r="U76" s="12">
        <x:v>24.849999999999998</x:v>
      </x:c>
      <x:c r="V76" s="12">
        <x:v>70</x:v>
      </x:c>
      <x:c r="W76" s="12">
        <x:f>NA()</x:f>
      </x:c>
    </x:row>
    <x:row r="77">
      <x:c r="A77">
        <x:v>295069</x:v>
      </x:c>
      <x:c r="B77" s="1">
        <x:v>44782.64470514536</x:v>
      </x:c>
      <x:c r="C77" s="6">
        <x:v>1.2505852183333332</x:v>
      </x:c>
      <x:c r="D77" s="14" t="s">
        <x:v>94</x:v>
      </x:c>
      <x:c r="E77" s="15">
        <x:v>44771.465261750614</x:v>
      </x:c>
      <x:c r="F77" t="s">
        <x:v>99</x:v>
      </x:c>
      <x:c r="G77" s="6">
        <x:v>95.22750607452754</x:v>
      </x:c>
      <x:c r="H77" t="s">
        <x:v>97</x:v>
      </x:c>
      <x:c r="I77" s="6">
        <x:v>27.596502491757747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21.019</x:v>
      </x:c>
      <x:c r="S77" s="8">
        <x:v>25250.411631533716</x:v>
      </x:c>
      <x:c r="T77" s="12">
        <x:v>281336.8268527016</x:v>
      </x:c>
      <x:c r="U77" s="12">
        <x:v>24.849999999999998</x:v>
      </x:c>
      <x:c r="V77" s="12">
        <x:v>70</x:v>
      </x:c>
      <x:c r="W77" s="12">
        <x:f>NA()</x:f>
      </x:c>
    </x:row>
    <x:row r="78">
      <x:c r="A78">
        <x:v>295078</x:v>
      </x:c>
      <x:c r="B78" s="1">
        <x:v>44782.644716889605</x:v>
      </x:c>
      <x:c r="C78" s="6">
        <x:v>1.2674969233333333</x:v>
      </x:c>
      <x:c r="D78" s="14" t="s">
        <x:v>94</x:v>
      </x:c>
      <x:c r="E78" s="15">
        <x:v>44771.465261750614</x:v>
      </x:c>
      <x:c r="F78" t="s">
        <x:v>99</x:v>
      </x:c>
      <x:c r="G78" s="6">
        <x:v>95.0485298426914</x:v>
      </x:c>
      <x:c r="H78" t="s">
        <x:v>97</x:v>
      </x:c>
      <x:c r="I78" s="6">
        <x:v>27.607751775872202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21.038999999999998</x:v>
      </x:c>
      <x:c r="S78" s="8">
        <x:v>25258.85130290297</x:v>
      </x:c>
      <x:c r="T78" s="12">
        <x:v>281344.45806350827</x:v>
      </x:c>
      <x:c r="U78" s="12">
        <x:v>24.849999999999998</x:v>
      </x:c>
      <x:c r="V78" s="12">
        <x:v>70</x:v>
      </x:c>
      <x:c r="W78" s="12">
        <x:f>NA()</x:f>
      </x:c>
    </x:row>
    <x:row r="79">
      <x:c r="A79">
        <x:v>295087</x:v>
      </x:c>
      <x:c r="B79" s="1">
        <x:v>44782.64472805717</x:v>
      </x:c>
      <x:c r="C79" s="6">
        <x:v>1.2835782133333333</x:v>
      </x:c>
      <x:c r="D79" s="14" t="s">
        <x:v>94</x:v>
      </x:c>
      <x:c r="E79" s="15">
        <x:v>44771.465261750614</x:v>
      </x:c>
      <x:c r="F79" t="s">
        <x:v>99</x:v>
      </x:c>
      <x:c r="G79" s="6">
        <x:v>95.13719557813629</x:v>
      </x:c>
      <x:c r="H79" t="s">
        <x:v>97</x:v>
      </x:c>
      <x:c r="I79" s="6">
        <x:v>27.602969321600995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21.028999999999996</x:v>
      </x:c>
      <x:c r="S79" s="8">
        <x:v>25262.55240159634</x:v>
      </x:c>
      <x:c r="T79" s="12">
        <x:v>281346.87295582925</x:v>
      </x:c>
      <x:c r="U79" s="12">
        <x:v>24.849999999999998</x:v>
      </x:c>
      <x:c r="V79" s="12">
        <x:v>70</x:v>
      </x:c>
      <x:c r="W79" s="12">
        <x:f>NA()</x:f>
      </x:c>
    </x:row>
    <x:row r="80">
      <x:c r="A80">
        <x:v>295097</x:v>
      </x:c>
      <x:c r="B80" s="1">
        <x:v>44782.64473977753</x:v>
      </x:c>
      <x:c r="C80" s="6">
        <x:v>1.3004555383333334</x:v>
      </x:c>
      <x:c r="D80" s="14" t="s">
        <x:v>94</x:v>
      </x:c>
      <x:c r="E80" s="15">
        <x:v>44771.465261750614</x:v>
      </x:c>
      <x:c r="F80" t="s">
        <x:v>99</x:v>
      </x:c>
      <x:c r="G80" s="6">
        <x:v>95.12898418342542</x:v>
      </x:c>
      <x:c r="H80" t="s">
        <x:v>97</x:v>
      </x:c>
      <x:c r="I80" s="6">
        <x:v>27.593494668169114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21.031</x:v>
      </x:c>
      <x:c r="S80" s="8">
        <x:v>25254.69837104845</x:v>
      </x:c>
      <x:c r="T80" s="12">
        <x:v>281337.93452799774</x:v>
      </x:c>
      <x:c r="U80" s="12">
        <x:v>24.849999999999998</x:v>
      </x:c>
      <x:c r="V80" s="12">
        <x:v>70</x:v>
      </x:c>
      <x:c r="W80" s="12">
        <x:f>NA()</x:f>
      </x:c>
    </x:row>
    <x:row r="81">
      <x:c r="A81">
        <x:v>295106</x:v>
      </x:c>
      <x:c r="B81" s="1">
        <x:v>44782.64475154078</x:v>
      </x:c>
      <x:c r="C81" s="6">
        <x:v>1.3173946216666668</x:v>
      </x:c>
      <x:c r="D81" s="14" t="s">
        <x:v>94</x:v>
      </x:c>
      <x:c r="E81" s="15">
        <x:v>44771.465261750614</x:v>
      </x:c>
      <x:c r="F81" t="s">
        <x:v>99</x:v>
      </x:c>
      <x:c r="G81" s="6">
        <x:v>95.2604679195357</x:v>
      </x:c>
      <x:c r="H81" t="s">
        <x:v>97</x:v>
      </x:c>
      <x:c r="I81" s="6">
        <x:v>27.58817082702535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21.016</x:v>
      </x:c>
      <x:c r="S81" s="8">
        <x:v>25257.872886979043</x:v>
      </x:c>
      <x:c r="T81" s="12">
        <x:v>281335.88174828206</x:v>
      </x:c>
      <x:c r="U81" s="12">
        <x:v>24.849999999999998</x:v>
      </x:c>
      <x:c r="V81" s="12">
        <x:v>70</x:v>
      </x:c>
      <x:c r="W81" s="12">
        <x:f>NA()</x:f>
      </x:c>
    </x:row>
    <x:row r="82">
      <x:c r="A82">
        <x:v>295117</x:v>
      </x:c>
      <x:c r="B82" s="1">
        <x:v>44782.64476325591</x:v>
      </x:c>
      <x:c r="C82" s="6">
        <x:v>1.3342644033333333</x:v>
      </x:c>
      <x:c r="D82" s="14" t="s">
        <x:v>94</x:v>
      </x:c>
      <x:c r="E82" s="15">
        <x:v>44771.465261750614</x:v>
      </x:c>
      <x:c r="F82" t="s">
        <x:v>99</x:v>
      </x:c>
      <x:c r="G82" s="6">
        <x:v>95.18306795574138</x:v>
      </x:c>
      <x:c r="H82" t="s">
        <x:v>97</x:v>
      </x:c>
      <x:c r="I82" s="6">
        <x:v>27.58970481428605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21.025</x:v>
      </x:c>
      <x:c r="S82" s="8">
        <x:v>25252.649699895308</x:v>
      </x:c>
      <x:c r="T82" s="12">
        <x:v>281337.6985786338</x:v>
      </x:c>
      <x:c r="U82" s="12">
        <x:v>24.849999999999998</x:v>
      </x:c>
      <x:c r="V82" s="12">
        <x:v>70</x:v>
      </x:c>
      <x:c r="W82" s="12">
        <x:f>NA()</x:f>
      </x:c>
    </x:row>
    <x:row r="83">
      <x:c r="A83">
        <x:v>295121</x:v>
      </x:c>
      <x:c r="B83" s="1">
        <x:v>44782.64477441274</x:v>
      </x:c>
      <x:c r="C83" s="6">
        <x:v>1.3503302483333333</x:v>
      </x:c>
      <x:c r="D83" s="14" t="s">
        <x:v>94</x:v>
      </x:c>
      <x:c r="E83" s="15">
        <x:v>44771.465261750614</x:v>
      </x:c>
      <x:c r="F83" t="s">
        <x:v>99</x:v>
      </x:c>
      <x:c r="G83" s="6">
        <x:v>95.16138211457366</x:v>
      </x:c>
      <x:c r="H83" t="s">
        <x:v>97</x:v>
      </x:c>
      <x:c r="I83" s="6">
        <x:v>27.58573449575988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21.028</x:v>
      </x:c>
      <x:c r="S83" s="8">
        <x:v>25249.791580335586</x:v>
      </x:c>
      <x:c r="T83" s="12">
        <x:v>281329.67929164483</x:v>
      </x:c>
      <x:c r="U83" s="12">
        <x:v>24.849999999999998</x:v>
      </x:c>
      <x:c r="V83" s="12">
        <x:v>70</x:v>
      </x:c>
      <x:c r="W83" s="12">
        <x:f>NA()</x:f>
      </x:c>
    </x:row>
    <x:row r="84">
      <x:c r="A84">
        <x:v>295137</x:v>
      </x:c>
      <x:c r="B84" s="1">
        <x:v>44782.644786146346</x:v>
      </x:c>
      <x:c r="C84" s="6">
        <x:v>1.3672266316666666</x:v>
      </x:c>
      <x:c r="D84" s="14" t="s">
        <x:v>94</x:v>
      </x:c>
      <x:c r="E84" s="15">
        <x:v>44771.465261750614</x:v>
      </x:c>
      <x:c r="F84" t="s">
        <x:v>99</x:v>
      </x:c>
      <x:c r="G84" s="6">
        <x:v>95.09337977333163</x:v>
      </x:c>
      <x:c r="H84" t="s">
        <x:v>97</x:v>
      </x:c>
      <x:c r="I84" s="6">
        <x:v>27.62324216196157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21.031999999999996</x:v>
      </x:c>
      <x:c r="S84" s="8">
        <x:v>25254.37098700993</x:v>
      </x:c>
      <x:c r="T84" s="12">
        <x:v>281334.6755003852</x:v>
      </x:c>
      <x:c r="U84" s="12">
        <x:v>24.849999999999998</x:v>
      </x:c>
      <x:c r="V84" s="12">
        <x:v>70</x:v>
      </x:c>
      <x:c r="W84" s="12">
        <x:f>NA()</x:f>
      </x:c>
    </x:row>
    <x:row r="85">
      <x:c r="A85">
        <x:v>295145</x:v>
      </x:c>
      <x:c r="B85" s="1">
        <x:v>44782.64479789256</x:v>
      </x:c>
      <x:c r="C85" s="6">
        <x:v>1.3841411866666666</x:v>
      </x:c>
      <x:c r="D85" s="14" t="s">
        <x:v>94</x:v>
      </x:c>
      <x:c r="E85" s="15">
        <x:v>44771.465261750614</x:v>
      </x:c>
      <x:c r="F85" t="s">
        <x:v>99</x:v>
      </x:c>
      <x:c r="G85" s="6">
        <x:v>95.11013244155644</x:v>
      </x:c>
      <x:c r="H85" t="s">
        <x:v>97</x:v>
      </x:c>
      <x:c r="I85" s="6">
        <x:v>27.623362475920203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21.029999999999998</x:v>
      </x:c>
      <x:c r="S85" s="8">
        <x:v>25260.27209470527</x:v>
      </x:c>
      <x:c r="T85" s="12">
        <x:v>281337.5106100079</x:v>
      </x:c>
      <x:c r="U85" s="12">
        <x:v>24.849999999999998</x:v>
      </x:c>
      <x:c r="V85" s="12">
        <x:v>70</x:v>
      </x:c>
      <x:c r="W85" s="12">
        <x:f>NA()</x:f>
      </x:c>
    </x:row>
    <x:row r="86">
      <x:c r="A86">
        <x:v>295152</x:v>
      </x:c>
      <x:c r="B86" s="1">
        <x:v>44782.64480963198</x:v>
      </x:c>
      <x:c r="C86" s="6">
        <x:v>1.4010459466666667</x:v>
      </x:c>
      <x:c r="D86" s="14" t="s">
        <x:v>94</x:v>
      </x:c>
      <x:c r="E86" s="15">
        <x:v>44771.465261750614</x:v>
      </x:c>
      <x:c r="F86" t="s">
        <x:v>99</x:v>
      </x:c>
      <x:c r="G86" s="6">
        <x:v>95.06628385503905</x:v>
      </x:c>
      <x:c r="H86" t="s">
        <x:v>97</x:v>
      </x:c>
      <x:c r="I86" s="6">
        <x:v>27.615993253939905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21.035999999999998</x:v>
      </x:c>
      <x:c r="S86" s="8">
        <x:v>25257.729487925397</x:v>
      </x:c>
      <x:c r="T86" s="12">
        <x:v>281341.76331858983</x:v>
      </x:c>
      <x:c r="U86" s="12">
        <x:v>24.849999999999998</x:v>
      </x:c>
      <x:c r="V86" s="12">
        <x:v>70</x:v>
      </x:c>
      <x:c r="W86" s="12">
        <x:f>NA()</x:f>
      </x:c>
    </x:row>
    <x:row r="87">
      <x:c r="A87">
        <x:v>295160</x:v>
      </x:c>
      <x:c r="B87" s="1">
        <x:v>44782.64482076081</x:v>
      </x:c>
      <x:c r="C87" s="6">
        <x:v>1.4170714683333334</x:v>
      </x:c>
      <x:c r="D87" s="14" t="s">
        <x:v>94</x:v>
      </x:c>
      <x:c r="E87" s="15">
        <x:v>44771.465261750614</x:v>
      </x:c>
      <x:c r="F87" t="s">
        <x:v>99</x:v>
      </x:c>
      <x:c r="G87" s="6">
        <x:v>95.16978965994244</x:v>
      </x:c>
      <x:c r="H87" t="s">
        <x:v>97</x:v>
      </x:c>
      <x:c r="I87" s="6">
        <x:v>27.594998579626463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21.025999999999996</x:v>
      </x:c>
      <x:c r="S87" s="8">
        <x:v>25253.25442569859</x:v>
      </x:c>
      <x:c r="T87" s="12">
        <x:v>281331.8062308777</x:v>
      </x:c>
      <x:c r="U87" s="12">
        <x:v>24.849999999999998</x:v>
      </x:c>
      <x:c r="V87" s="12">
        <x:v>70</x:v>
      </x:c>
      <x:c r="W87" s="12">
        <x:f>NA()</x:f>
      </x:c>
    </x:row>
    <x:row r="88">
      <x:c r="A88">
        <x:v>295172</x:v>
      </x:c>
      <x:c r="B88" s="1">
        <x:v>44782.64483250513</x:v>
      </x:c>
      <x:c r="C88" s="6">
        <x:v>1.4339832883333334</x:v>
      </x:c>
      <x:c r="D88" s="14" t="s">
        <x:v>94</x:v>
      </x:c>
      <x:c r="E88" s="15">
        <x:v>44771.465261750614</x:v>
      </x:c>
      <x:c r="F88" t="s">
        <x:v>99</x:v>
      </x:c>
      <x:c r="G88" s="6">
        <x:v>95.00765908329566</x:v>
      </x:c>
      <x:c r="H88" t="s">
        <x:v>97</x:v>
      </x:c>
      <x:c r="I88" s="6">
        <x:v>27.597164213309497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21.044999999999998</x:v>
      </x:c>
      <x:c r="S88" s="8">
        <x:v>25250.53102691393</x:v>
      </x:c>
      <x:c r="T88" s="12">
        <x:v>281324.6339371761</x:v>
      </x:c>
      <x:c r="U88" s="12">
        <x:v>24.849999999999998</x:v>
      </x:c>
      <x:c r="V88" s="12">
        <x:v>70</x:v>
      </x:c>
      <x:c r="W88" s="12">
        <x:f>NA()</x:f>
      </x:c>
    </x:row>
    <x:row r="89">
      <x:c r="A89">
        <x:v>295178</x:v>
      </x:c>
      <x:c r="B89" s="1">
        <x:v>44782.64484424491</x:v>
      </x:c>
      <x:c r="C89" s="6">
        <x:v>1.4508885716666666</x:v>
      </x:c>
      <x:c r="D89" s="14" t="s">
        <x:v>94</x:v>
      </x:c>
      <x:c r="E89" s="15">
        <x:v>44771.465261750614</x:v>
      </x:c>
      <x:c r="F89" t="s">
        <x:v>99</x:v>
      </x:c>
      <x:c r="G89" s="6">
        <x:v>95.07312613579343</x:v>
      </x:c>
      <x:c r="H89" t="s">
        <x:v>97</x:v>
      </x:c>
      <x:c r="I89" s="6">
        <x:v>27.59926969183971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21.036999999999995</x:v>
      </x:c>
      <x:c r="S89" s="8">
        <x:v>25254.780211999045</x:v>
      </x:c>
      <x:c r="T89" s="12">
        <x:v>281345.12549122603</x:v>
      </x:c>
      <x:c r="U89" s="12">
        <x:v>24.849999999999998</x:v>
      </x:c>
      <x:c r="V89" s="12">
        <x:v>70</x:v>
      </x:c>
      <x:c r="W89" s="12">
        <x:f>NA()</x:f>
      </x:c>
    </x:row>
    <x:row r="90">
      <x:c r="A90">
        <x:v>295186</x:v>
      </x:c>
      <x:c r="B90" s="1">
        <x:v>44782.64485541133</x:v>
      </x:c>
      <x:c r="C90" s="6">
        <x:v>1.4669682266666666</x:v>
      </x:c>
      <x:c r="D90" s="14" t="s">
        <x:v>94</x:v>
      </x:c>
      <x:c r="E90" s="15">
        <x:v>44771.465261750614</x:v>
      </x:c>
      <x:c r="F90" t="s">
        <x:v>99</x:v>
      </x:c>
      <x:c r="G90" s="6">
        <x:v>95.20797727957849</x:v>
      </x:c>
      <x:c r="H90" t="s">
        <x:v>97</x:v>
      </x:c>
      <x:c r="I90" s="6">
        <x:v>27.608624048140882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21.019999999999996</x:v>
      </x:c>
      <x:c r="S90" s="8">
        <x:v>25249.54726823904</x:v>
      </x:c>
      <x:c r="T90" s="12">
        <x:v>281323.319684245</x:v>
      </x:c>
      <x:c r="U90" s="12">
        <x:v>24.849999999999998</x:v>
      </x:c>
      <x:c r="V90" s="12">
        <x:v>70</x:v>
      </x:c>
      <x:c r="W90" s="12">
        <x:f>NA()</x:f>
      </x:c>
    </x:row>
    <x:row r="91">
      <x:c r="A91">
        <x:v>295198</x:v>
      </x:c>
      <x:c r="B91" s="1">
        <x:v>44782.64486716107</x:v>
      </x:c>
      <x:c r="C91" s="6">
        <x:v>1.4838878533333333</x:v>
      </x:c>
      <x:c r="D91" s="14" t="s">
        <x:v>94</x:v>
      </x:c>
      <x:c r="E91" s="15">
        <x:v>44771.465261750614</x:v>
      </x:c>
      <x:c r="F91" t="s">
        <x:v>99</x:v>
      </x:c>
      <x:c r="G91" s="6">
        <x:v>95.18114311044114</x:v>
      </x:c>
      <x:c r="H91" t="s">
        <x:v>97</x:v>
      </x:c>
      <x:c r="I91" s="6">
        <x:v>27.591810288136912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21.025</x:v>
      </x:c>
      <x:c r="S91" s="8">
        <x:v>25247.03328780738</x:v>
      </x:c>
      <x:c r="T91" s="12">
        <x:v>281321.3321181209</x:v>
      </x:c>
      <x:c r="U91" s="12">
        <x:v>24.849999999999998</x:v>
      </x:c>
      <x:c r="V91" s="12">
        <x:v>70</x:v>
      </x:c>
      <x:c r="W91" s="12">
        <x:f>NA()</x:f>
      </x:c>
    </x:row>
    <x:row r="92">
      <x:c r="A92">
        <x:v>295207</x:v>
      </x:c>
      <x:c r="B92" s="1">
        <x:v>44782.64487892309</x:v>
      </x:c>
      <x:c r="C92" s="6">
        <x:v>1.500825155</x:v>
      </x:c>
      <x:c r="D92" s="14" t="s">
        <x:v>94</x:v>
      </x:c>
      <x:c r="E92" s="15">
        <x:v>44771.465261750614</x:v>
      </x:c>
      <x:c r="F92" t="s">
        <x:v>99</x:v>
      </x:c>
      <x:c r="G92" s="6">
        <x:v>95.23823579878673</x:v>
      </x:c>
      <x:c r="H92" t="s">
        <x:v>97</x:v>
      </x:c>
      <x:c r="I92" s="6">
        <x:v>27.612474080172888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21.016</x:v>
      </x:c>
      <x:c r="S92" s="8">
        <x:v>25256.756360472467</x:v>
      </x:c>
      <x:c r="T92" s="12">
        <x:v>281328.3130501534</x:v>
      </x:c>
      <x:c r="U92" s="12">
        <x:v>24.849999999999998</x:v>
      </x:c>
      <x:c r="V92" s="12">
        <x:v>70</x:v>
      </x:c>
      <x:c r="W92" s="12">
        <x:f>NA()</x:f>
      </x:c>
    </x:row>
    <x:row r="93">
      <x:c r="A93">
        <x:v>295215</x:v>
      </x:c>
      <x:c r="B93" s="1">
        <x:v>44782.64489065282</x:v>
      </x:c>
      <x:c r="C93" s="6">
        <x:v>1.5177159533333333</x:v>
      </x:c>
      <x:c r="D93" s="14" t="s">
        <x:v>94</x:v>
      </x:c>
      <x:c r="E93" s="15">
        <x:v>44771.465261750614</x:v>
      </x:c>
      <x:c r="F93" t="s">
        <x:v>99</x:v>
      </x:c>
      <x:c r="G93" s="6">
        <x:v>95.16154085508103</x:v>
      </x:c>
      <x:c r="H93" t="s">
        <x:v>97</x:v>
      </x:c>
      <x:c r="I93" s="6">
        <x:v>27.6132561184686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21.025</x:v>
      </x:c>
      <x:c r="S93" s="8">
        <x:v>25249.294750549678</x:v>
      </x:c>
      <x:c r="T93" s="12">
        <x:v>281325.15267002274</x:v>
      </x:c>
      <x:c r="U93" s="12">
        <x:v>24.849999999999998</x:v>
      </x:c>
      <x:c r="V93" s="12">
        <x:v>70</x:v>
      </x:c>
      <x:c r="W93" s="12">
        <x:f>NA()</x:f>
      </x:c>
    </x:row>
    <x:row r="94">
      <x:c r="A94">
        <x:v>295228</x:v>
      </x:c>
      <x:c r="B94" s="1">
        <x:v>44782.644901824446</x:v>
      </x:c>
      <x:c r="C94" s="6">
        <x:v>1.5338030983333333</x:v>
      </x:c>
      <x:c r="D94" s="14" t="s">
        <x:v>94</x:v>
      </x:c>
      <x:c r="E94" s="15">
        <x:v>44771.465261750614</x:v>
      </x:c>
      <x:c r="F94" t="s">
        <x:v>99</x:v>
      </x:c>
      <x:c r="G94" s="6">
        <x:v>95.16134843968736</x:v>
      </x:c>
      <x:c r="H94" t="s">
        <x:v>97</x:v>
      </x:c>
      <x:c r="I94" s="6">
        <x:v>27.613466667271496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21.025</x:v>
      </x:c>
      <x:c r="S94" s="8">
        <x:v>25247.053254352275</x:v>
      </x:c>
      <x:c r="T94" s="12">
        <x:v>281327.7128655182</x:v>
      </x:c>
      <x:c r="U94" s="12">
        <x:v>24.849999999999998</x:v>
      </x:c>
      <x:c r="V94" s="12">
        <x:v>70</x:v>
      </x:c>
      <x:c r="W94" s="12">
        <x:f>NA()</x:f>
      </x:c>
    </x:row>
    <x:row r="95">
      <x:c r="A95">
        <x:v>295232</x:v>
      </x:c>
      <x:c r="B95" s="1">
        <x:v>44782.64491358739</x:v>
      </x:c>
      <x:c r="C95" s="6">
        <x:v>1.5507417333333333</x:v>
      </x:c>
      <x:c r="D95" s="14" t="s">
        <x:v>94</x:v>
      </x:c>
      <x:c r="E95" s="15">
        <x:v>44771.465261750614</x:v>
      </x:c>
      <x:c r="F95" t="s">
        <x:v>99</x:v>
      </x:c>
      <x:c r="G95" s="6">
        <x:v>95.208527623292</x:v>
      </x:c>
      <x:c r="H95" t="s">
        <x:v>97</x:v>
      </x:c>
      <x:c r="I95" s="6">
        <x:v>27.61725654798738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21.019</x:v>
      </x:c>
      <x:c r="S95" s="8">
        <x:v>25250.336808502892</x:v>
      </x:c>
      <x:c r="T95" s="12">
        <x:v>281320.5343377083</x:v>
      </x:c>
      <x:c r="U95" s="12">
        <x:v>24.849999999999998</x:v>
      </x:c>
      <x:c r="V95" s="12">
        <x:v>70</x:v>
      </x:c>
      <x:c r="W95" s="12">
        <x:f>NA()</x:f>
      </x:c>
    </x:row>
    <x:row r="96">
      <x:c r="A96">
        <x:v>295242</x:v>
      </x:c>
      <x:c r="B96" s="1">
        <x:v>44782.64492534467</x:v>
      </x:c>
      <x:c r="C96" s="6">
        <x:v>1.5676722266666667</x:v>
      </x:c>
      <x:c r="D96" s="14" t="s">
        <x:v>94</x:v>
      </x:c>
      <x:c r="E96" s="15">
        <x:v>44771.465261750614</x:v>
      </x:c>
      <x:c r="F96" t="s">
        <x:v>99</x:v>
      </x:c>
      <x:c r="G96" s="6">
        <x:v>95.1740204060127</x:v>
      </x:c>
      <x:c r="H96" t="s">
        <x:v>97</x:v>
      </x:c>
      <x:c r="I96" s="6">
        <x:v>27.608834596653196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21.023999999999997</x:v>
      </x:c>
      <x:c r="S96" s="8">
        <x:v>25251.131555178596</x:v>
      </x:c>
      <x:c r="T96" s="12">
        <x:v>281334.643065522</x:v>
      </x:c>
      <x:c r="U96" s="12">
        <x:v>24.849999999999998</x:v>
      </x:c>
      <x:c r="V96" s="12">
        <x:v>70</x:v>
      </x:c>
      <x:c r="W96" s="12">
        <x:f>NA()</x:f>
      </x:c>
    </x:row>
    <x:row r="97">
      <x:c r="A97">
        <x:v>295252</x:v>
      </x:c>
      <x:c r="B97" s="1">
        <x:v>44782.64493646273</x:v>
      </x:c>
      <x:c r="C97" s="6">
        <x:v>1.5836822333333334</x:v>
      </x:c>
      <x:c r="D97" s="14" t="s">
        <x:v>94</x:v>
      </x:c>
      <x:c r="E97" s="15">
        <x:v>44771.465261750614</x:v>
      </x:c>
      <x:c r="F97" t="s">
        <x:v>99</x:v>
      </x:c>
      <x:c r="G97" s="6">
        <x:v>95.16574666666207</x:v>
      </x:c>
      <x:c r="H97" t="s">
        <x:v>97</x:v>
      </x:c>
      <x:c r="I97" s="6">
        <x:v>27.60865412649855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21.025</x:v>
      </x:c>
      <x:c r="S97" s="8">
        <x:v>25250.07940560655</x:v>
      </x:c>
      <x:c r="T97" s="12">
        <x:v>281320.12718935416</x:v>
      </x:c>
      <x:c r="U97" s="12">
        <x:v>24.849999999999998</x:v>
      </x:c>
      <x:c r="V97" s="12">
        <x:v>70</x:v>
      </x:c>
      <x:c r="W97" s="12">
        <x:f>NA()</x:f>
      </x:c>
    </x:row>
    <x:row r="98">
      <x:c r="A98">
        <x:v>295256</x:v>
      </x:c>
      <x:c r="B98" s="1">
        <x:v>44782.64494818032</x:v>
      </x:c>
      <x:c r="C98" s="6">
        <x:v>1.6005555716666666</x:v>
      </x:c>
      <x:c r="D98" s="14" t="s">
        <x:v>94</x:v>
      </x:c>
      <x:c r="E98" s="15">
        <x:v>44771.465261750614</x:v>
      </x:c>
      <x:c r="F98" t="s">
        <x:v>99</x:v>
      </x:c>
      <x:c r="G98" s="6">
        <x:v>95.1664880183253</x:v>
      </x:c>
      <x:c r="H98" t="s">
        <x:v>97</x:v>
      </x:c>
      <x:c r="I98" s="6">
        <x:v>27.61707607738026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21.023999999999997</x:v>
      </x:c>
      <x:c r="S98" s="8">
        <x:v>25249.756299820983</x:v>
      </x:c>
      <x:c r="T98" s="12">
        <x:v>281318.46384638635</x:v>
      </x:c>
      <x:c r="U98" s="12">
        <x:v>24.849999999999998</x:v>
      </x:c>
      <x:c r="V98" s="12">
        <x:v>70</x:v>
      </x:c>
      <x:c r="W98" s="12">
        <x:f>NA()</x:f>
      </x:c>
    </x:row>
    <x:row r="99">
      <x:c r="A99">
        <x:v>295268</x:v>
      </x:c>
      <x:c r="B99" s="1">
        <x:v>44782.6449599434</x:v>
      </x:c>
      <x:c r="C99" s="6">
        <x:v>1.6174943933333332</x:v>
      </x:c>
      <x:c r="D99" s="14" t="s">
        <x:v>94</x:v>
      </x:c>
      <x:c r="E99" s="15">
        <x:v>44771.465261750614</x:v>
      </x:c>
      <x:c r="F99" t="s">
        <x:v>99</x:v>
      </x:c>
      <x:c r="G99" s="6">
        <x:v>95.14785522861993</x:v>
      </x:c>
      <x:c r="H99" t="s">
        <x:v>97</x:v>
      </x:c>
      <x:c r="I99" s="6">
        <x:v>27.609767025939163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21.026999999999997</x:v>
      </x:c>
      <x:c r="S99" s="8">
        <x:v>25247.85494426175</x:v>
      </x:c>
      <x:c r="T99" s="12">
        <x:v>281325.9547741411</x:v>
      </x:c>
      <x:c r="U99" s="12">
        <x:v>24.849999999999998</x:v>
      </x:c>
      <x:c r="V99" s="12">
        <x:v>70</x:v>
      </x:c>
      <x:c r="W99" s="12">
        <x:f>NA()</x:f>
      </x:c>
    </x:row>
    <x:row r="100">
      <x:c r="A100">
        <x:v>295282</x:v>
      </x:c>
      <x:c r="B100" s="1">
        <x:v>44782.64497110782</x:v>
      </x:c>
      <x:c r="C100" s="6">
        <x:v>1.633571155</x:v>
      </x:c>
      <x:c r="D100" s="14" t="s">
        <x:v>94</x:v>
      </x:c>
      <x:c r="E100" s="15">
        <x:v>44771.465261750614</x:v>
      </x:c>
      <x:c r="F100" t="s">
        <x:v>99</x:v>
      </x:c>
      <x:c r="G100" s="6">
        <x:v>95.05646085296803</x:v>
      </x:c>
      <x:c r="H100" t="s">
        <x:v>97</x:v>
      </x:c>
      <x:c r="I100" s="6">
        <x:v>27.60829318621927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21.037999999999997</x:v>
      </x:c>
      <x:c r="S100" s="8">
        <x:v>25248.776523248645</x:v>
      </x:c>
      <x:c r="T100" s="12">
        <x:v>281337.01275913685</x:v>
      </x:c>
      <x:c r="U100" s="12">
        <x:v>24.849999999999998</x:v>
      </x:c>
      <x:c r="V100" s="12">
        <x:v>70</x:v>
      </x:c>
      <x:c r="W100" s="12">
        <x:f>NA()</x:f>
      </x:c>
    </x:row>
    <x:row r="101">
      <x:c r="A101">
        <x:v>295286</x:v>
      </x:c>
      <x:c r="B101" s="1">
        <x:v>44782.64498285912</x:v>
      </x:c>
      <x:c r="C101" s="6">
        <x:v>1.6504930283333332</x:v>
      </x:c>
      <x:c r="D101" s="14" t="s">
        <x:v>94</x:v>
      </x:c>
      <x:c r="E101" s="15">
        <x:v>44771.465261750614</x:v>
      </x:c>
      <x:c r="F101" t="s">
        <x:v>99</x:v>
      </x:c>
      <x:c r="G101" s="6">
        <x:v>95.12126552377656</x:v>
      </x:c>
      <x:c r="H101" t="s">
        <x:v>97</x:v>
      </x:c>
      <x:c r="I101" s="6">
        <x:v>27.592712634478175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21.031999999999996</x:v>
      </x:c>
      <x:c r="S101" s="8">
        <x:v>25254.197618587674</x:v>
      </x:c>
      <x:c r="T101" s="12">
        <x:v>281330.9654209307</x:v>
      </x:c>
      <x:c r="U101" s="12">
        <x:v>24.849999999999998</x:v>
      </x:c>
      <x:c r="V101" s="12">
        <x:v>70</x:v>
      </x:c>
      <x:c r="W101" s="12">
        <x:f>NA()</x:f>
      </x:c>
    </x:row>
    <x:row r="102">
      <x:c r="A102">
        <x:v>295296</x:v>
      </x:c>
      <x:c r="B102" s="1">
        <x:v>44782.644994583665</x:v>
      </x:c>
      <x:c r="C102" s="6">
        <x:v>1.667376375</x:v>
      </x:c>
      <x:c r="D102" s="14" t="s">
        <x:v>94</x:v>
      </x:c>
      <x:c r="E102" s="15">
        <x:v>44771.465261750614</x:v>
      </x:c>
      <x:c r="F102" t="s">
        <x:v>99</x:v>
      </x:c>
      <x:c r="G102" s="6">
        <x:v>95.1099722252677</x:v>
      </x:c>
      <x:c r="H102" t="s">
        <x:v>97</x:v>
      </x:c>
      <x:c r="I102" s="6">
        <x:v>27.605074803774187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21.031999999999996</x:v>
      </x:c>
      <x:c r="S102" s="8">
        <x:v>25248.68144615372</x:v>
      </x:c>
      <x:c r="T102" s="12">
        <x:v>281332.58526762447</x:v>
      </x:c>
      <x:c r="U102" s="12">
        <x:v>24.849999999999998</x:v>
      </x:c>
      <x:c r="V102" s="12">
        <x:v>70</x:v>
      </x:c>
      <x:c r="W102" s="12">
        <x:f>NA()</x:f>
      </x:c>
    </x:row>
    <x:row r="103">
      <x:c r="A103">
        <x:v>295304</x:v>
      </x:c>
      <x:c r="B103" s="1">
        <x:v>44782.645006301216</x:v>
      </x:c>
      <x:c r="C103" s="6">
        <x:v>1.6842496466666668</x:v>
      </x:c>
      <x:c r="D103" s="14" t="s">
        <x:v>94</x:v>
      </x:c>
      <x:c r="E103" s="15">
        <x:v>44771.465261750614</x:v>
      </x:c>
      <x:c r="F103" t="s">
        <x:v>99</x:v>
      </x:c>
      <x:c r="G103" s="6">
        <x:v>95.13873102099824</x:v>
      </x:c>
      <x:c r="H103" t="s">
        <x:v>97</x:v>
      </x:c>
      <x:c r="I103" s="6">
        <x:v>27.61975305905071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21.026999999999997</x:v>
      </x:c>
      <x:c r="S103" s="8">
        <x:v>25252.243840042305</x:v>
      </x:c>
      <x:c r="T103" s="12">
        <x:v>281323.610885931</x:v>
      </x:c>
      <x:c r="U103" s="12">
        <x:v>24.849999999999998</x:v>
      </x:c>
      <x:c r="V103" s="12">
        <x:v>70</x:v>
      </x:c>
      <x:c r="W103" s="12">
        <x:f>NA()</x:f>
      </x:c>
    </x:row>
    <x:row r="104">
      <x:c r="A104">
        <x:v>295313</x:v>
      </x:c>
      <x:c r="B104" s="1">
        <x:v>44782.64501747514</x:v>
      </x:c>
      <x:c r="C104" s="6">
        <x:v>1.7003400983333334</x:v>
      </x:c>
      <x:c r="D104" s="14" t="s">
        <x:v>94</x:v>
      </x:c>
      <x:c r="E104" s="15">
        <x:v>44771.465261750614</x:v>
      </x:c>
      <x:c r="F104" t="s">
        <x:v>99</x:v>
      </x:c>
      <x:c r="G104" s="6">
        <x:v>95.10834864752557</x:v>
      </x:c>
      <x:c r="H104" t="s">
        <x:v>97</x:v>
      </x:c>
      <x:c r="I104" s="6">
        <x:v>27.61608348921345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21.031</x:v>
      </x:c>
      <x:c r="S104" s="8">
        <x:v>25250.64104322722</x:v>
      </x:c>
      <x:c r="T104" s="12">
        <x:v>281339.49112230714</x:v>
      </x:c>
      <x:c r="U104" s="12">
        <x:v>24.849999999999998</x:v>
      </x:c>
      <x:c r="V104" s="12">
        <x:v>70</x:v>
      </x:c>
      <x:c r="W104" s="12">
        <x:f>NA()</x:f>
      </x:c>
    </x:row>
    <x:row r="105">
      <x:c r="A105">
        <x:v>295324</x:v>
      </x:c>
      <x:c r="B105" s="1">
        <x:v>44782.645029202824</x:v>
      </x:c>
      <x:c r="C105" s="6">
        <x:v>1.717227965</x:v>
      </x:c>
      <x:c r="D105" s="14" t="s">
        <x:v>94</x:v>
      </x:c>
      <x:c r="E105" s="15">
        <x:v>44771.465261750614</x:v>
      </x:c>
      <x:c r="F105" t="s">
        <x:v>99</x:v>
      </x:c>
      <x:c r="G105" s="6">
        <x:v>95.14920066893085</x:v>
      </x:c>
      <x:c r="H105" t="s">
        <x:v>97</x:v>
      </x:c>
      <x:c r="I105" s="6">
        <x:v>27.617527253916705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21.025999999999996</x:v>
      </x:c>
      <x:c r="S105" s="8">
        <x:v>25248.457057540574</x:v>
      </x:c>
      <x:c r="T105" s="12">
        <x:v>281324.19071660953</x:v>
      </x:c>
      <x:c r="U105" s="12">
        <x:v>24.849999999999998</x:v>
      </x:c>
      <x:c r="V105" s="12">
        <x:v>70</x:v>
      </x:c>
      <x:c r="W105" s="12">
        <x:f>NA()</x:f>
      </x:c>
    </x:row>
    <x:row r="106">
      <x:c r="A106">
        <x:v>295332</x:v>
      </x:c>
      <x:c r="B106" s="1">
        <x:v>44782.64504095307</x:v>
      </x:c>
      <x:c r="C106" s="6">
        <x:v>1.73414833</x:v>
      </x:c>
      <x:c r="D106" s="14" t="s">
        <x:v>94</x:v>
      </x:c>
      <x:c r="E106" s="15">
        <x:v>44771.465261750614</x:v>
      </x:c>
      <x:c r="F106" t="s">
        <x:v>99</x:v>
      </x:c>
      <x:c r="G106" s="6">
        <x:v>95.0595597398721</x:v>
      </x:c>
      <x:c r="H106" t="s">
        <x:v>97</x:v>
      </x:c>
      <x:c r="I106" s="6">
        <x:v>27.61412839216746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21.036999999999995</x:v>
      </x:c>
      <x:c r="S106" s="8">
        <x:v>25247.07973223676</x:v>
      </x:c>
      <x:c r="T106" s="12">
        <x:v>281324.58116441796</x:v>
      </x:c>
      <x:c r="U106" s="12">
        <x:v>24.849999999999998</x:v>
      </x:c>
      <x:c r="V106" s="12">
        <x:v>70</x:v>
      </x:c>
      <x:c r="W106" s="12">
        <x:f>NA()</x:f>
      </x:c>
    </x:row>
    <x:row r="107">
      <x:c r="A107">
        <x:v>295339</x:v>
      </x:c>
      <x:c r="B107" s="1">
        <x:v>44782.64505268127</x:v>
      </x:c>
      <x:c r="C107" s="6">
        <x:v>1.7510369316666667</x:v>
      </x:c>
      <x:c r="D107" s="14" t="s">
        <x:v>94</x:v>
      </x:c>
      <x:c r="E107" s="15">
        <x:v>44771.465261750614</x:v>
      </x:c>
      <x:c r="F107" t="s">
        <x:v>99</x:v>
      </x:c>
      <x:c r="G107" s="6">
        <x:v>95.10340609621174</x:v>
      </x:c>
      <x:c r="H107" t="s">
        <x:v>97</x:v>
      </x:c>
      <x:c r="I107" s="6">
        <x:v>27.61226353143138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21.031999999999996</x:v>
      </x:c>
      <x:c r="S107" s="8">
        <x:v>25249.883511367523</x:v>
      </x:c>
      <x:c r="T107" s="12">
        <x:v>281324.7298763368</x:v>
      </x:c>
      <x:c r="U107" s="12">
        <x:v>24.849999999999998</x:v>
      </x:c>
      <x:c r="V107" s="12">
        <x:v>70</x:v>
      </x:c>
      <x:c r="W107" s="12">
        <x:f>NA()</x:f>
      </x:c>
    </x:row>
    <x:row r="108">
      <x:c r="A108">
        <x:v>295346</x:v>
      </x:c>
      <x:c r="B108" s="1">
        <x:v>44782.64506383911</x:v>
      </x:c>
      <x:c r="C108" s="6">
        <x:v>1.767104215</x:v>
      </x:c>
      <x:c r="D108" s="14" t="s">
        <x:v>94</x:v>
      </x:c>
      <x:c r="E108" s="15">
        <x:v>44771.465261750614</x:v>
      </x:c>
      <x:c r="F108" t="s">
        <x:v>99</x:v>
      </x:c>
      <x:c r="G108" s="6">
        <x:v>95.20074474440263</x:v>
      </x:c>
      <x:c r="H108" t="s">
        <x:v>97</x:v>
      </x:c>
      <x:c r="I108" s="6">
        <x:v>27.616534665616655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21.019999999999996</x:v>
      </x:c>
      <x:c r="S108" s="8">
        <x:v>25254.38141792031</x:v>
      </x:c>
      <x:c r="T108" s="12">
        <x:v>281326.02123641124</x:v>
      </x:c>
      <x:c r="U108" s="12">
        <x:v>24.849999999999998</x:v>
      </x:c>
      <x:c r="V108" s="12">
        <x:v>70</x:v>
      </x:c>
      <x:c r="W108" s="12">
        <x:f>NA()</x:f>
      </x:c>
    </x:row>
    <x:row r="109">
      <x:c r="A109">
        <x:v>295363</x:v>
      </x:c>
      <x:c r="B109" s="1">
        <x:v>44782.64507559983</x:v>
      </x:c>
      <x:c r="C109" s="6">
        <x:v>1.7840396633333333</x:v>
      </x:c>
      <x:c r="D109" s="14" t="s">
        <x:v>94</x:v>
      </x:c>
      <x:c r="E109" s="15">
        <x:v>44771.465261750614</x:v>
      </x:c>
      <x:c r="F109" t="s">
        <x:v>99</x:v>
      </x:c>
      <x:c r="G109" s="6">
        <x:v>95.13186236335314</x:v>
      </x:c>
      <x:c r="H109" t="s">
        <x:v>97</x:v>
      </x:c>
      <x:c r="I109" s="6">
        <x:v>27.618038587398132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21.028</x:v>
      </x:c>
      <x:c r="S109" s="8">
        <x:v>25246.583154422337</x:v>
      </x:c>
      <x:c r="T109" s="12">
        <x:v>281327.2671268247</x:v>
      </x:c>
      <x:c r="U109" s="12">
        <x:v>24.849999999999998</x:v>
      </x:c>
      <x:c r="V109" s="12">
        <x:v>70</x:v>
      </x:c>
      <x:c r="W109" s="12">
        <x:f>NA()</x:f>
      </x:c>
    </x:row>
    <x:row r="110">
      <x:c r="A110">
        <x:v>295365</x:v>
      </x:c>
      <x:c r="B110" s="1">
        <x:v>44782.64508736474</x:v>
      </x:c>
      <x:c r="C110" s="6">
        <x:v>1.8009811233333333</x:v>
      </x:c>
      <x:c r="D110" s="14" t="s">
        <x:v>94</x:v>
      </x:c>
      <x:c r="E110" s="15">
        <x:v>44771.465261750614</x:v>
      </x:c>
      <x:c r="F110" t="s">
        <x:v>99</x:v>
      </x:c>
      <x:c r="G110" s="6">
        <x:v>95.2016529174954</x:v>
      </x:c>
      <x:c r="H110" t="s">
        <x:v>97</x:v>
      </x:c>
      <x:c r="I110" s="6">
        <x:v>27.62477616525166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21.019</x:v>
      </x:c>
      <x:c r="S110" s="8">
        <x:v>25242.43167414132</x:v>
      </x:c>
      <x:c r="T110" s="12">
        <x:v>281332.36571770295</x:v>
      </x:c>
      <x:c r="U110" s="12">
        <x:v>24.849999999999998</x:v>
      </x:c>
      <x:c r="V110" s="12">
        <x:v>70</x:v>
      </x:c>
      <x:c r="W110" s="12">
        <x:f>NA()</x:f>
      </x:c>
    </x:row>
    <x:row r="111">
      <x:c r="A111">
        <x:v>295373</x:v>
      </x:c>
      <x:c r="B111" s="1">
        <x:v>44782.64509852663</x:v>
      </x:c>
      <x:c r="C111" s="6">
        <x:v>1.8170542416666666</x:v>
      </x:c>
      <x:c r="D111" s="14" t="s">
        <x:v>94</x:v>
      </x:c>
      <x:c r="E111" s="15">
        <x:v>44771.465261750614</x:v>
      </x:c>
      <x:c r="F111" t="s">
        <x:v>99</x:v>
      </x:c>
      <x:c r="G111" s="6">
        <x:v>95.09318750478127</x:v>
      </x:c>
      <x:c r="H111" t="s">
        <x:v>97</x:v>
      </x:c>
      <x:c r="I111" s="6">
        <x:v>27.623452711391565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21.031999999999996</x:v>
      </x:c>
      <x:c r="S111" s="8">
        <x:v>25249.718817515964</x:v>
      </x:c>
      <x:c r="T111" s="12">
        <x:v>281322.80183026055</x:v>
      </x:c>
      <x:c r="U111" s="12">
        <x:v>24.849999999999998</x:v>
      </x:c>
      <x:c r="V111" s="12">
        <x:v>70</x:v>
      </x:c>
      <x:c r="W111" s="12">
        <x:f>NA()</x:f>
      </x:c>
    </x:row>
    <x:row r="112">
      <x:c r="A112">
        <x:v>295382</x:v>
      </x:c>
      <x:c r="B112" s="1">
        <x:v>44782.64511029776</x:v>
      </x:c>
      <x:c r="C112" s="6">
        <x:v>1.83400468</x:v>
      </x:c>
      <x:c r="D112" s="14" t="s">
        <x:v>94</x:v>
      </x:c>
      <x:c r="E112" s="15">
        <x:v>44771.465261750614</x:v>
      </x:c>
      <x:c r="F112" t="s">
        <x:v>99</x:v>
      </x:c>
      <x:c r="G112" s="6">
        <x:v>95.10373189761611</x:v>
      </x:c>
      <x:c r="H112" t="s">
        <x:v>97</x:v>
      </x:c>
      <x:c r="I112" s="6">
        <x:v>27.630370771426442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21.029999999999998</x:v>
      </x:c>
      <x:c r="S112" s="8">
        <x:v>25247.59575398404</x:v>
      </x:c>
      <x:c r="T112" s="12">
        <x:v>281326.0351036003</x:v>
      </x:c>
      <x:c r="U112" s="12">
        <x:v>24.849999999999998</x:v>
      </x:c>
      <x:c r="V112" s="12">
        <x:v>70</x:v>
      </x:c>
      <x:c r="W112" s="12">
        <x:f>NA()</x:f>
      </x:c>
    </x:row>
    <x:row r="113">
      <x:c r="A113">
        <x:v>295395</x:v>
      </x:c>
      <x:c r="B113" s="1">
        <x:v>44782.64512202013</x:v>
      </x:c>
      <x:c r="C113" s="6">
        <x:v>1.850884885</x:v>
      </x:c>
      <x:c r="D113" s="14" t="s">
        <x:v>94</x:v>
      </x:c>
      <x:c r="E113" s="15">
        <x:v>44771.465261750614</x:v>
      </x:c>
      <x:c r="F113" t="s">
        <x:v>99</x:v>
      </x:c>
      <x:c r="G113" s="6">
        <x:v>95.0833595741937</x:v>
      </x:c>
      <x:c r="H113" t="s">
        <x:v>97</x:v>
      </x:c>
      <x:c r="I113" s="6">
        <x:v>27.61575262655606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21.033999999999995</x:v>
      </x:c>
      <x:c r="S113" s="8">
        <x:v>25248.521698276218</x:v>
      </x:c>
      <x:c r="T113" s="12">
        <x:v>281318.01118162903</x:v>
      </x:c>
      <x:c r="U113" s="12">
        <x:v>24.849999999999998</x:v>
      </x:c>
      <x:c r="V113" s="12">
        <x:v>70</x:v>
      </x:c>
      <x:c r="W113" s="12">
        <x:f>NA()</x:f>
      </x:c>
    </x:row>
    <x:row r="114">
      <x:c r="A114">
        <x:v>295408</x:v>
      </x:c>
      <x:c r="B114" s="1">
        <x:v>44782.64513317734</x:v>
      </x:c>
      <x:c r="C114" s="6">
        <x:v>1.866951275</x:v>
      </x:c>
      <x:c r="D114" s="14" t="s">
        <x:v>94</x:v>
      </x:c>
      <x:c r="E114" s="15">
        <x:v>44771.465261750614</x:v>
      </x:c>
      <x:c r="F114" t="s">
        <x:v>99</x:v>
      </x:c>
      <x:c r="G114" s="6">
        <x:v>95.14024246135402</x:v>
      </x:c>
      <x:c r="H114" t="s">
        <x:v>97</x:v>
      </x:c>
      <x:c r="I114" s="6">
        <x:v>27.61809874428309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21.026999999999997</x:v>
      </x:c>
      <x:c r="S114" s="8">
        <x:v>25249.866488823318</x:v>
      </x:c>
      <x:c r="T114" s="12">
        <x:v>281321.16137624945</x:v>
      </x:c>
      <x:c r="U114" s="12">
        <x:v>24.849999999999998</x:v>
      </x:c>
      <x:c r="V114" s="12">
        <x:v>70</x:v>
      </x:c>
      <x:c r="W114" s="12">
        <x:f>NA()</x:f>
      </x:c>
    </x:row>
    <x:row r="115">
      <x:c r="A115">
        <x:v>295417</x:v>
      </x:c>
      <x:c r="B115" s="1">
        <x:v>44782.645144925154</x:v>
      </x:c>
      <x:c r="C115" s="6">
        <x:v>1.8838681283333334</x:v>
      </x:c>
      <x:c r="D115" s="14" t="s">
        <x:v>94</x:v>
      </x:c>
      <x:c r="E115" s="15">
        <x:v>44771.465261750614</x:v>
      </x:c>
      <x:c r="F115" t="s">
        <x:v>99</x:v>
      </x:c>
      <x:c r="G115" s="6">
        <x:v>95.11249714165632</x:v>
      </x:c>
      <x:c r="H115" t="s">
        <x:v>97</x:v>
      </x:c>
      <x:c r="I115" s="6">
        <x:v>27.611541650134313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21.031</x:v>
      </x:c>
      <x:c r="S115" s="8">
        <x:v>25248.419026580934</x:v>
      </x:c>
      <x:c r="T115" s="12">
        <x:v>281327.85808473395</x:v>
      </x:c>
      <x:c r="U115" s="12">
        <x:v>24.849999999999998</x:v>
      </x:c>
      <x:c r="V115" s="12">
        <x:v>70</x:v>
      </x:c>
      <x:c r="W115" s="12">
        <x:f>NA()</x:f>
      </x:c>
    </x:row>
    <x:row r="116">
      <x:c r="A116">
        <x:v>295419</x:v>
      </x:c>
      <x:c r="B116" s="1">
        <x:v>44782.64515669493</x:v>
      </x:c>
      <x:c r="C116" s="6">
        <x:v>1.9008166033333334</x:v>
      </x:c>
      <x:c r="D116" s="14" t="s">
        <x:v>94</x:v>
      </x:c>
      <x:c r="E116" s="15">
        <x:v>44771.465261750614</x:v>
      </x:c>
      <x:c r="F116" t="s">
        <x:v>99</x:v>
      </x:c>
      <x:c r="G116" s="6">
        <x:v>95.1898282260472</x:v>
      </x:c>
      <x:c r="H116" t="s">
        <x:v>97</x:v>
      </x:c>
      <x:c r="I116" s="6">
        <x:v>27.619241725308257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21.020999999999997</x:v>
      </x:c>
      <x:c r="S116" s="8">
        <x:v>25251.023831281997</x:v>
      </x:c>
      <x:c r="T116" s="12">
        <x:v>281334.14683198725</x:v>
      </x:c>
      <x:c r="U116" s="12">
        <x:v>24.849999999999998</x:v>
      </x:c>
      <x:c r="V116" s="12">
        <x:v>70</x:v>
      </x:c>
      <x:c r="W116" s="12">
        <x:f>NA()</x:f>
      </x:c>
    </x:row>
    <x:row r="117">
      <x:c r="A117">
        <x:v>295428</x:v>
      </x:c>
      <x:c r="B117" s="1">
        <x:v>44782.6451684153</x:v>
      </x:c>
      <x:c r="C117" s="6">
        <x:v>1.9176939283333334</x:v>
      </x:c>
      <x:c r="D117" s="14" t="s">
        <x:v>94</x:v>
      </x:c>
      <x:c r="E117" s="15">
        <x:v>44771.465261750614</x:v>
      </x:c>
      <x:c r="F117" t="s">
        <x:v>99</x:v>
      </x:c>
      <x:c r="G117" s="6">
        <x:v>95.16607568981567</x:v>
      </x:c>
      <x:c r="H117" t="s">
        <x:v>97</x:v>
      </x:c>
      <x:c r="I117" s="6">
        <x:v>27.617527253916705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21.023999999999997</x:v>
      </x:c>
      <x:c r="S117" s="8">
        <x:v>25248.81188907818</x:v>
      </x:c>
      <x:c r="T117" s="12">
        <x:v>281335.7346117402</x:v>
      </x:c>
      <x:c r="U117" s="12">
        <x:v>24.849999999999998</x:v>
      </x:c>
      <x:c r="V117" s="12">
        <x:v>70</x:v>
      </x:c>
      <x:c r="W117" s="12">
        <x:f>NA()</x:f>
      </x:c>
    </x:row>
    <x:row r="118">
      <x:c r="A118">
        <x:v>295438</x:v>
      </x:c>
      <x:c r="B118" s="1">
        <x:v>44782.645179560015</x:v>
      </x:c>
      <x:c r="C118" s="6">
        <x:v>1.93374233</x:v>
      </x:c>
      <x:c r="D118" s="14" t="s">
        <x:v>94</x:v>
      </x:c>
      <x:c r="E118" s="15">
        <x:v>44771.465261750614</x:v>
      </x:c>
      <x:c r="F118" t="s">
        <x:v>99</x:v>
      </x:c>
      <x:c r="G118" s="6">
        <x:v>95.17528439538813</x:v>
      </x:c>
      <x:c r="H118" t="s">
        <x:v>97</x:v>
      </x:c>
      <x:c r="I118" s="6">
        <x:v>27.6166850577647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21.022999999999996</x:v>
      </x:c>
      <x:c r="S118" s="8">
        <x:v>25248.361945845812</x:v>
      </x:c>
      <x:c r="T118" s="12">
        <x:v>281324.8011514366</x:v>
      </x:c>
      <x:c r="U118" s="12">
        <x:v>24.849999999999998</x:v>
      </x:c>
      <x:c r="V118" s="12">
        <x:v>70</x:v>
      </x:c>
      <x:c r="W118" s="12">
        <x:f>NA()</x:f>
      </x:c>
    </x:row>
    <x:row r="119">
      <x:c r="A119">
        <x:v>295448</x:v>
      </x:c>
      <x:c r="B119" s="1">
        <x:v>44782.645191324234</x:v>
      </x:c>
      <x:c r="C119" s="6">
        <x:v>1.95068279</x:v>
      </x:c>
      <x:c r="D119" s="14" t="s">
        <x:v>94</x:v>
      </x:c>
      <x:c r="E119" s="15">
        <x:v>44771.465261750614</x:v>
      </x:c>
      <x:c r="F119" t="s">
        <x:v>99</x:v>
      </x:c>
      <x:c r="G119" s="6">
        <x:v>95.06702529752756</x:v>
      </x:c>
      <x:c r="H119" t="s">
        <x:v>97</x:v>
      </x:c>
      <x:c r="I119" s="6">
        <x:v>27.6151811365894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21.035999999999998</x:v>
      </x:c>
      <x:c r="S119" s="8">
        <x:v>25248.4341571179</x:v>
      </x:c>
      <x:c r="T119" s="12">
        <x:v>281320.12588336586</x:v>
      </x:c>
      <x:c r="U119" s="12">
        <x:v>24.849999999999998</x:v>
      </x:c>
      <x:c r="V119" s="12">
        <x:v>70</x:v>
      </x:c>
      <x:c r="W119" s="12">
        <x:f>NA()</x:f>
      </x:c>
    </x:row>
    <x:row r="120">
      <x:c r="A120">
        <x:v>295459</x:v>
      </x:c>
      <x:c r="B120" s="1">
        <x:v>44782.64520306025</x:v>
      </x:c>
      <x:c r="C120" s="6">
        <x:v>1.967582665</x:v>
      </x:c>
      <x:c r="D120" s="14" t="s">
        <x:v>94</x:v>
      </x:c>
      <x:c r="E120" s="15">
        <x:v>44771.465261750614</x:v>
      </x:c>
      <x:c r="F120" t="s">
        <x:v>99</x:v>
      </x:c>
      <x:c r="G120" s="6">
        <x:v>95.19194555327431</x:v>
      </x:c>
      <x:c r="H120" t="s">
        <x:v>97</x:v>
      </x:c>
      <x:c r="I120" s="6">
        <x:v>27.60769161917233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21.022</x:v>
      </x:c>
      <x:c r="S120" s="8">
        <x:v>25253.23140172908</x:v>
      </x:c>
      <x:c r="T120" s="12">
        <x:v>281317.5282980177</x:v>
      </x:c>
      <x:c r="U120" s="12">
        <x:v>24.849999999999998</x:v>
      </x:c>
      <x:c r="V120" s="12">
        <x:v>70</x:v>
      </x:c>
      <x:c r="W120" s="12">
        <x:f>NA()</x:f>
      </x:c>
    </x:row>
    <x:row r="121">
      <x:c r="A121">
        <x:v>295470</x:v>
      </x:c>
      <x:c r="B121" s="1">
        <x:v>44782.64521420037</x:v>
      </x:c>
      <x:c r="C121" s="6">
        <x:v>1.9836244283333333</x:v>
      </x:c>
      <x:c r="D121" s="14" t="s">
        <x:v>94</x:v>
      </x:c>
      <x:c r="E121" s="15">
        <x:v>44771.465261750614</x:v>
      </x:c>
      <x:c r="F121" t="s">
        <x:v>99</x:v>
      </x:c>
      <x:c r="G121" s="6">
        <x:v>95.12991140541757</x:v>
      </x:c>
      <x:c r="H121" t="s">
        <x:v>97</x:v>
      </x:c>
      <x:c r="I121" s="6">
        <x:v>27.620174157485508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21.028</x:v>
      </x:c>
      <x:c r="S121" s="8">
        <x:v>25245.24472440854</x:v>
      </x:c>
      <x:c r="T121" s="12">
        <x:v>281321.53702344606</x:v>
      </x:c>
      <x:c r="U121" s="12">
        <x:v>24.849999999999998</x:v>
      </x:c>
      <x:c r="V121" s="12">
        <x:v>70</x:v>
      </x:c>
      <x:c r="W121" s="12">
        <x:f>NA()</x:f>
      </x:c>
    </x:row>
    <x:row r="122">
      <x:c r="A122">
        <x:v>295478</x:v>
      </x:c>
      <x:c r="B122" s="1">
        <x:v>44782.64522593845</x:v>
      </x:c>
      <x:c r="C122" s="6">
        <x:v>2.000527271666667</x:v>
      </x:c>
      <x:c r="D122" s="14" t="s">
        <x:v>94</x:v>
      </x:c>
      <x:c r="E122" s="15">
        <x:v>44771.465261750614</x:v>
      </x:c>
      <x:c r="F122" t="s">
        <x:v>99</x:v>
      </x:c>
      <x:c r="G122" s="6">
        <x:v>95.04652145638941</x:v>
      </x:c>
      <x:c r="H122" t="s">
        <x:v>97</x:v>
      </x:c>
      <x:c r="I122" s="6">
        <x:v>27.619181568402837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21.037999999999997</x:v>
      </x:c>
      <x:c r="S122" s="8">
        <x:v>25248.23652227294</x:v>
      </x:c>
      <x:c r="T122" s="12">
        <x:v>281315.7440171865</x:v>
      </x:c>
      <x:c r="U122" s="12">
        <x:v>24.849999999999998</x:v>
      </x:c>
      <x:c r="V122" s="12">
        <x:v>70</x:v>
      </x:c>
      <x:c r="W122" s="12">
        <x:f>NA()</x:f>
      </x:c>
    </x:row>
    <x:row r="123">
      <x:c r="A123">
        <x:v>295491</x:v>
      </x:c>
      <x:c r="B123" s="1">
        <x:v>44782.64523768996</x:v>
      </x:c>
      <x:c r="C123" s="6">
        <x:v>2.01744944</x:v>
      </x:c>
      <x:c r="D123" s="14" t="s">
        <x:v>94</x:v>
      </x:c>
      <x:c r="E123" s="15">
        <x:v>44771.465261750614</x:v>
      </x:c>
      <x:c r="F123" t="s">
        <x:v>99</x:v>
      </x:c>
      <x:c r="G123" s="6">
        <x:v>95.15233312588683</x:v>
      </x:c>
      <x:c r="H123" t="s">
        <x:v>97</x:v>
      </x:c>
      <x:c r="I123" s="6">
        <x:v>27.623332397430204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21.025</x:v>
      </x:c>
      <x:c r="S123" s="8">
        <x:v>25246.844104708936</x:v>
      </x:c>
      <x:c r="T123" s="12">
        <x:v>281320.6349968242</x:v>
      </x:c>
      <x:c r="U123" s="12">
        <x:v>24.849999999999998</x:v>
      </x:c>
      <x:c r="V123" s="12">
        <x:v>70</x:v>
      </x:c>
      <x:c r="W123" s="12">
        <x:f>NA()</x:f>
      </x:c>
    </x:row>
    <x:row r="124">
      <x:c r="A124">
        <x:v>295492</x:v>
      </x:c>
      <x:c r="B124" s="1">
        <x:v>44782.645249415844</x:v>
      </x:c>
      <x:c r="C124" s="6">
        <x:v>2.034334708333333</x:v>
      </x:c>
      <x:c r="D124" s="14" t="s">
        <x:v>94</x:v>
      </x:c>
      <x:c r="E124" s="15">
        <x:v>44771.465261750614</x:v>
      </x:c>
      <x:c r="F124" t="s">
        <x:v>99</x:v>
      </x:c>
      <x:c r="G124" s="6">
        <x:v>95.03883470481098</x:v>
      </x:c>
      <x:c r="H124" t="s">
        <x:v>97</x:v>
      </x:c>
      <x:c r="I124" s="6">
        <x:v>27.627603545701277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21.037999999999997</x:v>
      </x:c>
      <x:c r="S124" s="8">
        <x:v>25250.581416787772</x:v>
      </x:c>
      <x:c r="T124" s="12">
        <x:v>281332.17875516415</x:v>
      </x:c>
      <x:c r="U124" s="12">
        <x:v>24.849999999999998</x:v>
      </x:c>
      <x:c r="V124" s="12">
        <x:v>70</x:v>
      </x:c>
      <x:c r="W124" s="12">
        <x:f>NA()</x:f>
      </x:c>
    </x:row>
    <x:row r="125">
      <x:c r="A125">
        <x:v>295498</x:v>
      </x:c>
      <x:c r="B125" s="1">
        <x:v>44782.64526055922</x:v>
      </x:c>
      <x:c r="C125" s="6">
        <x:v>2.050381181666667</x:v>
      </x:c>
      <x:c r="D125" s="14" t="s">
        <x:v>94</x:v>
      </x:c>
      <x:c r="E125" s="15">
        <x:v>44771.465261750614</x:v>
      </x:c>
      <x:c r="F125" t="s">
        <x:v>99</x:v>
      </x:c>
      <x:c r="G125" s="6">
        <x:v>95.21320365906769</x:v>
      </x:c>
      <x:c r="H125" t="s">
        <x:v>97</x:v>
      </x:c>
      <x:c r="I125" s="6">
        <x:v>27.62137729616188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21.017999999999997</x:v>
      </x:c>
      <x:c r="S125" s="8">
        <x:v>25250.472649663756</x:v>
      </x:c>
      <x:c r="T125" s="12">
        <x:v>281327.73762408464</x:v>
      </x:c>
      <x:c r="U125" s="12">
        <x:v>24.849999999999998</x:v>
      </x:c>
      <x:c r="V125" s="12">
        <x:v>70</x:v>
      </x:c>
      <x:c r="W125" s="12">
        <x:f>NA()</x:f>
      </x:c>
    </x:row>
    <x:row r="126">
      <x:c r="A126">
        <x:v>295511</x:v>
      </x:c>
      <x:c r="B126" s="1">
        <x:v>44782.64527231652</x:v>
      </x:c>
      <x:c r="C126" s="6">
        <x:v>2.067311688333333</x:v>
      </x:c>
      <x:c r="D126" s="14" t="s">
        <x:v>94</x:v>
      </x:c>
      <x:c r="E126" s="15">
        <x:v>44771.465261750614</x:v>
      </x:c>
      <x:c r="F126" t="s">
        <x:v>99</x:v>
      </x:c>
      <x:c r="G126" s="6">
        <x:v>95.17099633622502</x:v>
      </x:c>
      <x:c r="H126" t="s">
        <x:v>97</x:v>
      </x:c>
      <x:c r="I126" s="6">
        <x:v>27.612143217871562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21.023999999999997</x:v>
      </x:c>
      <x:c r="S126" s="8">
        <x:v>25246.131421915972</x:v>
      </x:c>
      <x:c r="T126" s="12">
        <x:v>281323.01924271736</x:v>
      </x:c>
      <x:c r="U126" s="12">
        <x:v>24.849999999999998</x:v>
      </x:c>
      <x:c r="V126" s="12">
        <x:v>70</x:v>
      </x:c>
      <x:c r="W126" s="12">
        <x:f>NA()</x:f>
      </x:c>
    </x:row>
    <x:row r="127">
      <x:c r="A127">
        <x:v>295525</x:v>
      </x:c>
      <x:c r="B127" s="1">
        <x:v>44782.64528406334</x:v>
      </x:c>
      <x:c r="C127" s="6">
        <x:v>2.08422711</x:v>
      </x:c>
      <x:c r="D127" s="14" t="s">
        <x:v>94</x:v>
      </x:c>
      <x:c r="E127" s="15">
        <x:v>44771.465261750614</x:v>
      </x:c>
      <x:c r="F127" t="s">
        <x:v>99</x:v>
      </x:c>
      <x:c r="G127" s="6">
        <x:v>95.04216014014008</x:v>
      </x:c>
      <x:c r="H127" t="s">
        <x:v>97</x:v>
      </x:c>
      <x:c r="I127" s="6">
        <x:v>27.61472996036855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21.038999999999998</x:v>
      </x:c>
      <x:c r="S127" s="8">
        <x:v>25244.86362321396</x:v>
      </x:c>
      <x:c r="T127" s="12">
        <x:v>281328.4133235858</x:v>
      </x:c>
      <x:c r="U127" s="12">
        <x:v>24.849999999999998</x:v>
      </x:c>
      <x:c r="V127" s="12">
        <x:v>70</x:v>
      </x:c>
      <x:c r="W127" s="12">
        <x:f>NA()</x:f>
      </x:c>
    </x:row>
    <x:row r="128">
      <x:c r="A128">
        <x:v>295533</x:v>
      </x:c>
      <x:c r="B128" s="1">
        <x:v>44782.64529522111</x:v>
      </x:c>
      <x:c r="C128" s="6">
        <x:v>2.1002942966666667</x:v>
      </x:c>
      <x:c r="D128" s="14" t="s">
        <x:v>94</x:v>
      </x:c>
      <x:c r="E128" s="15">
        <x:v>44771.465261750614</x:v>
      </x:c>
      <x:c r="F128" t="s">
        <x:v>99</x:v>
      </x:c>
      <x:c r="G128" s="6">
        <x:v>95.03225006790022</x:v>
      </x:c>
      <x:c r="H128" t="s">
        <x:v>97</x:v>
      </x:c>
      <x:c r="I128" s="6">
        <x:v>27.625588284924106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21.038999999999998</x:v>
      </x:c>
      <x:c r="S128" s="8">
        <x:v>25244.753252902345</x:v>
      </x:c>
      <x:c r="T128" s="12">
        <x:v>281311.7759447707</x:v>
      </x:c>
      <x:c r="U128" s="12">
        <x:v>24.849999999999998</x:v>
      </x:c>
      <x:c r="V128" s="12">
        <x:v>70</x:v>
      </x:c>
      <x:c r="W128" s="12">
        <x:f>NA()</x:f>
      </x:c>
    </x:row>
    <x:row r="129">
      <x:c r="A129">
        <x:v>295538</x:v>
      </x:c>
      <x:c r="B129" s="1">
        <x:v>44782.64530697702</x:v>
      </x:c>
      <x:c r="C129" s="6">
        <x:v>2.1172228133333335</x:v>
      </x:c>
      <x:c r="D129" s="14" t="s">
        <x:v>94</x:v>
      </x:c>
      <x:c r="E129" s="15">
        <x:v>44771.465261750614</x:v>
      </x:c>
      <x:c r="F129" t="s">
        <x:v>99</x:v>
      </x:c>
      <x:c r="G129" s="6">
        <x:v>95.0040027402672</x:v>
      </x:c>
      <x:c r="H129" t="s">
        <x:v>97</x:v>
      </x:c>
      <x:c r="I129" s="6">
        <x:v>27.610398671731218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21.043999999999997</x:v>
      </x:c>
      <x:c r="S129" s="8">
        <x:v>25244.276425373802</x:v>
      </x:c>
      <x:c r="T129" s="12">
        <x:v>281325.0497029421</x:v>
      </x:c>
      <x:c r="U129" s="12">
        <x:v>24.849999999999998</x:v>
      </x:c>
      <x:c r="V129" s="12">
        <x:v>70</x:v>
      </x:c>
      <x:c r="W129" s="12">
        <x:f>NA()</x:f>
      </x:c>
    </x:row>
    <x:row r="130">
      <x:c r="A130">
        <x:v>295545</x:v>
      </x:c>
      <x:c r="B130" s="1">
        <x:v>44782.6453187299</x:v>
      </x:c>
      <x:c r="C130" s="6">
        <x:v>2.134146955</x:v>
      </x:c>
      <x:c r="D130" s="14" t="s">
        <x:v>94</x:v>
      </x:c>
      <x:c r="E130" s="15">
        <x:v>44771.465261750614</x:v>
      </x:c>
      <x:c r="F130" t="s">
        <x:v>99</x:v>
      </x:c>
      <x:c r="G130" s="6">
        <x:v>95.01680938341745</x:v>
      </x:c>
      <x:c r="H130" t="s">
        <x:v>97</x:v>
      </x:c>
      <x:c r="I130" s="6">
        <x:v>27.614820195607535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21.041999999999998</x:v>
      </x:c>
      <x:c r="S130" s="8">
        <x:v>25241.990299049907</x:v>
      </x:c>
      <x:c r="T130" s="12">
        <x:v>281317.2540650306</x:v>
      </x:c>
      <x:c r="U130" s="12">
        <x:v>24.849999999999998</x:v>
      </x:c>
      <x:c r="V130" s="12">
        <x:v>70</x:v>
      </x:c>
      <x:c r="W130" s="12">
        <x:f>NA()</x:f>
      </x:c>
    </x:row>
    <x:row r="131">
      <x:c r="A131">
        <x:v>295560</x:v>
      </x:c>
      <x:c r="B131" s="1">
        <x:v>44782.645329884326</x:v>
      </x:c>
      <x:c r="C131" s="6">
        <x:v>2.150209326666667</x:v>
      </x:c>
      <x:c r="D131" s="14" t="s">
        <x:v>94</x:v>
      </x:c>
      <x:c r="E131" s="15">
        <x:v>44771.465261750614</x:v>
      </x:c>
      <x:c r="F131" t="s">
        <x:v>99</x:v>
      </x:c>
      <x:c r="G131" s="6">
        <x:v>95.17646726976014</x:v>
      </x:c>
      <x:c r="H131" t="s">
        <x:v>97</x:v>
      </x:c>
      <x:c r="I131" s="6">
        <x:v>27.606157623691615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21.023999999999997</x:v>
      </x:c>
      <x:c r="S131" s="8">
        <x:v>25245.08676156017</x:v>
      </x:c>
      <x:c r="T131" s="12">
        <x:v>281317.70836257056</x:v>
      </x:c>
      <x:c r="U131" s="12">
        <x:v>24.849999999999998</x:v>
      </x:c>
      <x:c r="V131" s="12">
        <x:v>70</x:v>
      </x:c>
      <x:c r="W131" s="12">
        <x:f>NA()</x:f>
      </x:c>
    </x:row>
    <x:row r="132">
      <x:c r="A132">
        <x:v>295568</x:v>
      </x:c>
      <x:c r="B132" s="1">
        <x:v>44782.6453416374</x:v>
      </x:c>
      <x:c r="C132" s="6">
        <x:v>2.167133755</x:v>
      </x:c>
      <x:c r="D132" s="14" t="s">
        <x:v>94</x:v>
      </x:c>
      <x:c r="E132" s="15">
        <x:v>44771.465261750614</x:v>
      </x:c>
      <x:c r="F132" t="s">
        <x:v>99</x:v>
      </x:c>
      <x:c r="G132" s="6">
        <x:v>95.10884128732145</x:v>
      </x:c>
      <x:c r="H132" t="s">
        <x:v>97</x:v>
      </x:c>
      <x:c r="I132" s="6">
        <x:v>27.62477616525166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21.029999999999998</x:v>
      </x:c>
      <x:c r="S132" s="8">
        <x:v>25251.15096588871</x:v>
      </x:c>
      <x:c r="T132" s="12">
        <x:v>281319.217328991</x:v>
      </x:c>
      <x:c r="U132" s="12">
        <x:v>24.849999999999998</x:v>
      </x:c>
      <x:c r="V132" s="12">
        <x:v>70</x:v>
      </x:c>
      <x:c r="W132" s="12">
        <x:f>NA()</x:f>
      </x:c>
    </x:row>
    <x:row r="133">
      <x:c r="A133">
        <x:v>295572</x:v>
      </x:c>
      <x:c r="B133" s="1">
        <x:v>44782.6453533618</x:v>
      </x:c>
      <x:c r="C133" s="6">
        <x:v>2.1840168883333333</x:v>
      </x:c>
      <x:c r="D133" s="14" t="s">
        <x:v>94</x:v>
      </x:c>
      <x:c r="E133" s="15">
        <x:v>44771.465261750614</x:v>
      </x:c>
      <x:c r="F133" t="s">
        <x:v>99</x:v>
      </x:c>
      <x:c r="G133" s="6">
        <x:v>95.09868114530965</x:v>
      </x:c>
      <x:c r="H133" t="s">
        <x:v>97</x:v>
      </x:c>
      <x:c r="I133" s="6">
        <x:v>27.617437018604505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21.031999999999996</x:v>
      </x:c>
      <x:c r="S133" s="8">
        <x:v>25246.22003838366</x:v>
      </x:c>
      <x:c r="T133" s="12">
        <x:v>281312.9291696898</x:v>
      </x:c>
      <x:c r="U133" s="12">
        <x:v>24.849999999999998</x:v>
      </x:c>
      <x:c r="V133" s="12">
        <x:v>70</x:v>
      </x:c>
      <x:c r="W133" s="12">
        <x:f>NA()</x:f>
      </x:c>
    </x:row>
    <x:row r="134">
      <x:c r="A134">
        <x:v>295584</x:v>
      </x:c>
      <x:c r="B134" s="1">
        <x:v>44782.64536512159</x:v>
      </x:c>
      <x:c r="C134" s="6">
        <x:v>2.20095099</x:v>
      </x:c>
      <x:c r="D134" s="14" t="s">
        <x:v>94</x:v>
      </x:c>
      <x:c r="E134" s="15">
        <x:v>44771.465261750614</x:v>
      </x:c>
      <x:c r="F134" t="s">
        <x:v>99</x:v>
      </x:c>
      <x:c r="G134" s="6">
        <x:v>95.04690989446071</x:v>
      </x:c>
      <x:c r="H134" t="s">
        <x:v>97</x:v>
      </x:c>
      <x:c r="I134" s="6">
        <x:v>27.60952639900188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21.038999999999998</x:v>
      </x:c>
      <x:c r="S134" s="8">
        <x:v>25246.289275101364</x:v>
      </x:c>
      <x:c r="T134" s="12">
        <x:v>281316.6828535431</x:v>
      </x:c>
      <x:c r="U134" s="12">
        <x:v>24.849999999999998</x:v>
      </x:c>
      <x:c r="V134" s="12">
        <x:v>70</x:v>
      </x:c>
      <x:c r="W134" s="12">
        <x:f>NA()</x:f>
      </x:c>
    </x:row>
    <x:row r="135">
      <x:c r="A135">
        <x:v>295596</x:v>
      </x:c>
      <x:c r="B135" s="1">
        <x:v>44782.64537625576</x:v>
      </x:c>
      <x:c r="C135" s="6">
        <x:v>2.2169841866666666</x:v>
      </x:c>
      <x:c r="D135" s="14" t="s">
        <x:v>94</x:v>
      </x:c>
      <x:c r="E135" s="15">
        <x:v>44771.465261750614</x:v>
      </x:c>
      <x:c r="F135" t="s">
        <x:v>99</x:v>
      </x:c>
      <x:c r="G135" s="6">
        <x:v>95.0720783455968</x:v>
      </x:c>
      <x:c r="H135" t="s">
        <x:v>97</x:v>
      </x:c>
      <x:c r="I135" s="6">
        <x:v>27.609646712468475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21.035999999999998</x:v>
      </x:c>
      <x:c r="S135" s="8">
        <x:v>25248.22681168533</x:v>
      </x:c>
      <x:c r="T135" s="12">
        <x:v>281309.53438754234</x:v>
      </x:c>
      <x:c r="U135" s="12">
        <x:v>24.849999999999998</x:v>
      </x:c>
      <x:c r="V135" s="12">
        <x:v>70</x:v>
      </x:c>
      <x:c r="W135" s="12">
        <x:f>NA()</x:f>
      </x:c>
    </x:row>
    <x:row r="136">
      <x:c r="A136">
        <x:v>295599</x:v>
      </x:c>
      <x:c r="B136" s="1">
        <x:v>44782.64538801511</x:v>
      </x:c>
      <x:c r="C136" s="6">
        <x:v>2.233917658333333</x:v>
      </x:c>
      <x:c r="D136" s="14" t="s">
        <x:v>94</x:v>
      </x:c>
      <x:c r="E136" s="15">
        <x:v>44771.465261750614</x:v>
      </x:c>
      <x:c r="F136" t="s">
        <x:v>99</x:v>
      </x:c>
      <x:c r="G136" s="6">
        <x:v>95.0806106960254</x:v>
      </x:c>
      <x:c r="H136" t="s">
        <x:v>97</x:v>
      </x:c>
      <x:c r="I136" s="6">
        <x:v>27.627994566589223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21.032999999999998</x:v>
      </x:c>
      <x:c r="S136" s="8">
        <x:v>25252.053341964092</x:v>
      </x:c>
      <x:c r="T136" s="12">
        <x:v>281316.9286725615</x:v>
      </x:c>
      <x:c r="U136" s="12">
        <x:v>24.849999999999998</x:v>
      </x:c>
      <x:c r="V136" s="12">
        <x:v>70</x:v>
      </x:c>
      <x:c r="W136" s="12">
        <x:f>NA()</x:f>
      </x:c>
    </x:row>
    <x:row r="137">
      <x:c r="A137">
        <x:v>295609</x:v>
      </x:c>
      <x:c r="B137" s="1">
        <x:v>44782.64539976928</x:v>
      </x:c>
      <x:c r="C137" s="6">
        <x:v>2.2508436566666665</x:v>
      </x:c>
      <x:c r="D137" s="14" t="s">
        <x:v>94</x:v>
      </x:c>
      <x:c r="E137" s="15">
        <x:v>44771.465261750614</x:v>
      </x:c>
      <x:c r="F137" t="s">
        <x:v>99</x:v>
      </x:c>
      <x:c r="G137" s="6">
        <x:v>95.11565981359585</x:v>
      </x:c>
      <x:c r="H137" t="s">
        <x:v>97</x:v>
      </x:c>
      <x:c r="I137" s="6">
        <x:v>27.598848596028347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21.031999999999996</x:v>
      </x:c>
      <x:c r="S137" s="8">
        <x:v>25244.095189938995</x:v>
      </x:c>
      <x:c r="T137" s="12">
        <x:v>281315.20302802714</x:v>
      </x:c>
      <x:c r="U137" s="12">
        <x:v>24.849999999999998</x:v>
      </x:c>
      <x:c r="V137" s="12">
        <x:v>70</x:v>
      </x:c>
      <x:c r="W137" s="12">
        <x:f>NA()</x:f>
      </x:c>
    </x:row>
    <x:row r="138">
      <x:c r="A138">
        <x:v>295623</x:v>
      </x:c>
      <x:c r="B138" s="1">
        <x:v>44782.64541093906</x:v>
      </x:c>
      <x:c r="C138" s="6">
        <x:v>2.266928156666667</x:v>
      </x:c>
      <x:c r="D138" s="14" t="s">
        <x:v>94</x:v>
      </x:c>
      <x:c r="E138" s="15">
        <x:v>44771.465261750614</x:v>
      </x:c>
      <x:c r="F138" t="s">
        <x:v>99</x:v>
      </x:c>
      <x:c r="G138" s="6">
        <x:v>95.02065754206913</x:v>
      </x:c>
      <x:c r="H138" t="s">
        <x:v>97</x:v>
      </x:c>
      <x:c r="I138" s="6">
        <x:v>27.60137517169187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21.042999999999996</x:v>
      </x:c>
      <x:c r="S138" s="8">
        <x:v>25248.08875180026</x:v>
      </x:c>
      <x:c r="T138" s="12">
        <x:v>281312.5506787826</x:v>
      </x:c>
      <x:c r="U138" s="12">
        <x:v>24.849999999999998</x:v>
      </x:c>
      <x:c r="V138" s="12">
        <x:v>70</x:v>
      </x:c>
      <x:c r="W138" s="12">
        <x:f>NA()</x:f>
      </x:c>
    </x:row>
    <x:row r="139">
      <x:c r="A139">
        <x:v>295626</x:v>
      </x:c>
      <x:c r="B139" s="1">
        <x:v>44782.645422720896</x:v>
      </x:c>
      <x:c r="C139" s="6">
        <x:v>2.2838939916666665</x:v>
      </x:c>
      <x:c r="D139" s="14" t="s">
        <x:v>94</x:v>
      </x:c>
      <x:c r="E139" s="15">
        <x:v>44771.465261750614</x:v>
      </x:c>
      <x:c r="F139" t="s">
        <x:v>99</x:v>
      </x:c>
      <x:c r="G139" s="6">
        <x:v>95.08877416252801</x:v>
      </x:c>
      <x:c r="H139" t="s">
        <x:v>97</x:v>
      </x:c>
      <x:c r="I139" s="6">
        <x:v>27.600593136164207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21.034999999999997</x:v>
      </x:c>
      <x:c r="S139" s="8">
        <x:v>25245.042210916297</x:v>
      </x:c>
      <x:c r="T139" s="12">
        <x:v>281317.3043739548</x:v>
      </x:c>
      <x:c r="U139" s="12">
        <x:v>24.849999999999998</x:v>
      </x:c>
      <x:c r="V139" s="12">
        <x:v>70</x:v>
      </x:c>
      <x:c r="W139" s="12">
        <x:f>NA()</x:f>
      </x:c>
    </x:row>
    <x:row r="140">
      <x:c r="A140">
        <x:v>295635</x:v>
      </x:c>
      <x:c r="B140" s="1">
        <x:v>44782.64543446048</x:v>
      </x:c>
      <x:c r="C140" s="6">
        <x:v>2.300799</x:v>
      </x:c>
      <x:c r="D140" s="14" t="s">
        <x:v>94</x:v>
      </x:c>
      <x:c r="E140" s="15">
        <x:v>44771.465261750614</x:v>
      </x:c>
      <x:c r="F140" t="s">
        <x:v>99</x:v>
      </x:c>
      <x:c r="G140" s="6">
        <x:v>95.13109468608239</x:v>
      </x:c>
      <x:c r="H140" t="s">
        <x:v>97</x:v>
      </x:c>
      <x:c r="I140" s="6">
        <x:v>27.609646712468475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21.028999999999996</x:v>
      </x:c>
      <x:c r="S140" s="8">
        <x:v>25241.976321517574</x:v>
      </x:c>
      <x:c r="T140" s="12">
        <x:v>281320.34148361156</x:v>
      </x:c>
      <x:c r="U140" s="12">
        <x:v>24.849999999999998</x:v>
      </x:c>
      <x:c r="V140" s="12">
        <x:v>70</x:v>
      </x:c>
      <x:c r="W140" s="12">
        <x:f>NA()</x:f>
      </x:c>
    </x:row>
    <x:row r="141">
      <x:c r="A141">
        <x:v>295644</x:v>
      </x:c>
      <x:c r="B141" s="1">
        <x:v>44782.64544620341</x:v>
      </x:c>
      <x:c r="C141" s="6">
        <x:v>2.3177088083333333</x:v>
      </x:c>
      <x:c r="D141" s="14" t="s">
        <x:v>94</x:v>
      </x:c>
      <x:c r="E141" s="15">
        <x:v>44771.465261750614</x:v>
      </x:c>
      <x:c r="F141" t="s">
        <x:v>99</x:v>
      </x:c>
      <x:c r="G141" s="6">
        <x:v>95.11806968707691</x:v>
      </x:c>
      <x:c r="H141" t="s">
        <x:v>97</x:v>
      </x:c>
      <x:c r="I141" s="6">
        <x:v>27.63313799943353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21.028</x:v>
      </x:c>
      <x:c r="S141" s="8">
        <x:v>25247.797239114723</x:v>
      </x:c>
      <x:c r="T141" s="12">
        <x:v>281318.88202371943</x:v>
      </x:c>
      <x:c r="U141" s="12">
        <x:v>24.849999999999998</x:v>
      </x:c>
      <x:c r="V141" s="12">
        <x:v>70</x:v>
      </x:c>
      <x:c r="W141" s="12">
        <x:f>NA()</x:f>
      </x:c>
    </x:row>
    <x:row r="142">
      <x:c r="A142">
        <x:v>295653</x:v>
      </x:c>
      <x:c r="B142" s="1">
        <x:v>44782.64545735017</x:v>
      </x:c>
      <x:c r="C142" s="6">
        <x:v>2.3337601383333335</x:v>
      </x:c>
      <x:c r="D142" s="14" t="s">
        <x:v>94</x:v>
      </x:c>
      <x:c r="E142" s="15">
        <x:v>44771.465261750614</x:v>
      </x:c>
      <x:c r="F142" t="s">
        <x:v>99</x:v>
      </x:c>
      <x:c r="G142" s="6">
        <x:v>95.04475873412993</x:v>
      </x:c>
      <x:c r="H142" t="s">
        <x:v>97</x:v>
      </x:c>
      <x:c r="I142" s="6">
        <x:v>27.6395748212326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21.035999999999998</x:v>
      </x:c>
      <x:c r="S142" s="8">
        <x:v>25246.81515460853</x:v>
      </x:c>
      <x:c r="T142" s="12">
        <x:v>281306.66343595006</x:v>
      </x:c>
      <x:c r="U142" s="12">
        <x:v>24.849999999999998</x:v>
      </x:c>
      <x:c r="V142" s="12">
        <x:v>70</x:v>
      </x:c>
      <x:c r="W142" s="12">
        <x:f>NA()</x:f>
      </x:c>
    </x:row>
    <x:row r="143">
      <x:c r="A143">
        <x:v>295665</x:v>
      </x:c>
      <x:c r="B143" s="1">
        <x:v>44782.64546907509</x:v>
      </x:c>
      <x:c r="C143" s="6">
        <x:v>2.3506440266666666</x:v>
      </x:c>
      <x:c r="D143" s="14" t="s">
        <x:v>94</x:v>
      </x:c>
      <x:c r="E143" s="15">
        <x:v>44771.465261750614</x:v>
      </x:c>
      <x:c r="F143" t="s">
        <x:v>99</x:v>
      </x:c>
      <x:c r="G143" s="6">
        <x:v>95.08552939007538</x:v>
      </x:c>
      <x:c r="H143" t="s">
        <x:v>97</x:v>
      </x:c>
      <x:c r="I143" s="6">
        <x:v>27.61337643206889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21.033999999999995</x:v>
      </x:c>
      <x:c r="S143" s="8">
        <x:v>25243.243725075467</x:v>
      </x:c>
      <x:c r="T143" s="12">
        <x:v>281312.7770106914</x:v>
      </x:c>
      <x:c r="U143" s="12">
        <x:v>24.849999999999998</x:v>
      </x:c>
      <x:c r="V143" s="12">
        <x:v>70</x:v>
      </x:c>
      <x:c r="W143" s="12">
        <x:f>NA()</x:f>
      </x:c>
    </x:row>
    <x:row r="144">
      <x:c r="A144">
        <x:v>295672</x:v>
      </x:c>
      <x:c r="B144" s="1">
        <x:v>44782.64548081377</x:v>
      </x:c>
      <x:c r="C144" s="6">
        <x:v>2.367547725</x:v>
      </x:c>
      <x:c r="D144" s="14" t="s">
        <x:v>94</x:v>
      </x:c>
      <x:c r="E144" s="15">
        <x:v>44771.465261750614</x:v>
      </x:c>
      <x:c r="F144" t="s">
        <x:v>99</x:v>
      </x:c>
      <x:c r="G144" s="6">
        <x:v>95.1292260738944</x:v>
      </x:c>
      <x:c r="H144" t="s">
        <x:v>97</x:v>
      </x:c>
      <x:c r="I144" s="6">
        <x:v>27.61169204205862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21.028999999999996</x:v>
      </x:c>
      <x:c r="S144" s="8">
        <x:v>25235.390097317944</x:v>
      </x:c>
      <x:c r="T144" s="12">
        <x:v>281296.8541747375</x:v>
      </x:c>
      <x:c r="U144" s="12">
        <x:v>24.849999999999998</x:v>
      </x:c>
      <x:c r="V144" s="12">
        <x:v>70</x:v>
      </x:c>
      <x:c r="W144" s="12">
        <x:f>NA()</x:f>
      </x:c>
    </x:row>
    <x:row r="145">
      <x:c r="A145">
        <x:v>295686</x:v>
      </x:c>
      <x:c r="B145" s="1">
        <x:v>44782.64549193408</x:v>
      </x:c>
      <x:c r="C145" s="6">
        <x:v>2.383560978333333</x:v>
      </x:c>
      <x:c r="D145" s="14" t="s">
        <x:v>94</x:v>
      </x:c>
      <x:c r="E145" s="15">
        <x:v>44771.465261750614</x:v>
      </x:c>
      <x:c r="F145" t="s">
        <x:v>99</x:v>
      </x:c>
      <x:c r="G145" s="6">
        <x:v>95.01364877880879</x:v>
      </x:c>
      <x:c r="H145" t="s">
        <x:v>97</x:v>
      </x:c>
      <x:c r="I145" s="6">
        <x:v>27.627513310118047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21.040999999999997</x:v>
      </x:c>
      <x:c r="S145" s="8">
        <x:v>25243.663618434086</x:v>
      </x:c>
      <x:c r="T145" s="12">
        <x:v>281302.0390762617</x:v>
      </x:c>
      <x:c r="U145" s="12">
        <x:v>24.849999999999998</x:v>
      </x:c>
      <x:c r="V145" s="12">
        <x:v>70</x:v>
      </x:c>
      <x:c r="W145" s="12">
        <x:f>NA()</x:f>
      </x:c>
    </x:row>
    <x:row r="146">
      <x:c r="A146">
        <x:v>295694</x:v>
      </x:c>
      <x:c r="B146" s="1">
        <x:v>44782.64550366188</x:v>
      </x:c>
      <x:c r="C146" s="6">
        <x:v>2.400449005</x:v>
      </x:c>
      <x:c r="D146" s="14" t="s">
        <x:v>94</x:v>
      </x:c>
      <x:c r="E146" s="15">
        <x:v>44771.465261750614</x:v>
      </x:c>
      <x:c r="F146" t="s">
        <x:v>99</x:v>
      </x:c>
      <x:c r="G146" s="6">
        <x:v>95.03696807752753</x:v>
      </x:c>
      <x:c r="H146" t="s">
        <x:v>97</x:v>
      </x:c>
      <x:c r="I146" s="6">
        <x:v>27.629648886234918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21.037999999999997</x:v>
      </x:c>
      <x:c r="S146" s="8">
        <x:v>25239.712726969257</x:v>
      </x:c>
      <x:c r="T146" s="12">
        <x:v>281306.5672968805</x:v>
      </x:c>
      <x:c r="U146" s="12">
        <x:v>24.849999999999998</x:v>
      </x:c>
      <x:c r="V146" s="12">
        <x:v>70</x:v>
      </x:c>
      <x:c r="W146" s="12">
        <x:f>NA()</x:f>
      </x:c>
    </x:row>
    <x:row r="147">
      <x:c r="A147">
        <x:v>295699</x:v>
      </x:c>
      <x:c r="B147" s="1">
        <x:v>44782.64551544667</x:v>
      </x:c>
      <x:c r="C147" s="6">
        <x:v>2.417419101666667</x:v>
      </x:c>
      <x:c r="D147" s="14" t="s">
        <x:v>94</x:v>
      </x:c>
      <x:c r="E147" s="15">
        <x:v>44771.465261750614</x:v>
      </x:c>
      <x:c r="F147" t="s">
        <x:v>99</x:v>
      </x:c>
      <x:c r="G147" s="6">
        <x:v>95.05645694563708</x:v>
      </x:c>
      <x:c r="H147" t="s">
        <x:v>97</x:v>
      </x:c>
      <x:c r="I147" s="6">
        <x:v>27.617527253916705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21.036999999999995</x:v>
      </x:c>
      <x:c r="S147" s="8">
        <x:v>25248.492748550238</x:v>
      </x:c>
      <x:c r="T147" s="12">
        <x:v>281300.8899873557</x:v>
      </x:c>
      <x:c r="U147" s="12">
        <x:v>24.849999999999998</x:v>
      </x:c>
      <x:c r="V147" s="12">
        <x:v>70</x:v>
      </x:c>
      <x:c r="W147" s="12">
        <x:f>NA()</x:f>
      </x:c>
    </x:row>
    <x:row r="148">
      <x:c r="A148">
        <x:v>295706</x:v>
      </x:c>
      <x:c r="B148" s="1">
        <x:v>44782.64552664503</x:v>
      </x:c>
      <x:c r="C148" s="6">
        <x:v>2.4335447383333335</x:v>
      </x:c>
      <x:c r="D148" s="14" t="s">
        <x:v>94</x:v>
      </x:c>
      <x:c r="E148" s="15">
        <x:v>44771.465261750614</x:v>
      </x:c>
      <x:c r="F148" t="s">
        <x:v>99</x:v>
      </x:c>
      <x:c r="G148" s="6">
        <x:v>95.067766749586</x:v>
      </x:c>
      <x:c r="H148" t="s">
        <x:v>97</x:v>
      </x:c>
      <x:c r="I148" s="6">
        <x:v>27.614369019434434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21.035999999999998</x:v>
      </x:c>
      <x:c r="S148" s="8">
        <x:v>25236.29114226168</x:v>
      </x:c>
      <x:c r="T148" s="12">
        <x:v>281301.1707326278</x:v>
      </x:c>
      <x:c r="U148" s="12">
        <x:v>24.849999999999998</x:v>
      </x:c>
      <x:c r="V148" s="12">
        <x:v>70</x:v>
      </x:c>
      <x:c r="W148" s="12">
        <x:f>NA()</x:f>
      </x:c>
    </x:row>
    <x:row r="149">
      <x:c r="A149">
        <x:v>295717</x:v>
      </x:c>
      <x:c r="B149" s="1">
        <x:v>44782.64553837015</x:v>
      </x:c>
      <x:c r="C149" s="6">
        <x:v>2.4504289066666667</x:v>
      </x:c>
      <x:c r="D149" s="14" t="s">
        <x:v>94</x:v>
      </x:c>
      <x:c r="E149" s="15">
        <x:v>44771.465261750614</x:v>
      </x:c>
      <x:c r="F149" t="s">
        <x:v>99</x:v>
      </x:c>
      <x:c r="G149" s="6">
        <x:v>95.05730813799363</x:v>
      </x:c>
      <x:c r="H149" t="s">
        <x:v>97</x:v>
      </x:c>
      <x:c r="I149" s="6">
        <x:v>27.61659482247478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21.036999999999995</x:v>
      </x:c>
      <x:c r="S149" s="8">
        <x:v>25246.392683464674</x:v>
      </x:c>
      <x:c r="T149" s="12">
        <x:v>281295.56360384874</x:v>
      </x:c>
      <x:c r="U149" s="12">
        <x:v>24.849999999999998</x:v>
      </x:c>
      <x:c r="V149" s="12">
        <x:v>70</x:v>
      </x:c>
      <x:c r="W149" s="12">
        <x:f>NA()</x:f>
      </x:c>
    </x:row>
    <x:row r="150">
      <x:c r="A150">
        <x:v>295726</x:v>
      </x:c>
      <x:c r="B150" s="1">
        <x:v>44782.64555009631</x:v>
      </x:c>
      <x:c r="C150" s="6">
        <x:v>2.4673145966666667</x:v>
      </x:c>
      <x:c r="D150" s="14" t="s">
        <x:v>94</x:v>
      </x:c>
      <x:c r="E150" s="15">
        <x:v>44771.465261750614</x:v>
      </x:c>
      <x:c r="F150" t="s">
        <x:v>99</x:v>
      </x:c>
      <x:c r="G150" s="6">
        <x:v>95.18482438165991</x:v>
      </x:c>
      <x:c r="H150" t="s">
        <x:v>97</x:v>
      </x:c>
      <x:c r="I150" s="6">
        <x:v>27.62471600824665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21.020999999999997</x:v>
      </x:c>
      <x:c r="S150" s="8">
        <x:v>25238.209363471145</x:v>
      </x:c>
      <x:c r="T150" s="12">
        <x:v>281297.7551204908</x:v>
      </x:c>
      <x:c r="U150" s="12">
        <x:v>24.849999999999998</x:v>
      </x:c>
      <x:c r="V150" s="12">
        <x:v>70</x:v>
      </x:c>
      <x:c r="W150" s="12">
        <x:f>NA()</x:f>
      </x:c>
    </x:row>
    <x:row r="151">
      <x:c r="A151">
        <x:v>295735</x:v>
      </x:c>
      <x:c r="B151" s="1">
        <x:v>44782.645561811405</x:v>
      </x:c>
      <x:c r="C151" s="6">
        <x:v>2.4841843266666666</x:v>
      </x:c>
      <x:c r="D151" s="14" t="s">
        <x:v>94</x:v>
      </x:c>
      <x:c r="E151" s="15">
        <x:v>44771.465261750614</x:v>
      </x:c>
      <x:c r="F151" t="s">
        <x:v>99</x:v>
      </x:c>
      <x:c r="G151" s="6">
        <x:v>95.0197690667458</x:v>
      </x:c>
      <x:c r="H151" t="s">
        <x:v>97</x:v>
      </x:c>
      <x:c r="I151" s="6">
        <x:v>27.620805805236614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21.040999999999997</x:v>
      </x:c>
      <x:c r="S151" s="8">
        <x:v>25239.747779517074</x:v>
      </x:c>
      <x:c r="T151" s="12">
        <x:v>281308.56795048097</x:v>
      </x:c>
      <x:c r="U151" s="12">
        <x:v>24.849999999999998</x:v>
      </x:c>
      <x:c r="V151" s="12">
        <x:v>70</x:v>
      </x:c>
      <x:c r="W151" s="12">
        <x:f>NA()</x:f>
      </x:c>
    </x:row>
    <x:row r="152">
      <x:c r="A152">
        <x:v>295749</x:v>
      </x:c>
      <x:c r="B152" s="1">
        <x:v>44782.64557295793</x:v>
      </x:c>
      <x:c r="C152" s="6">
        <x:v>2.5002353266666666</x:v>
      </x:c>
      <x:c r="D152" s="14" t="s">
        <x:v>94</x:v>
      </x:c>
      <x:c r="E152" s="15">
        <x:v>44771.465261750614</x:v>
      </x:c>
      <x:c r="F152" t="s">
        <x:v>99</x:v>
      </x:c>
      <x:c r="G152" s="6">
        <x:v>95.02026310947116</x:v>
      </x:c>
      <x:c r="H152" t="s">
        <x:v>97</x:v>
      </x:c>
      <x:c r="I152" s="6">
        <x:v>27.62026439287183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21.040999999999997</x:v>
      </x:c>
      <x:c r="S152" s="8">
        <x:v>25241.82890989437</x:v>
      </x:c>
      <x:c r="T152" s="12">
        <x:v>281300.41826642735</x:v>
      </x:c>
      <x:c r="U152" s="12">
        <x:v>24.849999999999998</x:v>
      </x:c>
      <x:c r="V152" s="12">
        <x:v>70</x:v>
      </x:c>
      <x:c r="W152" s="12">
        <x:f>NA()</x:f>
      </x:c>
    </x:row>
    <x:row r="153">
      <x:c r="A153">
        <x:v>295756</x:v>
      </x:c>
      <x:c r="B153" s="1">
        <x:v>44782.64558469065</x:v>
      </x:c>
      <x:c r="C153" s="6">
        <x:v>2.5171304333333335</x:v>
      </x:c>
      <x:c r="D153" s="14" t="s">
        <x:v>94</x:v>
      </x:c>
      <x:c r="E153" s="15">
        <x:v>44771.465261750614</x:v>
      </x:c>
      <x:c r="F153" t="s">
        <x:v>99</x:v>
      </x:c>
      <x:c r="G153" s="6">
        <x:v>95.09189657546135</x:v>
      </x:c>
      <x:c r="H153" t="s">
        <x:v>97</x:v>
      </x:c>
      <x:c r="I153" s="6">
        <x:v>27.62486640076122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21.031999999999996</x:v>
      </x:c>
      <x:c r="S153" s="8">
        <x:v>25239.996524950915</x:v>
      </x:c>
      <x:c r="T153" s="12">
        <x:v>281296.24757029786</x:v>
      </x:c>
      <x:c r="U153" s="12">
        <x:v>24.849999999999998</x:v>
      </x:c>
      <x:c r="V153" s="12">
        <x:v>70</x:v>
      </x:c>
      <x:c r="W153" s="12">
        <x:f>NA()</x:f>
      </x:c>
    </x:row>
    <x:row r="154">
      <x:c r="A154">
        <x:v>295761</x:v>
      </x:c>
      <x:c r="B154" s="1">
        <x:v>44782.64559644313</x:v>
      </x:c>
      <x:c r="C154" s="6">
        <x:v>2.5340540033333334</x:v>
      </x:c>
      <x:c r="D154" s="14" t="s">
        <x:v>94</x:v>
      </x:c>
      <x:c r="E154" s="15">
        <x:v>44771.465261750614</x:v>
      </x:c>
      <x:c r="F154" t="s">
        <x:v>99</x:v>
      </x:c>
      <x:c r="G154" s="6">
        <x:v>95.0949426125559</x:v>
      </x:c>
      <x:c r="H154" t="s">
        <x:v>97</x:v>
      </x:c>
      <x:c r="I154" s="6">
        <x:v>27.639995922153958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21.029999999999998</x:v>
      </x:c>
      <x:c r="S154" s="8">
        <x:v>25244.014306699333</x:v>
      </x:c>
      <x:c r="T154" s="12">
        <x:v>281288.1605041082</x:v>
      </x:c>
      <x:c r="U154" s="12">
        <x:v>24.849999999999998</x:v>
      </x:c>
      <x:c r="V154" s="12">
        <x:v>70</x:v>
      </x:c>
      <x:c r="W154" s="12">
        <x:f>NA()</x:f>
      </x:c>
    </x:row>
    <x:row r="155">
      <x:c r="A155">
        <x:v>295772</x:v>
      </x:c>
      <x:c r="B155" s="1">
        <x:v>44782.64560818772</x:v>
      </x:c>
      <x:c r="C155" s="6">
        <x:v>2.5509662133333335</x:v>
      </x:c>
      <x:c r="D155" s="14" t="s">
        <x:v>94</x:v>
      </x:c>
      <x:c r="E155" s="15">
        <x:v>44771.465261750614</x:v>
      </x:c>
      <x:c r="F155" t="s">
        <x:v>99</x:v>
      </x:c>
      <x:c r="G155" s="6">
        <x:v>95.1540371317516</x:v>
      </x:c>
      <x:c r="H155" t="s">
        <x:v>97</x:v>
      </x:c>
      <x:c r="I155" s="6">
        <x:v>27.621467531580038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21.025</x:v>
      </x:c>
      <x:c r="S155" s="8">
        <x:v>25241.839264266026</x:v>
      </x:c>
      <x:c r="T155" s="12">
        <x:v>281295.883738147</x:v>
      </x:c>
      <x:c r="U155" s="12">
        <x:v>24.849999999999998</x:v>
      </x:c>
      <x:c r="V155" s="12">
        <x:v>70</x:v>
      </x:c>
      <x:c r="W155" s="12">
        <x:f>NA()</x:f>
      </x:c>
    </x:row>
    <x:row r="156">
      <x:c r="A156">
        <x:v>295781</x:v>
      </x:c>
      <x:c r="B156" s="1">
        <x:v>44782.64561937094</x:v>
      </x:c>
      <x:c r="C156" s="6">
        <x:v>2.56707005</x:v>
      </x:c>
      <x:c r="D156" s="14" t="s">
        <x:v>94</x:v>
      </x:c>
      <x:c r="E156" s="15">
        <x:v>44771.465261750614</x:v>
      </x:c>
      <x:c r="F156" t="s">
        <x:v>99</x:v>
      </x:c>
      <x:c r="G156" s="6">
        <x:v>94.96646314903687</x:v>
      </x:c>
      <x:c r="H156" t="s">
        <x:v>97</x:v>
      </x:c>
      <x:c r="I156" s="6">
        <x:v>27.614639725130928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21.048</x:v>
      </x:c>
      <x:c r="S156" s="8">
        <x:v>25240.504534400978</x:v>
      </x:c>
      <x:c r="T156" s="12">
        <x:v>281306.4497418162</x:v>
      </x:c>
      <x:c r="U156" s="12">
        <x:v>24.849999999999998</x:v>
      </x:c>
      <x:c r="V156" s="12">
        <x:v>70</x:v>
      </x:c>
      <x:c r="W156" s="12">
        <x:f>NA()</x:f>
      </x:c>
    </x:row>
    <x:row r="157">
      <x:c r="A157">
        <x:v>295791</x:v>
      </x:c>
      <x:c r="B157" s="1">
        <x:v>44782.64563113772</x:v>
      </x:c>
      <x:c r="C157" s="6">
        <x:v>2.584014215</x:v>
      </x:c>
      <x:c r="D157" s="14" t="s">
        <x:v>94</x:v>
      </x:c>
      <x:c r="E157" s="15">
        <x:v>44771.465261750614</x:v>
      </x:c>
      <x:c r="F157" t="s">
        <x:v>99</x:v>
      </x:c>
      <x:c r="G157" s="6">
        <x:v>95.04344663231291</x:v>
      </x:c>
      <x:c r="H157" t="s">
        <x:v>97</x:v>
      </x:c>
      <x:c r="I157" s="6">
        <x:v>27.622550356785723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21.037999999999997</x:v>
      </x:c>
      <x:c r="S157" s="8">
        <x:v>25240.99694895283</x:v>
      </x:c>
      <x:c r="T157" s="12">
        <x:v>281293.9327309252</x:v>
      </x:c>
      <x:c r="U157" s="12">
        <x:v>24.849999999999998</x:v>
      </x:c>
      <x:c r="V157" s="12">
        <x:v>70</x:v>
      </x:c>
      <x:c r="W157" s="12">
        <x:f>NA()</x:f>
      </x:c>
    </x:row>
    <x:row r="158">
      <x:c r="A158">
        <x:v>295799</x:v>
      </x:c>
      <x:c r="B158" s="1">
        <x:v>44782.64564288214</x:v>
      </x:c>
      <x:c r="C158" s="6">
        <x:v>2.6009261833333333</x:v>
      </x:c>
      <x:c r="D158" s="14" t="s">
        <x:v>94</x:v>
      </x:c>
      <x:c r="E158" s="15">
        <x:v>44771.465261750614</x:v>
      </x:c>
      <x:c r="F158" t="s">
        <x:v>99</x:v>
      </x:c>
      <x:c r="G158" s="6">
        <x:v>95.05495061284938</x:v>
      </x:c>
      <x:c r="H158" t="s">
        <x:v>97</x:v>
      </x:c>
      <x:c r="I158" s="6">
        <x:v>27.60994749615338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21.037999999999997</x:v>
      </x:c>
      <x:c r="S158" s="8">
        <x:v>25245.500963103117</x:v>
      </x:c>
      <x:c r="T158" s="12">
        <x:v>281286.97651260474</x:v>
      </x:c>
      <x:c r="U158" s="12">
        <x:v>24.849999999999998</x:v>
      </x:c>
      <x:c r="V158" s="12">
        <x:v>70</x:v>
      </x:c>
      <x:c r="W158" s="12">
        <x:f>NA()</x:f>
      </x:c>
    </x:row>
    <x:row r="159">
      <x:c r="A159">
        <x:v>295812</x:v>
      </x:c>
      <x:c r="B159" s="1">
        <x:v>44782.64565401959</x:v>
      </x:c>
      <x:c r="C159" s="6">
        <x:v>2.6169640966666665</x:v>
      </x:c>
      <x:c r="D159" s="14" t="s">
        <x:v>94</x:v>
      </x:c>
      <x:c r="E159" s="15">
        <x:v>44771.465261750614</x:v>
      </x:c>
      <x:c r="F159" t="s">
        <x:v>99</x:v>
      </x:c>
      <x:c r="G159" s="6">
        <x:v>95.12689260670813</x:v>
      </x:c>
      <x:c r="H159" t="s">
        <x:v>97</x:v>
      </x:c>
      <x:c r="I159" s="6">
        <x:v>27.605014647121607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21.029999999999998</x:v>
      </x:c>
      <x:c r="S159" s="8">
        <x:v>25240.621975785863</x:v>
      </x:c>
      <x:c r="T159" s="12">
        <x:v>281299.39394201</x:v>
      </x:c>
      <x:c r="U159" s="12">
        <x:v>24.849999999999998</x:v>
      </x:c>
      <x:c r="V159" s="12">
        <x:v>70</x:v>
      </x:c>
      <x:c r="W159" s="12">
        <x:f>NA()</x:f>
      </x:c>
    </x:row>
    <x:row r="160">
      <x:c r="A160">
        <x:v>295816</x:v>
      </x:c>
      <x:c r="B160" s="1">
        <x:v>44782.64566574876</x:v>
      </x:c>
      <x:c r="C160" s="6">
        <x:v>2.63385412</x:v>
      </x:c>
      <x:c r="D160" s="14" t="s">
        <x:v>94</x:v>
      </x:c>
      <x:c r="E160" s="15">
        <x:v>44771.465261750614</x:v>
      </x:c>
      <x:c r="F160" t="s">
        <x:v>99</x:v>
      </x:c>
      <x:c r="G160" s="6">
        <x:v>95.0629858551965</x:v>
      </x:c>
      <x:c r="H160" t="s">
        <x:v>97</x:v>
      </x:c>
      <x:c r="I160" s="6">
        <x:v>27.628836765579763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21.034999999999997</x:v>
      </x:c>
      <x:c r="S160" s="8">
        <x:v>25239.61641463529</x:v>
      </x:c>
      <x:c r="T160" s="12">
        <x:v>281296.9146318657</x:v>
      </x:c>
      <x:c r="U160" s="12">
        <x:v>24.849999999999998</x:v>
      </x:c>
      <x:c r="V160" s="12">
        <x:v>70</x:v>
      </x:c>
      <x:c r="W160" s="12">
        <x:f>NA()</x:f>
      </x:c>
    </x:row>
    <x:row r="161">
      <x:c r="A161">
        <x:v>295828</x:v>
      </x:c>
      <x:c r="B161" s="1">
        <x:v>44782.6456774933</x:v>
      </x:c>
      <x:c r="C161" s="6">
        <x:v>2.6507662583333333</x:v>
      </x:c>
      <x:c r="D161" s="14" t="s">
        <x:v>94</x:v>
      </x:c>
      <x:c r="E161" s="15">
        <x:v>44771.465261750614</x:v>
      </x:c>
      <x:c r="F161" t="s">
        <x:v>99</x:v>
      </x:c>
      <x:c r="G161" s="6">
        <x:v>95.06707715697397</x:v>
      </x:c>
      <x:c r="H161" t="s">
        <x:v>97</x:v>
      </x:c>
      <x:c r="I161" s="6">
        <x:v>27.624355066239332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21.034999999999997</x:v>
      </x:c>
      <x:c r="S161" s="8">
        <x:v>25242.1122474882</x:v>
      </x:c>
      <x:c r="T161" s="12">
        <x:v>281305.12856470357</x:v>
      </x:c>
      <x:c r="U161" s="12">
        <x:v>24.849999999999998</x:v>
      </x:c>
      <x:c r="V161" s="12">
        <x:v>70</x:v>
      </x:c>
      <x:c r="W161" s="12">
        <x:f>NA()</x:f>
      </x:c>
    </x:row>
    <x:row r="162">
      <x:c r="A162">
        <x:v>295837</x:v>
      </x:c>
      <x:c r="B162" s="1">
        <x:v>44782.6456892282</x:v>
      </x:c>
      <x:c r="C162" s="6">
        <x:v>2.6676645066666667</x:v>
      </x:c>
      <x:c r="D162" s="14" t="s">
        <x:v>94</x:v>
      </x:c>
      <x:c r="E162" s="15">
        <x:v>44771.465261750614</x:v>
      </x:c>
      <x:c r="F162" t="s">
        <x:v>99</x:v>
      </x:c>
      <x:c r="G162" s="6">
        <x:v>95.14408911844973</x:v>
      </x:c>
      <x:c r="H162" t="s">
        <x:v>97</x:v>
      </x:c>
      <x:c r="I162" s="6">
        <x:v>27.64159009040759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21.023999999999997</x:v>
      </x:c>
      <x:c r="S162" s="8">
        <x:v>25245.59202784687</x:v>
      </x:c>
      <x:c r="T162" s="12">
        <x:v>281296.50625582517</x:v>
      </x:c>
      <x:c r="U162" s="12">
        <x:v>24.849999999999998</x:v>
      </x:c>
      <x:c r="V162" s="12">
        <x:v>70</x:v>
      </x:c>
      <x:c r="W162" s="12">
        <x:f>NA()</x:f>
      </x:c>
    </x:row>
    <x:row r="163">
      <x:c r="A163">
        <x:v>295847</x:v>
      </x:c>
      <x:c r="B163" s="1">
        <x:v>44782.64570037779</x:v>
      </x:c>
      <x:c r="C163" s="6">
        <x:v>2.6837199166666665</x:v>
      </x:c>
      <x:c r="D163" s="14" t="s">
        <x:v>94</x:v>
      </x:c>
      <x:c r="E163" s="15">
        <x:v>44771.465261750614</x:v>
      </x:c>
      <x:c r="F163" t="s">
        <x:v>99</x:v>
      </x:c>
      <x:c r="G163" s="6">
        <x:v>95.07330807849023</x:v>
      </x:c>
      <x:c r="H163" t="s">
        <x:v>97</x:v>
      </x:c>
      <x:c r="I163" s="6">
        <x:v>27.626761347019965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21.033999999999995</x:v>
      </x:c>
      <x:c r="S163" s="8">
        <x:v>25244.357106255862</x:v>
      </x:c>
      <x:c r="T163" s="12">
        <x:v>281296.5946301395</x:v>
      </x:c>
      <x:c r="U163" s="12">
        <x:v>24.849999999999998</x:v>
      </x:c>
      <x:c r="V163" s="12">
        <x:v>70</x:v>
      </x:c>
      <x:c r="W163" s="12">
        <x:f>NA()</x:f>
      </x:c>
    </x:row>
    <x:row r="164">
      <x:c r="A164">
        <x:v>295858</x:v>
      </x:c>
      <x:c r="B164" s="1">
        <x:v>44782.645712135425</x:v>
      </x:c>
      <x:c r="C164" s="6">
        <x:v>2.700650915</x:v>
      </x:c>
      <x:c r="D164" s="14" t="s">
        <x:v>94</x:v>
      </x:c>
      <x:c r="E164" s="15">
        <x:v>44771.465261750614</x:v>
      </x:c>
      <x:c r="F164" t="s">
        <x:v>99</x:v>
      </x:c>
      <x:c r="G164" s="6">
        <x:v>94.99148958152372</x:v>
      </x:c>
      <x:c r="H164" t="s">
        <x:v>97</x:v>
      </x:c>
      <x:c r="I164" s="6">
        <x:v>27.624114438256584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21.043999999999997</x:v>
      </x:c>
      <x:c r="S164" s="8">
        <x:v>25246.194078859888</x:v>
      </x:c>
      <x:c r="T164" s="12">
        <x:v>281299.76225104096</x:v>
      </x:c>
      <x:c r="U164" s="12">
        <x:v>24.849999999999998</x:v>
      </x:c>
      <x:c r="V164" s="12">
        <x:v>70</x:v>
      </x:c>
      <x:c r="W164" s="12">
        <x:f>NA()</x:f>
      </x:c>
    </x:row>
    <x:row r="165">
      <x:c r="A165">
        <x:v>295866</x:v>
      </x:c>
      <x:c r="B165" s="1">
        <x:v>44782.64572386692</x:v>
      </x:c>
      <x:c r="C165" s="6">
        <x:v>2.717544255</x:v>
      </x:c>
      <x:c r="D165" s="14" t="s">
        <x:v>94</x:v>
      </x:c>
      <x:c r="E165" s="15">
        <x:v>44771.465261750614</x:v>
      </x:c>
      <x:c r="F165" t="s">
        <x:v>99</x:v>
      </x:c>
      <x:c r="G165" s="6">
        <x:v>95.13441676438455</x:v>
      </x:c>
      <x:c r="H165" t="s">
        <x:v>97</x:v>
      </x:c>
      <x:c r="I165" s="6">
        <x:v>27.624475380237072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21.026999999999997</x:v>
      </x:c>
      <x:c r="S165" s="8">
        <x:v>25244.763718771806</x:v>
      </x:c>
      <x:c r="T165" s="12">
        <x:v>281293.2819592677</x:v>
      </x:c>
      <x:c r="U165" s="12">
        <x:v>24.849999999999998</x:v>
      </x:c>
      <x:c r="V165" s="12">
        <x:v>70</x:v>
      </x:c>
      <x:c r="W165" s="12">
        <x:f>NA()</x:f>
      </x:c>
    </x:row>
    <x:row r="166">
      <x:c r="A166">
        <x:v>295870</x:v>
      </x:c>
      <x:c r="B166" s="1">
        <x:v>44782.64573501737</x:v>
      </x:c>
      <x:c r="C166" s="6">
        <x:v>2.7336009166666666</x:v>
      </x:c>
      <x:c r="D166" s="14" t="s">
        <x:v>94</x:v>
      </x:c>
      <x:c r="E166" s="15">
        <x:v>44771.465261750614</x:v>
      </x:c>
      <x:c r="F166" t="s">
        <x:v>99</x:v>
      </x:c>
      <x:c r="G166" s="6">
        <x:v>95.08022859189852</x:v>
      </x:c>
      <x:c r="H166" t="s">
        <x:v>97</x:v>
      </x:c>
      <x:c r="I166" s="6">
        <x:v>27.619181568402837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21.033999999999995</x:v>
      </x:c>
      <x:c r="S166" s="8">
        <x:v>25241.186561795446</x:v>
      </x:c>
      <x:c r="T166" s="12">
        <x:v>281289.6827195151</x:v>
      </x:c>
      <x:c r="U166" s="12">
        <x:v>24.849999999999998</x:v>
      </x:c>
      <x:c r="V166" s="12">
        <x:v>70</x:v>
      </x:c>
      <x:c r="W166" s="12">
        <x:f>NA()</x:f>
      </x:c>
    </x:row>
    <x:row r="167">
      <x:c r="A167">
        <x:v>295877</x:v>
      </x:c>
      <x:c r="B167" s="1">
        <x:v>44782.645746773</x:v>
      </x:c>
      <x:c r="C167" s="6">
        <x:v>2.7505290133333333</x:v>
      </x:c>
      <x:c r="D167" s="14" t="s">
        <x:v>94</x:v>
      </x:c>
      <x:c r="E167" s="15">
        <x:v>44771.465261750614</x:v>
      </x:c>
      <x:c r="F167" t="s">
        <x:v>99</x:v>
      </x:c>
      <x:c r="G167" s="6">
        <x:v>95.15906817065634</x:v>
      </x:c>
      <x:c r="H167" t="s">
        <x:v>97</x:v>
      </x:c>
      <x:c r="I167" s="6">
        <x:v>27.606729112121684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21.025999999999996</x:v>
      </x:c>
      <x:c r="S167" s="8">
        <x:v>25247.514542417583</x:v>
      </x:c>
      <x:c r="T167" s="12">
        <x:v>281296.86142175365</x:v>
      </x:c>
      <x:c r="U167" s="12">
        <x:v>24.849999999999998</x:v>
      </x:c>
      <x:c r="V167" s="12">
        <x:v>70</x:v>
      </x:c>
      <x:c r="W167" s="12">
        <x:f>NA()</x:f>
      </x:c>
    </x:row>
    <x:row r="168">
      <x:c r="A168">
        <x:v>295891</x:v>
      </x:c>
      <x:c r="B168" s="1">
        <x:v>44782.64575853338</x:v>
      </x:c>
      <x:c r="C168" s="6">
        <x:v>2.767463965</x:v>
      </x:c>
      <x:c r="D168" s="14" t="s">
        <x:v>94</x:v>
      </x:c>
      <x:c r="E168" s="15">
        <x:v>44771.465261750614</x:v>
      </x:c>
      <x:c r="F168" t="s">
        <x:v>99</x:v>
      </x:c>
      <x:c r="G168" s="6">
        <x:v>95.11051582182205</x:v>
      </x:c>
      <x:c r="H168" t="s">
        <x:v>97</x:v>
      </x:c>
      <x:c r="I168" s="6">
        <x:v>27.6321754850851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21.028999999999996</x:v>
      </x:c>
      <x:c r="S168" s="8">
        <x:v>25244.43740831086</x:v>
      </x:c>
      <x:c r="T168" s="12">
        <x:v>281298.9922863404</x:v>
      </x:c>
      <x:c r="U168" s="12">
        <x:v>24.849999999999998</x:v>
      </x:c>
      <x:c r="V168" s="12">
        <x:v>70</x:v>
      </x:c>
      <x:c r="W168" s="12">
        <x:f>NA()</x:f>
      </x:c>
    </x:row>
    <x:row r="169">
      <x:c r="A169">
        <x:v>295899</x:v>
      </x:c>
      <x:c r="B169" s="1">
        <x:v>44782.645770276424</x:v>
      </x:c>
      <x:c r="C169" s="6">
        <x:v>2.784373948333333</x:v>
      </x:c>
      <x:c r="D169" s="14" t="s">
        <x:v>94</x:v>
      </x:c>
      <x:c r="E169" s="15">
        <x:v>44771.465261750614</x:v>
      </x:c>
      <x:c r="F169" t="s">
        <x:v>99</x:v>
      </x:c>
      <x:c r="G169" s="6">
        <x:v>95.11864660522389</x:v>
      </x:c>
      <x:c r="H169" t="s">
        <x:v>97</x:v>
      </x:c>
      <x:c r="I169" s="6">
        <x:v>27.632506349361392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21.028</x:v>
      </x:c>
      <x:c r="S169" s="8">
        <x:v>25249.8252346511</x:v>
      </x:c>
      <x:c r="T169" s="12">
        <x:v>281282.14952243457</x:v>
      </x:c>
      <x:c r="U169" s="12">
        <x:v>24.849999999999998</x:v>
      </x:c>
      <x:c r="V169" s="12">
        <x:v>70</x:v>
      </x:c>
      <x:c r="W169" s="12">
        <x:f>NA()</x:f>
      </x:c>
    </x:row>
    <x:row r="170">
      <x:c r="A170">
        <x:v>295909</x:v>
      </x:c>
      <x:c r="B170" s="1">
        <x:v>44782.64578143903</x:v>
      </x:c>
      <x:c r="C170" s="6">
        <x:v>2.8004481</x:v>
      </x:c>
      <x:c r="D170" s="14" t="s">
        <x:v>94</x:v>
      </x:c>
      <x:c r="E170" s="15">
        <x:v>44771.465261750614</x:v>
      </x:c>
      <x:c r="F170" t="s">
        <x:v>99</x:v>
      </x:c>
      <x:c r="G170" s="6">
        <x:v>95.0552457319278</x:v>
      </x:c>
      <x:c r="H170" t="s">
        <x:v>97</x:v>
      </x:c>
      <x:c r="I170" s="6">
        <x:v>27.62808480218564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21.035999999999998</x:v>
      </x:c>
      <x:c r="S170" s="8">
        <x:v>25249.670425119664</x:v>
      </x:c>
      <x:c r="T170" s="12">
        <x:v>281292.20446535276</x:v>
      </x:c>
      <x:c r="U170" s="12">
        <x:v>24.849999999999998</x:v>
      </x:c>
      <x:c r="V170" s="12">
        <x:v>70</x:v>
      </x:c>
      <x:c r="W170" s="12">
        <x:f>NA()</x:f>
      </x:c>
    </x:row>
    <x:row r="171">
      <x:c r="A171">
        <x:v>295913</x:v>
      </x:c>
      <x:c r="B171" s="1">
        <x:v>44782.645793157266</x:v>
      </x:c>
      <x:c r="C171" s="6">
        <x:v>2.8173223666666667</x:v>
      </x:c>
      <x:c r="D171" s="14" t="s">
        <x:v>94</x:v>
      </x:c>
      <x:c r="E171" s="15">
        <x:v>44771.465261750614</x:v>
      </x:c>
      <x:c r="F171" t="s">
        <x:v>99</x:v>
      </x:c>
      <x:c r="G171" s="6">
        <x:v>95.08989378269658</x:v>
      </x:c>
      <x:c r="H171" t="s">
        <x:v>97</x:v>
      </x:c>
      <x:c r="I171" s="6">
        <x:v>27.617828038307835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21.032999999999998</x:v>
      </x:c>
      <x:c r="S171" s="8">
        <x:v>25247.712591006268</x:v>
      </x:c>
      <x:c r="T171" s="12">
        <x:v>281284.36137524864</x:v>
      </x:c>
      <x:c r="U171" s="12">
        <x:v>24.849999999999998</x:v>
      </x:c>
      <x:c r="V171" s="12">
        <x:v>70</x:v>
      </x:c>
      <x:c r="W171" s="12">
        <x:f>NA()</x:f>
      </x:c>
    </x:row>
    <x:row r="172">
      <x:c r="A172">
        <x:v>295929</x:v>
      </x:c>
      <x:c r="B172" s="1">
        <x:v>44782.645804890904</x:v>
      </x:c>
      <x:c r="C172" s="6">
        <x:v>2.8342188116666667</x:v>
      </x:c>
      <x:c r="D172" s="14" t="s">
        <x:v>94</x:v>
      </x:c>
      <x:c r="E172" s="15">
        <x:v>44771.465261750614</x:v>
      </x:c>
      <x:c r="F172" t="s">
        <x:v>99</x:v>
      </x:c>
      <x:c r="G172" s="6">
        <x:v>95.05689626914977</x:v>
      </x:c>
      <x:c r="H172" t="s">
        <x:v>97</x:v>
      </x:c>
      <x:c r="I172" s="6">
        <x:v>27.617045998946196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21.036999999999995</x:v>
      </x:c>
      <x:c r="S172" s="8">
        <x:v>25244.943631048034</x:v>
      </x:c>
      <x:c r="T172" s="12">
        <x:v>281273.3042013674</x:v>
      </x:c>
      <x:c r="U172" s="12">
        <x:v>24.849999999999998</x:v>
      </x:c>
      <x:c r="V172" s="12">
        <x:v>70</x:v>
      </x:c>
      <x:c r="W172" s="12">
        <x:f>NA()</x:f>
      </x:c>
    </x:row>
    <x:row r="173">
      <x:c r="A173">
        <x:v>295938</x:v>
      </x:c>
      <x:c r="B173" s="1">
        <x:v>44782.645816020675</x:v>
      </x:c>
      <x:c r="C173" s="6">
        <x:v>2.850245675</x:v>
      </x:c>
      <x:c r="D173" s="14" t="s">
        <x:v>94</x:v>
      </x:c>
      <x:c r="E173" s="15">
        <x:v>44771.465261750614</x:v>
      </x:c>
      <x:c r="F173" t="s">
        <x:v>99</x:v>
      </x:c>
      <x:c r="G173" s="6">
        <x:v>94.97588861926205</x:v>
      </x:c>
      <x:c r="H173" t="s">
        <x:v>97</x:v>
      </x:c>
      <x:c r="I173" s="6">
        <x:v>27.622760906172516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21.045999999999996</x:v>
      </x:c>
      <x:c r="S173" s="8">
        <x:v>25244.261557648948</x:v>
      </x:c>
      <x:c r="T173" s="12">
        <x:v>281276.7727479453</x:v>
      </x:c>
      <x:c r="U173" s="12">
        <x:v>24.849999999999998</x:v>
      </x:c>
      <x:c r="V173" s="12">
        <x:v>70</x:v>
      </x:c>
      <x:c r="W173" s="12">
        <x:f>NA()</x:f>
      </x:c>
    </x:row>
    <x:row r="174">
      <x:c r="A174">
        <x:v>295945</x:v>
      </x:c>
      <x:c r="B174" s="1">
        <x:v>44782.645827775574</x:v>
      </x:c>
      <x:c r="C174" s="6">
        <x:v>2.8671727216666665</x:v>
      </x:c>
      <x:c r="D174" s="14" t="s">
        <x:v>94</x:v>
      </x:c>
      <x:c r="E174" s="15">
        <x:v>44771.465261750614</x:v>
      </x:c>
      <x:c r="F174" t="s">
        <x:v>99</x:v>
      </x:c>
      <x:c r="G174" s="6">
        <x:v>95.04707054943877</x:v>
      </x:c>
      <x:c r="H174" t="s">
        <x:v>97</x:v>
      </x:c>
      <x:c r="I174" s="6">
        <x:v>27.618579999404574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21.037999999999997</x:v>
      </x:c>
      <x:c r="S174" s="8">
        <x:v>25238.043305648414</x:v>
      </x:c>
      <x:c r="T174" s="12">
        <x:v>281288.81684520544</x:v>
      </x:c>
      <x:c r="U174" s="12">
        <x:v>24.849999999999998</x:v>
      </x:c>
      <x:c r="V174" s="12">
        <x:v>70</x:v>
      </x:c>
      <x:c r="W174" s="12">
        <x:f>NA()</x:f>
      </x:c>
    </x:row>
    <x:row r="175">
      <x:c r="A175">
        <x:v>295955</x:v>
      </x:c>
      <x:c r="B175" s="1">
        <x:v>44782.645839533536</x:v>
      </x:c>
      <x:c r="C175" s="6">
        <x:v>2.884104195</x:v>
      </x:c>
      <x:c r="D175" s="14" t="s">
        <x:v>94</x:v>
      </x:c>
      <x:c r="E175" s="15">
        <x:v>44771.465261750614</x:v>
      </x:c>
      <x:c r="F175" t="s">
        <x:v>99</x:v>
      </x:c>
      <x:c r="G175" s="6">
        <x:v>95.11246966719972</x:v>
      </x:c>
      <x:c r="H175" t="s">
        <x:v>97</x:v>
      </x:c>
      <x:c r="I175" s="6">
        <x:v>27.611571728519266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21.031</x:v>
      </x:c>
      <x:c r="S175" s="8">
        <x:v>25246.07618710749</x:v>
      </x:c>
      <x:c r="T175" s="12">
        <x:v>281303.5968629362</x:v>
      </x:c>
      <x:c r="U175" s="12">
        <x:v>24.849999999999998</x:v>
      </x:c>
      <x:c r="V175" s="12">
        <x:v>70</x:v>
      </x:c>
      <x:c r="W175" s="12">
        <x:f>NA()</x:f>
      </x:c>
    </x:row>
    <x:row r="176">
      <x:c r="A176">
        <x:v>295960</x:v>
      </x:c>
      <x:c r="B176" s="1">
        <x:v>44782.64585130041</x:v>
      </x:c>
      <x:c r="C176" s="6">
        <x:v>2.901048485</x:v>
      </x:c>
      <x:c r="D176" s="14" t="s">
        <x:v>94</x:v>
      </x:c>
      <x:c r="E176" s="15">
        <x:v>44771.465261750614</x:v>
      </x:c>
      <x:c r="F176" t="s">
        <x:v>99</x:v>
      </x:c>
      <x:c r="G176" s="6">
        <x:v>95.13631409272735</x:v>
      </x:c>
      <x:c r="H176" t="s">
        <x:v>97</x:v>
      </x:c>
      <x:c r="I176" s="6">
        <x:v>27.61316588327145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21.028</x:v>
      </x:c>
      <x:c r="S176" s="8">
        <x:v>25246.897361139185</x:v>
      </x:c>
      <x:c r="T176" s="12">
        <x:v>281282.354458434</x:v>
      </x:c>
      <x:c r="U176" s="12">
        <x:v>24.849999999999998</x:v>
      </x:c>
      <x:c r="V176" s="12">
        <x:v>70</x:v>
      </x:c>
      <x:c r="W176" s="12">
        <x:f>NA()</x:f>
      </x:c>
    </x:row>
    <x:row r="177">
      <x:c r="A177">
        <x:v>295975</x:v>
      </x:c>
      <x:c r="B177" s="1">
        <x:v>44782.64586245034</x:v>
      </x:c>
      <x:c r="C177" s="6">
        <x:v>2.9171043966666668</x:v>
      </x:c>
      <x:c r="D177" s="14" t="s">
        <x:v>94</x:v>
      </x:c>
      <x:c r="E177" s="15">
        <x:v>44771.465261750614</x:v>
      </x:c>
      <x:c r="F177" t="s">
        <x:v>99</x:v>
      </x:c>
      <x:c r="G177" s="6">
        <x:v>95.02854823211919</x:v>
      </x:c>
      <x:c r="H177" t="s">
        <x:v>97</x:v>
      </x:c>
      <x:c r="I177" s="6">
        <x:v>27.620414785185858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21.039999999999996</x:v>
      </x:c>
      <x:c r="S177" s="8">
        <x:v>25246.123160448507</x:v>
      </x:c>
      <x:c r="T177" s="12">
        <x:v>281274.1315089987</x:v>
      </x:c>
      <x:c r="U177" s="12">
        <x:v>24.849999999999998</x:v>
      </x:c>
      <x:c r="V177" s="12">
        <x:v>70</x:v>
      </x:c>
      <x:c r="W177" s="12">
        <x:f>NA()</x:f>
      </x:c>
    </x:row>
    <x:row r="178">
      <x:c r="A178">
        <x:v>295981</x:v>
      </x:c>
      <x:c r="B178" s="1">
        <x:v>44782.64587419965</x:v>
      </x:c>
      <x:c r="C178" s="6">
        <x:v>2.93402339</x:v>
      </x:c>
      <x:c r="D178" s="14" t="s">
        <x:v>94</x:v>
      </x:c>
      <x:c r="E178" s="15">
        <x:v>44771.465261750614</x:v>
      </x:c>
      <x:c r="F178" t="s">
        <x:v>99</x:v>
      </x:c>
      <x:c r="G178" s="6">
        <x:v>94.94229027385863</x:v>
      </x:c>
      <x:c r="H178" t="s">
        <x:v>97</x:v>
      </x:c>
      <x:c r="I178" s="6">
        <x:v>27.613466667271496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21.051</x:v>
      </x:c>
      <x:c r="S178" s="8">
        <x:v>25242.066565186044</x:v>
      </x:c>
      <x:c r="T178" s="12">
        <x:v>281283.1860692991</x:v>
      </x:c>
      <x:c r="U178" s="12">
        <x:v>24.849999999999998</x:v>
      </x:c>
      <x:c r="V178" s="12">
        <x:v>70</x:v>
      </x:c>
      <x:c r="W178" s="12">
        <x:f>NA()</x:f>
      </x:c>
    </x:row>
    <x:row r="179">
      <x:c r="A179">
        <x:v>295988</x:v>
      </x:c>
      <x:c r="B179" s="1">
        <x:v>44782.64588596989</x:v>
      </x:c>
      <x:c r="C179" s="6">
        <x:v>2.950972545</x:v>
      </x:c>
      <x:c r="D179" s="14" t="s">
        <x:v>94</x:v>
      </x:c>
      <x:c r="E179" s="15">
        <x:v>44771.465261750614</x:v>
      </x:c>
      <x:c r="F179" t="s">
        <x:v>99</x:v>
      </x:c>
      <x:c r="G179" s="6">
        <x:v>95.10864751024185</x:v>
      </x:c>
      <x:c r="H179" t="s">
        <x:v>97</x:v>
      </x:c>
      <x:c r="I179" s="6">
        <x:v>27.643454967439084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21.028</x:v>
      </x:c>
      <x:c r="S179" s="8">
        <x:v>25242.904283784534</x:v>
      </x:c>
      <x:c r="T179" s="12">
        <x:v>281282.92081968056</x:v>
      </x:c>
      <x:c r="U179" s="12">
        <x:v>24.849999999999998</x:v>
      </x:c>
      <x:c r="V179" s="12">
        <x:v>70</x:v>
      </x:c>
      <x:c r="W179" s="12">
        <x:f>NA()</x:f>
      </x:c>
    </x:row>
    <x:row r="180">
      <x:c r="A180">
        <x:v>295995</x:v>
      </x:c>
      <x:c r="B180" s="1">
        <x:v>44782.645897139795</x:v>
      </x:c>
      <x:c r="C180" s="6">
        <x:v>2.9670572133333333</x:v>
      </x:c>
      <x:c r="D180" s="14" t="s">
        <x:v>94</x:v>
      </x:c>
      <x:c r="E180" s="15">
        <x:v>44771.465261750614</x:v>
      </x:c>
      <x:c r="F180" t="s">
        <x:v>99</x:v>
      </x:c>
      <x:c r="G180" s="6">
        <x:v>95.02895100269718</x:v>
      </x:c>
      <x:c r="H180" t="s">
        <x:v>97</x:v>
      </x:c>
      <x:c r="I180" s="6">
        <x:v>27.647665983902698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21.036999999999995</x:v>
      </x:c>
      <x:c r="S180" s="8">
        <x:v>25244.611493154676</x:v>
      </x:c>
      <x:c r="T180" s="12">
        <x:v>281283.55686862825</x:v>
      </x:c>
      <x:c r="U180" s="12">
        <x:v>24.849999999999998</x:v>
      </x:c>
      <x:c r="V180" s="12">
        <x:v>70</x:v>
      </x:c>
      <x:c r="W180" s="12">
        <x:f>NA()</x:f>
      </x:c>
    </x:row>
    <x:row r="181">
      <x:c r="A181">
        <x:v>296003</x:v>
      </x:c>
      <x:c r="B181" s="1">
        <x:v>44782.645908906</x:v>
      </x:c>
      <x:c r="C181" s="6">
        <x:v>2.9840005333333335</x:v>
      </x:c>
      <x:c r="D181" s="14" t="s">
        <x:v>94</x:v>
      </x:c>
      <x:c r="E181" s="15">
        <x:v>44771.465261750614</x:v>
      </x:c>
      <x:c r="F181" t="s">
        <x:v>99</x:v>
      </x:c>
      <x:c r="G181" s="6">
        <x:v>95.06059978050405</x:v>
      </x:c>
      <x:c r="H181" t="s">
        <x:v>97</x:v>
      </x:c>
      <x:c r="I181" s="6">
        <x:v>27.622219493491684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21.035999999999998</x:v>
      </x:c>
      <x:c r="S181" s="8">
        <x:v>25244.313586856977</x:v>
      </x:c>
      <x:c r="T181" s="12">
        <x:v>281280.1125883728</x:v>
      </x:c>
      <x:c r="U181" s="12">
        <x:v>24.849999999999998</x:v>
      </x:c>
      <x:c r="V181" s="12">
        <x:v>70</x:v>
      </x:c>
      <x:c r="W181" s="12">
        <x:f>NA()</x:f>
      </x:c>
    </x:row>
    <x:row r="182">
      <x:c r="A182">
        <x:v>296023</x:v>
      </x:c>
      <x:c r="B182" s="1">
        <x:v>44782.645920629584</x:v>
      </x:c>
      <x:c r="C182" s="6">
        <x:v>3.0008825016666667</x:v>
      </x:c>
      <x:c r="D182" s="14" t="s">
        <x:v>94</x:v>
      </x:c>
      <x:c r="E182" s="15">
        <x:v>44771.465261750614</x:v>
      </x:c>
      <x:c r="F182" t="s">
        <x:v>99</x:v>
      </x:c>
      <x:c r="G182" s="6">
        <x:v>95.0559321205269</x:v>
      </x:c>
      <x:c r="H182" t="s">
        <x:v>97</x:v>
      </x:c>
      <x:c r="I182" s="6">
        <x:v>27.627332838958864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21.035999999999998</x:v>
      </x:c>
      <x:c r="S182" s="8">
        <x:v>25243.726149497346</x:v>
      </x:c>
      <x:c r="T182" s="12">
        <x:v>281289.3532253501</x:v>
      </x:c>
      <x:c r="U182" s="12">
        <x:v>24.849999999999998</x:v>
      </x:c>
      <x:c r="V182" s="12">
        <x:v>70</x:v>
      </x:c>
      <x:c r="W182" s="12">
        <x:f>NA()</x:f>
      </x:c>
    </x:row>
    <x:row r="183">
      <x:c r="A183">
        <x:v>296019</x:v>
      </x:c>
      <x:c r="B183" s="1">
        <x:v>44782.645931791</x:v>
      </x:c>
      <x:c r="C183" s="6">
        <x:v>3.0169549383333334</x:v>
      </x:c>
      <x:c r="D183" s="14" t="s">
        <x:v>94</x:v>
      </x:c>
      <x:c r="E183" s="15">
        <x:v>44771.465261750614</x:v>
      </x:c>
      <x:c r="F183" t="s">
        <x:v>99</x:v>
      </x:c>
      <x:c r="G183" s="6">
        <x:v>95.14068134720605</x:v>
      </x:c>
      <x:c r="H183" t="s">
        <x:v>97</x:v>
      </x:c>
      <x:c r="I183" s="6">
        <x:v>27.626851582583186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21.025999999999996</x:v>
      </x:c>
      <x:c r="S183" s="8">
        <x:v>25240.578524307904</x:v>
      </x:c>
      <x:c r="T183" s="12">
        <x:v>281275.4510450238</x:v>
      </x:c>
      <x:c r="U183" s="12">
        <x:v>24.849999999999998</x:v>
      </x:c>
      <x:c r="V183" s="12">
        <x:v>70</x:v>
      </x:c>
      <x:c r="W183" s="12">
        <x:f>NA()</x:f>
      </x:c>
    </x:row>
    <x:row r="184">
      <x:c r="A184">
        <x:v>296033</x:v>
      </x:c>
      <x:c r="B184" s="1">
        <x:v>44782.64594355432</x:v>
      </x:c>
      <x:c r="C184" s="6">
        <x:v>3.033894125</x:v>
      </x:c>
      <x:c r="D184" s="14" t="s">
        <x:v>94</x:v>
      </x:c>
      <x:c r="E184" s="15">
        <x:v>44771.465261750614</x:v>
      </x:c>
      <x:c r="F184" t="s">
        <x:v>99</x:v>
      </x:c>
      <x:c r="G184" s="6">
        <x:v>95.14238511056995</x:v>
      </x:c>
      <x:c r="H184" t="s">
        <x:v>97</x:v>
      </x:c>
      <x:c r="I184" s="6">
        <x:v>27.624986714777606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21.025999999999996</x:v>
      </x:c>
      <x:c r="S184" s="8">
        <x:v>25246.69625715316</x:v>
      </x:c>
      <x:c r="T184" s="12">
        <x:v>281281.95348082547</x:v>
      </x:c>
      <x:c r="U184" s="12">
        <x:v>24.849999999999998</x:v>
      </x:c>
      <x:c r="V184" s="12">
        <x:v>70</x:v>
      </x:c>
      <x:c r="W184" s="12">
        <x:f>NA()</x:f>
      </x:c>
    </x:row>
    <x:row r="185">
      <x:c r="A185">
        <x:v>296045</x:v>
      </x:c>
      <x:c r="B185" s="1">
        <x:v>44782.645955308086</x:v>
      </x:c>
      <x:c r="C185" s="6">
        <x:v>3.050819541666667</x:v>
      </x:c>
      <x:c r="D185" s="14" t="s">
        <x:v>94</x:v>
      </x:c>
      <x:c r="E185" s="15">
        <x:v>44771.465261750614</x:v>
      </x:c>
      <x:c r="F185" t="s">
        <x:v>99</x:v>
      </x:c>
      <x:c r="G185" s="6">
        <x:v>95.0665790540608</x:v>
      </x:c>
      <x:c r="H185" t="s">
        <x:v>97</x:v>
      </x:c>
      <x:c r="I185" s="6">
        <x:v>27.64336473143021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21.032999999999998</x:v>
      </x:c>
      <x:c r="S185" s="8">
        <x:v>25243.71013176603</x:v>
      </x:c>
      <x:c r="T185" s="12">
        <x:v>281286.5952757237</x:v>
      </x:c>
      <x:c r="U185" s="12">
        <x:v>24.849999999999998</x:v>
      </x:c>
      <x:c r="V185" s="12">
        <x:v>70</x:v>
      </x:c>
      <x:c r="W185" s="12">
        <x:f>NA()</x:f>
      </x:c>
    </x:row>
    <x:row r="186">
      <x:c r="A186">
        <x:v>296056</x:v>
      </x:c>
      <x:c r="B186" s="1">
        <x:v>44782.64596647114</x:v>
      </x:c>
      <x:c r="C186" s="6">
        <x:v>3.066894335</x:v>
      </x:c>
      <x:c r="D186" s="14" t="s">
        <x:v>94</x:v>
      </x:c>
      <x:c r="E186" s="15">
        <x:v>44771.465261750614</x:v>
      </x:c>
      <x:c r="F186" t="s">
        <x:v>99</x:v>
      </x:c>
      <x:c r="G186" s="6">
        <x:v>95.19711506941488</x:v>
      </x:c>
      <x:c r="H186" t="s">
        <x:v>97</x:v>
      </x:c>
      <x:c r="I186" s="6">
        <x:v>27.62050502057855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21.019999999999996</x:v>
      </x:c>
      <x:c r="S186" s="8">
        <x:v>25242.87503631235</x:v>
      </x:c>
      <x:c r="T186" s="12">
        <x:v>281268.8904397626</x:v>
      </x:c>
      <x:c r="U186" s="12">
        <x:v>24.849999999999998</x:v>
      </x:c>
      <x:c r="V186" s="12">
        <x:v>70</x:v>
      </x:c>
      <x:c r="W186" s="12">
        <x:f>NA()</x:f>
      </x:c>
    </x:row>
    <x:row r="187">
      <x:c r="A187">
        <x:v>296064</x:v>
      </x:c>
      <x:c r="B187" s="1">
        <x:v>44782.645978225104</x:v>
      </x:c>
      <x:c r="C187" s="6">
        <x:v>3.0838200466666668</x:v>
      </x:c>
      <x:c r="D187" s="14" t="s">
        <x:v>94</x:v>
      </x:c>
      <x:c r="E187" s="15">
        <x:v>44771.465261750614</x:v>
      </x:c>
      <x:c r="F187" t="s">
        <x:v>99</x:v>
      </x:c>
      <x:c r="G187" s="6">
        <x:v>95.08783379671866</x:v>
      </x:c>
      <x:c r="H187" t="s">
        <x:v>97</x:v>
      </x:c>
      <x:c r="I187" s="6">
        <x:v>27.620083922101912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21.032999999999998</x:v>
      </x:c>
      <x:c r="S187" s="8">
        <x:v>25244.14172681279</x:v>
      </x:c>
      <x:c r="T187" s="12">
        <x:v>281274.2413997881</x:v>
      </x:c>
      <x:c r="U187" s="12">
        <x:v>24.849999999999998</x:v>
      </x:c>
      <x:c r="V187" s="12">
        <x:v>70</x:v>
      </x:c>
      <x:c r="W187" s="12">
        <x:f>NA()</x:f>
      </x:c>
    </x:row>
    <x:row r="188">
      <x:c r="A188">
        <x:v>296074</x:v>
      </x:c>
      <x:c r="B188" s="1">
        <x:v>44782.6459899887</x:v>
      </x:c>
      <x:c r="C188" s="6">
        <x:v>3.1007596233333334</x:v>
      </x:c>
      <x:c r="D188" s="14" t="s">
        <x:v>94</x:v>
      </x:c>
      <x:c r="E188" s="15">
        <x:v>44771.465261750614</x:v>
      </x:c>
      <x:c r="F188" t="s">
        <x:v>99</x:v>
      </x:c>
      <x:c r="G188" s="6">
        <x:v>95.05356873082765</x:v>
      </x:c>
      <x:c r="H188" t="s">
        <x:v>97</x:v>
      </x:c>
      <x:c r="I188" s="6">
        <x:v>27.639153720363083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21.034999999999997</x:v>
      </x:c>
      <x:c r="S188" s="8">
        <x:v>25236.94893211366</x:v>
      </x:c>
      <x:c r="T188" s="12">
        <x:v>281272.9116082958</x:v>
      </x:c>
      <x:c r="U188" s="12">
        <x:v>24.849999999999998</x:v>
      </x:c>
      <x:c r="V188" s="12">
        <x:v>70</x:v>
      </x:c>
      <x:c r="W188" s="12">
        <x:f>NA()</x:f>
      </x:c>
    </x:row>
    <x:row r="189">
      <x:c r="A189">
        <x:v>296078</x:v>
      </x:c>
      <x:c r="B189" s="1">
        <x:v>44782.64600173424</x:v>
      </x:c>
      <x:c r="C189" s="6">
        <x:v>3.117673213333333</x:v>
      </x:c>
      <x:c r="D189" s="14" t="s">
        <x:v>94</x:v>
      </x:c>
      <x:c r="E189" s="15">
        <x:v>44771.465261750614</x:v>
      </x:c>
      <x:c r="F189" t="s">
        <x:v>99</x:v>
      </x:c>
      <x:c r="G189" s="6">
        <x:v>95.20935364201053</x:v>
      </x:c>
      <x:c r="H189" t="s">
        <x:v>97</x:v>
      </x:c>
      <x:c r="I189" s="6">
        <x:v>27.625588284924106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21.017999999999997</x:v>
      </x:c>
      <x:c r="S189" s="8">
        <x:v>25237.78275319813</x:v>
      </x:c>
      <x:c r="T189" s="12">
        <x:v>281263.55092256115</x:v>
      </x:c>
      <x:c r="U189" s="12">
        <x:v>24.849999999999998</x:v>
      </x:c>
      <x:c r="V189" s="12">
        <x:v>70</x:v>
      </x:c>
      <x:c r="W189" s="12">
        <x:f>NA()</x:f>
      </x:c>
    </x:row>
    <x:row r="190">
      <x:c r="A190">
        <x:v>296089</x:v>
      </x:c>
      <x:c r="B190" s="1">
        <x:v>44782.646012897414</x:v>
      </x:c>
      <x:c r="C190" s="6">
        <x:v>3.133748181666667</x:v>
      </x:c>
      <x:c r="D190" s="14" t="s">
        <x:v>94</x:v>
      </x:c>
      <x:c r="E190" s="15">
        <x:v>44771.465261750614</x:v>
      </x:c>
      <x:c r="F190" t="s">
        <x:v>99</x:v>
      </x:c>
      <x:c r="G190" s="6">
        <x:v>95.05763190710407</x:v>
      </x:c>
      <x:c r="H190" t="s">
        <x:v>97</x:v>
      </x:c>
      <x:c r="I190" s="6">
        <x:v>27.634702085837944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21.034999999999997</x:v>
      </x:c>
      <x:c r="S190" s="8">
        <x:v>25238.781449178965</x:v>
      </x:c>
      <x:c r="T190" s="12">
        <x:v>281265.78691034595</x:v>
      </x:c>
      <x:c r="U190" s="12">
        <x:v>24.849999999999998</x:v>
      </x:c>
      <x:c r="V190" s="12">
        <x:v>70</x:v>
      </x:c>
      <x:c r="W190" s="12">
        <x:f>NA()</x:f>
      </x:c>
    </x:row>
    <x:row r="191">
      <x:c r="A191">
        <x:v>296099</x:v>
      </x:c>
      <x:c r="B191" s="1">
        <x:v>44782.64602465434</x:v>
      </x:c>
      <x:c r="C191" s="6">
        <x:v>3.150678158333333</x:v>
      </x:c>
      <x:c r="D191" s="14" t="s">
        <x:v>94</x:v>
      </x:c>
      <x:c r="E191" s="15">
        <x:v>44771.465261750614</x:v>
      </x:c>
      <x:c r="F191" t="s">
        <x:v>99</x:v>
      </x:c>
      <x:c r="G191" s="6">
        <x:v>95.02300375305686</x:v>
      </x:c>
      <x:c r="H191" t="s">
        <x:v>97</x:v>
      </x:c>
      <x:c r="I191" s="6">
        <x:v>27.62649064034622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21.039999999999996</x:v>
      </x:c>
      <x:c r="S191" s="8">
        <x:v>25240.744557774862</x:v>
      </x:c>
      <x:c r="T191" s="12">
        <x:v>281276.25677495426</x:v>
      </x:c>
      <x:c r="U191" s="12">
        <x:v>24.849999999999998</x:v>
      </x:c>
      <x:c r="V191" s="12">
        <x:v>70</x:v>
      </x:c>
      <x:c r="W191" s="12">
        <x:f>NA()</x:f>
      </x:c>
    </x:row>
    <x:row r="192">
      <x:c r="A192">
        <x:v>296107</x:v>
      </x:c>
      <x:c r="B192" s="1">
        <x:v>44782.64603638829</x:v>
      </x:c>
      <x:c r="C192" s="6">
        <x:v>3.1675750333333332</x:v>
      </x:c>
      <x:c r="D192" s="14" t="s">
        <x:v>94</x:v>
      </x:c>
      <x:c r="E192" s="15">
        <x:v>44771.465261750614</x:v>
      </x:c>
      <x:c r="F192" t="s">
        <x:v>99</x:v>
      </x:c>
      <x:c r="G192" s="6">
        <x:v>95.08470086253145</x:v>
      </x:c>
      <x:c r="H192" t="s">
        <x:v>97</x:v>
      </x:c>
      <x:c r="I192" s="6">
        <x:v>27.632746977946226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21.031999999999996</x:v>
      </x:c>
      <x:c r="S192" s="8">
        <x:v>25238.351424953722</x:v>
      </x:c>
      <x:c r="T192" s="12">
        <x:v>281268.30699548265</x:v>
      </x:c>
      <x:c r="U192" s="12">
        <x:v>24.849999999999998</x:v>
      </x:c>
      <x:c r="V192" s="12">
        <x:v>70</x:v>
      </x:c>
      <x:c r="W192" s="12">
        <x:f>NA()</x:f>
      </x:c>
    </x:row>
    <x:row r="193">
      <x:c r="A193">
        <x:v>296114</x:v>
      </x:c>
      <x:c r="B193" s="1">
        <x:v>44782.6460475164</x:v>
      </x:c>
      <x:c r="C193" s="6">
        <x:v>3.1835995133333332</x:v>
      </x:c>
      <x:c r="D193" s="14" t="s">
        <x:v>94</x:v>
      </x:c>
      <x:c r="E193" s="15">
        <x:v>44771.465261750614</x:v>
      </x:c>
      <x:c r="F193" t="s">
        <x:v>99</x:v>
      </x:c>
      <x:c r="G193" s="6">
        <x:v>95.20467896761825</x:v>
      </x:c>
      <x:c r="H193" t="s">
        <x:v>97</x:v>
      </x:c>
      <x:c r="I193" s="6">
        <x:v>27.630701635524474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21.017999999999997</x:v>
      </x:c>
      <x:c r="S193" s="8">
        <x:v>25234.03997696831</x:v>
      </x:c>
      <x:c r="T193" s="12">
        <x:v>281273.92025385314</x:v>
      </x:c>
      <x:c r="U193" s="12">
        <x:v>24.849999999999998</x:v>
      </x:c>
      <x:c r="V193" s="12">
        <x:v>70</x:v>
      </x:c>
      <x:c r="W193" s="12">
        <x:f>NA()</x:f>
      </x:c>
    </x:row>
    <x:row r="194">
      <x:c r="A194">
        <x:v>296121</x:v>
      </x:c>
      <x:c r="B194" s="1">
        <x:v>44782.646059262035</x:v>
      </x:c>
      <x:c r="C194" s="6">
        <x:v>3.2005132266666667</x:v>
      </x:c>
      <x:c r="D194" s="14" t="s">
        <x:v>94</x:v>
      </x:c>
      <x:c r="E194" s="15">
        <x:v>44771.465261750614</x:v>
      </x:c>
      <x:c r="F194" t="s">
        <x:v>99</x:v>
      </x:c>
      <x:c r="G194" s="6">
        <x:v>95.10875887420606</x:v>
      </x:c>
      <x:c r="H194" t="s">
        <x:v>97</x:v>
      </x:c>
      <x:c r="I194" s="6">
        <x:v>27.62486640076122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21.029999999999998</x:v>
      </x:c>
      <x:c r="S194" s="8">
        <x:v>25234.513991719075</x:v>
      </x:c>
      <x:c r="T194" s="12">
        <x:v>281281.07249492017</x:v>
      </x:c>
      <x:c r="U194" s="12">
        <x:v>24.849999999999998</x:v>
      </x:c>
      <x:c r="V194" s="12">
        <x:v>70</x:v>
      </x:c>
      <x:c r="W194" s="12">
        <x:f>NA()</x:f>
      </x:c>
    </x:row>
    <x:row r="195">
      <x:c r="A195">
        <x:v>296137</x:v>
      </x:c>
      <x:c r="B195" s="1">
        <x:v>44782.64607101517</x:v>
      </x:c>
      <x:c r="C195" s="6">
        <x:v>3.217437755</x:v>
      </x:c>
      <x:c r="D195" s="14" t="s">
        <x:v>94</x:v>
      </x:c>
      <x:c r="E195" s="15">
        <x:v>44771.465261750614</x:v>
      </x:c>
      <x:c r="F195" t="s">
        <x:v>99</x:v>
      </x:c>
      <x:c r="G195" s="6">
        <x:v>95.19070870194821</x:v>
      </x:c>
      <x:c r="H195" t="s">
        <x:v>97</x:v>
      </x:c>
      <x:c r="I195" s="6">
        <x:v>27.627513310118047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21.019999999999996</x:v>
      </x:c>
      <x:c r="S195" s="8">
        <x:v>25240.17878994223</x:v>
      </x:c>
      <x:c r="T195" s="12">
        <x:v>281271.5084568576</x:v>
      </x:c>
      <x:c r="U195" s="12">
        <x:v>24.849999999999998</x:v>
      </x:c>
      <x:c r="V195" s="12">
        <x:v>70</x:v>
      </x:c>
      <x:c r="W195" s="12">
        <x:f>NA()</x:f>
      </x:c>
    </x:row>
    <x:row r="196">
      <x:c r="A196">
        <x:v>296139</x:v>
      </x:c>
      <x:c r="B196" s="1">
        <x:v>44782.64608273942</x:v>
      </x:c>
      <x:c r="C196" s="6">
        <x:v>3.234320655</x:v>
      </x:c>
      <x:c r="D196" s="14" t="s">
        <x:v>94</x:v>
      </x:c>
      <x:c r="E196" s="15">
        <x:v>44771.465261750614</x:v>
      </x:c>
      <x:c r="F196" t="s">
        <x:v>99</x:v>
      </x:c>
      <x:c r="G196" s="6">
        <x:v>95.06071303354835</x:v>
      </x:c>
      <x:c r="H196" t="s">
        <x:v>97</x:v>
      </x:c>
      <x:c r="I196" s="6">
        <x:v>27.612865099297778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21.036999999999995</x:v>
      </x:c>
      <x:c r="S196" s="8">
        <x:v>25237.900735136238</x:v>
      </x:c>
      <x:c r="T196" s="12">
        <x:v>281264.9863956525</x:v>
      </x:c>
      <x:c r="U196" s="12">
        <x:v>24.849999999999998</x:v>
      </x:c>
      <x:c r="V196" s="12">
        <x:v>70</x:v>
      </x:c>
      <x:c r="W196" s="12">
        <x:f>NA()</x:f>
      </x:c>
    </x:row>
    <x:row r="197">
      <x:c r="A197">
        <x:v>296147</x:v>
      </x:c>
      <x:c r="B197" s="1">
        <x:v>44782.64609389998</x:v>
      </x:c>
      <x:c r="C197" s="6">
        <x:v>3.25039188</x:v>
      </x:c>
      <x:c r="D197" s="14" t="s">
        <x:v>94</x:v>
      </x:c>
      <x:c r="E197" s="15">
        <x:v>44771.465261750614</x:v>
      </x:c>
      <x:c r="F197" t="s">
        <x:v>99</x:v>
      </x:c>
      <x:c r="G197" s="6">
        <x:v>95.01620110658976</x:v>
      </x:c>
      <x:c r="H197" t="s">
        <x:v>97</x:v>
      </x:c>
      <x:c r="I197" s="6">
        <x:v>27.62471600824665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21.040999999999997</x:v>
      </x:c>
      <x:c r="S197" s="8">
        <x:v>25234.326800708724</x:v>
      </x:c>
      <x:c r="T197" s="12">
        <x:v>281271.4143475974</x:v>
      </x:c>
      <x:c r="U197" s="12">
        <x:v>24.849999999999998</x:v>
      </x:c>
      <x:c r="V197" s="12">
        <x:v>70</x:v>
      </x:c>
      <x:c r="W197" s="12">
        <x:f>NA()</x:f>
      </x:c>
    </x:row>
    <x:row r="198">
      <x:c r="A198">
        <x:v>296162</x:v>
      </x:c>
      <x:c r="B198" s="1">
        <x:v>44782.646105645515</x:v>
      </x:c>
      <x:c r="C198" s="6">
        <x:v>3.2673054466666667</x:v>
      </x:c>
      <x:c r="D198" s="14" t="s">
        <x:v>94</x:v>
      </x:c>
      <x:c r="E198" s="15">
        <x:v>44771.465261750614</x:v>
      </x:c>
      <x:c r="F198" t="s">
        <x:v>99</x:v>
      </x:c>
      <x:c r="G198" s="6">
        <x:v>95.17503661984505</x:v>
      </x:c>
      <x:c r="H198" t="s">
        <x:v>97</x:v>
      </x:c>
      <x:c r="I198" s="6">
        <x:v>27.636506801825817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21.031999999999996</x:v>
      </x:c>
      <x:c r="S198" s="8">
        <x:v>25238.184874132854</x:v>
      </x:c>
      <x:c r="T198" s="12">
        <x:v>281262.49550595327</x:v>
      </x:c>
      <x:c r="U198" s="12">
        <x:v>24.849999999999998</x:v>
      </x:c>
      <x:c r="V198" s="12">
        <x:v>70</x:v>
      </x:c>
      <x:c r="W198" s="12">
        <x:f>NA()</x:f>
      </x:c>
    </x:row>
    <x:row r="199">
      <x:c r="A199">
        <x:v>296166</x:v>
      </x:c>
      <x:c r="B199" s="1">
        <x:v>44782.64611739708</x:v>
      </x:c>
      <x:c r="C199" s="6">
        <x:v>3.2842277016666666</x:v>
      </x:c>
      <x:c r="D199" s="14" t="s">
        <x:v>94</x:v>
      </x:c>
      <x:c r="E199" s="15">
        <x:v>44771.465261750614</x:v>
      </x:c>
      <x:c r="F199" t="s">
        <x:v>99</x:v>
      </x:c>
      <x:c r="G199" s="6">
        <x:v>95.12460784438632</x:v>
      </x:c>
      <x:c r="H199" t="s">
        <x:v>97</x:v>
      </x:c>
      <x:c r="I199" s="6">
        <x:v>27.635213421935987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21.026999999999997</x:v>
      </x:c>
      <x:c r="S199" s="8">
        <x:v>25239.548591567614</x:v>
      </x:c>
      <x:c r="T199" s="12">
        <x:v>281264.0922459254</x:v>
      </x:c>
      <x:c r="U199" s="12">
        <x:v>24.849999999999998</x:v>
      </x:c>
      <x:c r="V199" s="12">
        <x:v>70</x:v>
      </x:c>
      <x:c r="W199" s="12">
        <x:f>NA()</x:f>
      </x:c>
    </x:row>
    <x:row r="200">
      <x:c r="A200">
        <x:v>296182</x:v>
      </x:c>
      <x:c r="B200" s="1">
        <x:v>44782.64612852804</x:v>
      </x:c>
      <x:c r="C200" s="6">
        <x:v>3.3002562766666665</x:v>
      </x:c>
      <x:c r="D200" s="14" t="s">
        <x:v>94</x:v>
      </x:c>
      <x:c r="E200" s="15">
        <x:v>44771.465261750614</x:v>
      </x:c>
      <x:c r="F200" t="s">
        <x:v>99</x:v>
      </x:c>
      <x:c r="G200" s="6">
        <x:v>95.03784369899651</x:v>
      </x:c>
      <x:c r="H200" t="s">
        <x:v>97</x:v>
      </x:c>
      <x:c r="I200" s="6">
        <x:v>27.637920496694278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21.036999999999995</x:v>
      </x:c>
      <x:c r="S200" s="8">
        <x:v>25237.20113555774</x:v>
      </x:c>
      <x:c r="T200" s="12">
        <x:v>281259.9851326677</x:v>
      </x:c>
      <x:c r="U200" s="12">
        <x:v>24.849999999999998</x:v>
      </x:c>
      <x:c r="V200" s="12">
        <x:v>70</x:v>
      </x:c>
      <x:c r="W200" s="12">
        <x:f>NA()</x:f>
      </x:c>
    </x:row>
    <x:row r="201">
      <x:c r="A201">
        <x:v>296183</x:v>
      </x:c>
      <x:c r="B201" s="1">
        <x:v>44782.646140264966</x:v>
      </x:c>
      <x:c r="C201" s="6">
        <x:v>3.3171574433333335</x:v>
      </x:c>
      <x:c r="D201" s="14" t="s">
        <x:v>94</x:v>
      </x:c>
      <x:c r="E201" s="15">
        <x:v>44771.465261750614</x:v>
      </x:c>
      <x:c r="F201" t="s">
        <x:v>99</x:v>
      </x:c>
      <x:c r="G201" s="6">
        <x:v>95.15480708841633</x:v>
      </x:c>
      <x:c r="H201" t="s">
        <x:v>97</x:v>
      </x:c>
      <x:c r="I201" s="6">
        <x:v>27.639093563100687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21.022999999999996</x:v>
      </x:c>
      <x:c r="S201" s="8">
        <x:v>25235.77556574518</x:v>
      </x:c>
      <x:c r="T201" s="12">
        <x:v>281260.7806607613</x:v>
      </x:c>
      <x:c r="U201" s="12">
        <x:v>24.849999999999998</x:v>
      </x:c>
      <x:c r="V201" s="12">
        <x:v>70</x:v>
      </x:c>
      <x:c r="W201" s="12">
        <x:f>NA()</x:f>
      </x:c>
    </x:row>
    <x:row r="202">
      <x:c r="A202">
        <x:v>296197</x:v>
      </x:c>
      <x:c r="B202" s="1">
        <x:v>44782.64615203713</x:v>
      </x:c>
      <x:c r="C202" s="6">
        <x:v>3.3341093733333333</x:v>
      </x:c>
      <x:c r="D202" s="14" t="s">
        <x:v>94</x:v>
      </x:c>
      <x:c r="E202" s="15">
        <x:v>44771.465261750614</x:v>
      </x:c>
      <x:c r="F202" t="s">
        <x:v>99</x:v>
      </x:c>
      <x:c r="G202" s="6">
        <x:v>95.08343650863776</x:v>
      </x:c>
      <x:c r="H202" t="s">
        <x:v>97</x:v>
      </x:c>
      <x:c r="I202" s="6">
        <x:v>27.64336473143021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21.031</x:v>
      </x:c>
      <x:c r="S202" s="8">
        <x:v>25243.387094594487</x:v>
      </x:c>
      <x:c r="T202" s="12">
        <x:v>281273.4565117048</x:v>
      </x:c>
      <x:c r="U202" s="12">
        <x:v>24.849999999999998</x:v>
      </x:c>
      <x:c r="V202" s="12">
        <x:v>70</x:v>
      </x:c>
      <x:c r="W202" s="12">
        <x:f>NA()</x:f>
      </x:c>
    </x:row>
    <x:row r="203">
      <x:c r="A203">
        <x:v>296208</x:v>
      </x:c>
      <x:c r="B203" s="1">
        <x:v>44782.64616380152</x:v>
      </x:c>
      <x:c r="C203" s="6">
        <x:v>3.3510500933333334</x:v>
      </x:c>
      <x:c r="D203" s="14" t="s">
        <x:v>94</x:v>
      </x:c>
      <x:c r="E203" s="15">
        <x:v>44771.465261750614</x:v>
      </x:c>
      <x:c r="F203" t="s">
        <x:v>99</x:v>
      </x:c>
      <x:c r="G203" s="6">
        <x:v>95.02983153259196</x:v>
      </x:c>
      <x:c r="H203" t="s">
        <x:v>97</x:v>
      </x:c>
      <x:c r="I203" s="6">
        <x:v>27.637469317416162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21.037999999999997</x:v>
      </x:c>
      <x:c r="S203" s="8">
        <x:v>25238.686953638568</x:v>
      </x:c>
      <x:c r="T203" s="12">
        <x:v>281258.36836856056</x:v>
      </x:c>
      <x:c r="U203" s="12">
        <x:v>24.849999999999998</x:v>
      </x:c>
      <x:c r="V203" s="12">
        <x:v>70</x:v>
      </x:c>
      <x:c r="W203" s="12">
        <x:f>NA()</x:f>
      </x:c>
    </x:row>
    <x:row r="204">
      <x:c r="A204">
        <x:v>296211</x:v>
      </x:c>
      <x:c r="B204" s="1">
        <x:v>44782.646174983034</x:v>
      </x:c>
      <x:c r="C204" s="6">
        <x:v>3.3671514683333332</x:v>
      </x:c>
      <x:c r="D204" s="14" t="s">
        <x:v>94</x:v>
      </x:c>
      <x:c r="E204" s="15">
        <x:v>44771.465261750614</x:v>
      </x:c>
      <x:c r="F204" t="s">
        <x:v>99</x:v>
      </x:c>
      <x:c r="G204" s="6">
        <x:v>95.05590063145476</x:v>
      </x:c>
      <x:c r="H204" t="s">
        <x:v>97</x:v>
      </x:c>
      <x:c r="I204" s="6">
        <x:v>27.645831183222526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21.033999999999995</x:v>
      </x:c>
      <x:c r="S204" s="8">
        <x:v>25244.702350536303</x:v>
      </x:c>
      <x:c r="T204" s="12">
        <x:v>281261.7245354841</x:v>
      </x:c>
      <x:c r="U204" s="12">
        <x:v>24.849999999999998</x:v>
      </x:c>
      <x:c r="V204" s="12">
        <x:v>70</x:v>
      </x:c>
      <x:c r="W204" s="12">
        <x:f>NA()</x:f>
      </x:c>
    </x:row>
    <x:row r="205">
      <x:c r="A205">
        <x:v>296225</x:v>
      </x:c>
      <x:c r="B205" s="1">
        <x:v>44782.64618672301</x:v>
      </x:c>
      <x:c r="C205" s="6">
        <x:v>3.3840570383333333</x:v>
      </x:c>
      <x:c r="D205" s="14" t="s">
        <x:v>94</x:v>
      </x:c>
      <x:c r="E205" s="15">
        <x:v>44771.465261750614</x:v>
      </x:c>
      <x:c r="F205" t="s">
        <x:v>99</x:v>
      </x:c>
      <x:c r="G205" s="6">
        <x:v>94.98465788938968</x:v>
      </x:c>
      <x:c r="H205" t="s">
        <x:v>97</x:v>
      </x:c>
      <x:c r="I205" s="6">
        <x:v>27.631603992321743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21.043999999999997</x:v>
      </x:c>
      <x:c r="S205" s="8">
        <x:v>25239.2240330615</x:v>
      </x:c>
      <x:c r="T205" s="12">
        <x:v>281264.82268989965</x:v>
      </x:c>
      <x:c r="U205" s="12">
        <x:v>24.849999999999998</x:v>
      </x:c>
      <x:c r="V205" s="12">
        <x:v>70</x:v>
      </x:c>
      <x:c r="W205" s="12">
        <x:f>NA()</x:f>
      </x:c>
    </x:row>
    <x:row r="206">
      <x:c r="A206">
        <x:v>296236</x:v>
      </x:c>
      <x:c r="B206" s="1">
        <x:v>44782.646198478535</x:v>
      </x:c>
      <x:c r="C206" s="6">
        <x:v>3.40098499</x:v>
      </x:c>
      <x:c r="D206" s="14" t="s">
        <x:v>94</x:v>
      </x:c>
      <x:c r="E206" s="15">
        <x:v>44771.465261750614</x:v>
      </x:c>
      <x:c r="F206" t="s">
        <x:v>99</x:v>
      </x:c>
      <x:c r="G206" s="6">
        <x:v>95.05315916095127</x:v>
      </x:c>
      <x:c r="H206" t="s">
        <x:v>97</x:v>
      </x:c>
      <x:c r="I206" s="6">
        <x:v>27.630370771426442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21.035999999999998</x:v>
      </x:c>
      <x:c r="S206" s="8">
        <x:v>25241.248960684745</x:v>
      </x:c>
      <x:c r="T206" s="12">
        <x:v>281265.0572567721</x:v>
      </x:c>
      <x:c r="U206" s="12">
        <x:v>24.849999999999998</x:v>
      </x:c>
      <x:c r="V206" s="12">
        <x:v>70</x:v>
      </x:c>
      <x:c r="W206" s="12">
        <x:f>NA()</x:f>
      </x:c>
    </x:row>
    <x:row r="207">
      <x:c r="A207">
        <x:v>296239</x:v>
      </x:c>
      <x:c r="B207" s="1">
        <x:v>44782.64620963483</x:v>
      </x:c>
      <x:c r="C207" s="6">
        <x:v>3.4170500633333334</x:v>
      </x:c>
      <x:c r="D207" s="14" t="s">
        <x:v>94</x:v>
      </x:c>
      <x:c r="E207" s="15">
        <x:v>44771.465261750614</x:v>
      </x:c>
      <x:c r="F207" t="s">
        <x:v>99</x:v>
      </x:c>
      <x:c r="G207" s="6">
        <x:v>95.01949069684701</x:v>
      </x:c>
      <x:c r="H207" t="s">
        <x:v>97</x:v>
      </x:c>
      <x:c r="I207" s="6">
        <x:v>27.630340692874142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21.039999999999996</x:v>
      </x:c>
      <x:c r="S207" s="8">
        <x:v>25234.64993597261</x:v>
      </x:c>
      <x:c r="T207" s="12">
        <x:v>281271.9867634687</x:v>
      </x:c>
      <x:c r="U207" s="12">
        <x:v>24.849999999999998</x:v>
      </x:c>
      <x:c r="V207" s="12">
        <x:v>70</x:v>
      </x:c>
      <x:c r="W207" s="12">
        <x:f>NA()</x:f>
      </x:c>
    </x:row>
    <x:row r="208">
      <x:c r="A208">
        <x:v>296247</x:v>
      </x:c>
      <x:c r="B208" s="1">
        <x:v>44782.64622138678</x:v>
      </x:c>
      <x:c r="C208" s="6">
        <x:v>3.4339728633333335</x:v>
      </x:c>
      <x:c r="D208" s="14" t="s">
        <x:v>94</x:v>
      </x:c>
      <x:c r="E208" s="15">
        <x:v>44771.465261750614</x:v>
      </x:c>
      <x:c r="F208" t="s">
        <x:v>99</x:v>
      </x:c>
      <x:c r="G208" s="6">
        <x:v>95.03575571905913</x:v>
      </x:c>
      <x:c r="H208" t="s">
        <x:v>97</x:v>
      </x:c>
      <x:c r="I208" s="6">
        <x:v>27.64944062813811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21.035999999999998</x:v>
      </x:c>
      <x:c r="S208" s="8">
        <x:v>25239.32563231506</x:v>
      </x:c>
      <x:c r="T208" s="12">
        <x:v>281276.3827579168</x:v>
      </x:c>
      <x:c r="U208" s="12">
        <x:v>24.849999999999998</x:v>
      </x:c>
      <x:c r="V208" s="12">
        <x:v>70</x:v>
      </x:c>
      <x:c r="W208" s="12">
        <x:f>NA()</x:f>
      </x:c>
    </x:row>
    <x:row r="209">
      <x:c r="A209">
        <x:v>296256</x:v>
      </x:c>
      <x:c r="B209" s="1">
        <x:v>44782.646233132225</x:v>
      </x:c>
      <x:c r="C209" s="6">
        <x:v>3.450886301666667</x:v>
      </x:c>
      <x:c r="D209" s="14" t="s">
        <x:v>94</x:v>
      </x:c>
      <x:c r="E209" s="15">
        <x:v>44771.465261750614</x:v>
      </x:c>
      <x:c r="F209" t="s">
        <x:v>99</x:v>
      </x:c>
      <x:c r="G209" s="6">
        <x:v>94.98709547128695</x:v>
      </x:c>
      <x:c r="H209" t="s">
        <x:v>97</x:v>
      </x:c>
      <x:c r="I209" s="6">
        <x:v>27.63816112566701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21.042999999999996</x:v>
      </x:c>
      <x:c r="S209" s="8">
        <x:v>25239.400997976256</x:v>
      </x:c>
      <x:c r="T209" s="12">
        <x:v>281259.50277926784</x:v>
      </x:c>
      <x:c r="U209" s="12">
        <x:v>24.849999999999998</x:v>
      </x:c>
      <x:c r="V209" s="12">
        <x:v>70</x:v>
      </x:c>
      <x:c r="W209" s="12">
        <x:f>NA()</x:f>
      </x:c>
    </x:row>
    <x:row r="210">
      <x:c r="A210">
        <x:v>296269</x:v>
      </x:c>
      <x:c r="B210" s="1">
        <x:v>44782.64624427595</x:v>
      </x:c>
      <x:c r="C210" s="6">
        <x:v>3.4669332733333333</x:v>
      </x:c>
      <x:c r="D210" s="14" t="s">
        <x:v>94</x:v>
      </x:c>
      <x:c r="E210" s="15">
        <x:v>44771.465261750614</x:v>
      </x:c>
      <x:c r="F210" t="s">
        <x:v>99</x:v>
      </x:c>
      <x:c r="G210" s="6">
        <x:v>95.1182343173091</x:v>
      </x:c>
      <x:c r="H210" t="s">
        <x:v>97</x:v>
      </x:c>
      <x:c r="I210" s="6">
        <x:v>27.64219166353041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21.026999999999997</x:v>
      </x:c>
      <x:c r="S210" s="8">
        <x:v>25234.811510305033</x:v>
      </x:c>
      <x:c r="T210" s="12">
        <x:v>281257.74533110886</x:v>
      </x:c>
      <x:c r="U210" s="12">
        <x:v>24.849999999999998</x:v>
      </x:c>
      <x:c r="V210" s="12">
        <x:v>70</x:v>
      </x:c>
      <x:c r="W210" s="12">
        <x:f>NA()</x:f>
      </x:c>
    </x:row>
    <x:row r="211">
      <x:c r="A211">
        <x:v>296280</x:v>
      </x:c>
      <x:c r="B211" s="1">
        <x:v>44782.64625601974</x:v>
      </x:c>
      <x:c r="C211" s="6">
        <x:v>3.4838443283333334</x:v>
      </x:c>
      <x:c r="D211" s="14" t="s">
        <x:v>94</x:v>
      </x:c>
      <x:c r="E211" s="15">
        <x:v>44771.465261750614</x:v>
      </x:c>
      <x:c r="F211" t="s">
        <x:v>99</x:v>
      </x:c>
      <x:c r="G211" s="6">
        <x:v>95.1440066846265</x:v>
      </x:c>
      <x:c r="H211" t="s">
        <x:v>97</x:v>
      </x:c>
      <x:c r="I211" s="6">
        <x:v>27.641680326369624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21.023999999999997</x:v>
      </x:c>
      <x:c r="S211" s="8">
        <x:v>25235.88272934812</x:v>
      </x:c>
      <x:c r="T211" s="12">
        <x:v>281271.7181148038</x:v>
      </x:c>
      <x:c r="U211" s="12">
        <x:v>24.849999999999998</x:v>
      </x:c>
      <x:c r="V211" s="12">
        <x:v>70</x:v>
      </x:c>
      <x:c r="W211" s="12">
        <x:f>NA()</x:f>
      </x:c>
    </x:row>
    <x:row r="212">
      <x:c r="A212">
        <x:v>296287</x:v>
      </x:c>
      <x:c r="B212" s="1">
        <x:v>44782.646267767705</x:v>
      </x:c>
      <x:c r="C212" s="6">
        <x:v>3.500761398333333</x:v>
      </x:c>
      <x:c r="D212" s="14" t="s">
        <x:v>94</x:v>
      </x:c>
      <x:c r="E212" s="15">
        <x:v>44771.465261750614</x:v>
      </x:c>
      <x:c r="F212" t="s">
        <x:v>99</x:v>
      </x:c>
      <x:c r="G212" s="6">
        <x:v>95.05027931455787</x:v>
      </x:c>
      <x:c r="H212" t="s">
        <x:v>97</x:v>
      </x:c>
      <x:c r="I212" s="6">
        <x:v>27.6242949092416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21.036999999999995</x:v>
      </x:c>
      <x:c r="S212" s="8">
        <x:v>25233.39337957592</x:v>
      </x:c>
      <x:c r="T212" s="12">
        <x:v>281269.22836986097</x:v>
      </x:c>
      <x:c r="U212" s="12">
        <x:v>24.849999999999998</x:v>
      </x:c>
      <x:c r="V212" s="12">
        <x:v>70</x:v>
      </x:c>
      <x:c r="W212" s="12">
        <x:f>NA()</x:f>
      </x:c>
    </x:row>
    <x:row r="213">
      <x:c r="A213">
        <x:v>296292</x:v>
      </x:c>
      <x:c r="B213" s="1">
        <x:v>44782.64627953438</x:v>
      </x:c>
      <x:c r="C213" s="6">
        <x:v>3.5177054016666665</x:v>
      </x:c>
      <x:c r="D213" s="14" t="s">
        <x:v>94</x:v>
      </x:c>
      <x:c r="E213" s="15">
        <x:v>44771.465261750614</x:v>
      </x:c>
      <x:c r="F213" t="s">
        <x:v>99</x:v>
      </x:c>
      <x:c r="G213" s="6">
        <x:v>95.05570846510359</x:v>
      </x:c>
      <x:c r="H213" t="s">
        <x:v>97</x:v>
      </x:c>
      <x:c r="I213" s="6">
        <x:v>27.646041734069513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21.033999999999995</x:v>
      </x:c>
      <x:c r="S213" s="8">
        <x:v>25234.50384099072</x:v>
      </x:c>
      <x:c r="T213" s="12">
        <x:v>281254.1500755549</x:v>
      </x:c>
      <x:c r="U213" s="12">
        <x:v>24.849999999999998</x:v>
      </x:c>
      <x:c r="V213" s="12">
        <x:v>70</x:v>
      </x:c>
      <x:c r="W213" s="12">
        <x:f>NA()</x:f>
      </x:c>
    </x:row>
    <x:row r="214">
      <x:c r="A214">
        <x:v>296306</x:v>
      </x:c>
      <x:c r="B214" s="1">
        <x:v>44782.64629069091</x:v>
      </x:c>
      <x:c r="C214" s="6">
        <x:v>3.533770811666667</x:v>
      </x:c>
      <x:c r="D214" s="14" t="s">
        <x:v>94</x:v>
      </x:c>
      <x:c r="E214" s="15">
        <x:v>44771.465261750614</x:v>
      </x:c>
      <x:c r="F214" t="s">
        <x:v>99</x:v>
      </x:c>
      <x:c r="G214" s="6">
        <x:v>95.0776173576716</x:v>
      </x:c>
      <x:c r="H214" t="s">
        <x:v>97</x:v>
      </x:c>
      <x:c r="I214" s="6">
        <x:v>27.631273128134126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21.032999999999998</x:v>
      </x:c>
      <x:c r="S214" s="8">
        <x:v>25232.347730057816</x:v>
      </x:c>
      <x:c r="T214" s="12">
        <x:v>281258.1571152746</x:v>
      </x:c>
      <x:c r="U214" s="12">
        <x:v>24.849999999999998</x:v>
      </x:c>
      <x:c r="V214" s="12">
        <x:v>70</x:v>
      </x:c>
      <x:c r="W214" s="12">
        <x:f>NA()</x:f>
      </x:c>
    </x:row>
    <x:row r="215">
      <x:c r="A215">
        <x:v>296315</x:v>
      </x:c>
      <x:c r="B215" s="1">
        <x:v>44782.64630243033</x:v>
      </x:c>
      <x:c r="C215" s="6">
        <x:v>3.550675586666667</x:v>
      </x:c>
      <x:c r="D215" s="14" t="s">
        <x:v>94</x:v>
      </x:c>
      <x:c r="E215" s="15">
        <x:v>44771.465261750614</x:v>
      </x:c>
      <x:c r="F215" t="s">
        <x:v>99</x:v>
      </x:c>
      <x:c r="G215" s="6">
        <x:v>94.99894420487092</x:v>
      </x:c>
      <x:c r="H215" t="s">
        <x:v>97</x:v>
      </x:c>
      <x:c r="I215" s="6">
        <x:v>27.63440129993478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21.041999999999998</x:v>
      </x:c>
      <x:c r="S215" s="8">
        <x:v>25231.604449232764</x:v>
      </x:c>
      <x:c r="T215" s="12">
        <x:v>281258.2114513643</x:v>
      </x:c>
      <x:c r="U215" s="12">
        <x:v>24.849999999999998</x:v>
      </x:c>
      <x:c r="V215" s="12">
        <x:v>70</x:v>
      </x:c>
      <x:c r="W215" s="12">
        <x:f>NA()</x:f>
      </x:c>
    </x:row>
    <x:row r="216">
      <x:c r="A216">
        <x:v>296321</x:v>
      </x:c>
      <x:c r="B216" s="1">
        <x:v>44782.64631417988</x:v>
      </x:c>
      <x:c r="C216" s="6">
        <x:v>3.5675949316666666</x:v>
      </x:c>
      <x:c r="D216" s="14" t="s">
        <x:v>94</x:v>
      </x:c>
      <x:c r="E216" s="15">
        <x:v>44771.465261750614</x:v>
      </x:c>
      <x:c r="F216" t="s">
        <x:v>99</x:v>
      </x:c>
      <x:c r="G216" s="6">
        <x:v>95.1316142562338</x:v>
      </x:c>
      <x:c r="H216" t="s">
        <x:v>97</x:v>
      </x:c>
      <x:c r="I216" s="6">
        <x:v>27.646011655376697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21.025</x:v>
      </x:c>
      <x:c r="S216" s="8">
        <x:v>25229.021128251916</x:v>
      </x:c>
      <x:c r="T216" s="12">
        <x:v>281257.18916780653</x:v>
      </x:c>
      <x:c r="U216" s="12">
        <x:v>24.849999999999998</x:v>
      </x:c>
      <x:c r="V216" s="12">
        <x:v>70</x:v>
      </x:c>
      <x:c r="W216" s="12">
        <x:f>NA()</x:f>
      </x:c>
    </x:row>
    <x:row r="217">
      <x:c r="A217">
        <x:v>296327</x:v>
      </x:c>
      <x:c r="B217" s="1">
        <x:v>44782.646325362</x:v>
      </x:c>
      <x:c r="C217" s="6">
        <x:v>3.5836971833333333</x:v>
      </x:c>
      <x:c r="D217" s="14" t="s">
        <x:v>94</x:v>
      </x:c>
      <x:c r="E217" s="15">
        <x:v>44771.465261750614</x:v>
      </x:c>
      <x:c r="F217" t="s">
        <x:v>99</x:v>
      </x:c>
      <x:c r="G217" s="6">
        <x:v>94.98314505462294</x:v>
      </x:c>
      <x:c r="H217" t="s">
        <x:v>97</x:v>
      </x:c>
      <x:c r="I217" s="6">
        <x:v>27.642492450132067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21.042999999999996</x:v>
      </x:c>
      <x:c r="S217" s="8">
        <x:v>25241.286006681905</x:v>
      </x:c>
      <x:c r="T217" s="12">
        <x:v>281268.10168908356</x:v>
      </x:c>
      <x:c r="U217" s="12">
        <x:v>24.849999999999998</x:v>
      </x:c>
      <x:c r="V217" s="12">
        <x:v>70</x:v>
      </x:c>
      <x:c r="W217" s="12">
        <x:f>NA()</x:f>
      </x:c>
    </x:row>
    <x:row r="218">
      <x:c r="A218">
        <x:v>296338</x:v>
      </x:c>
      <x:c r="B218" s="1">
        <x:v>44782.64633708648</x:v>
      </x:c>
      <x:c r="C218" s="6">
        <x:v>3.6005804316666667</x:v>
      </x:c>
      <x:c r="D218" s="14" t="s">
        <x:v>94</x:v>
      </x:c>
      <x:c r="E218" s="15">
        <x:v>44771.465261750614</x:v>
      </x:c>
      <x:c r="F218" t="s">
        <x:v>99</x:v>
      </x:c>
      <x:c r="G218" s="6">
        <x:v>95.10609307537374</x:v>
      </x:c>
      <x:c r="H218" t="s">
        <x:v>97</x:v>
      </x:c>
      <x:c r="I218" s="6">
        <x:v>27.646252284929233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21.028</x:v>
      </x:c>
      <x:c r="S218" s="8">
        <x:v>25237.514419105017</x:v>
      </x:c>
      <x:c r="T218" s="12">
        <x:v>281255.27022965165</x:v>
      </x:c>
      <x:c r="U218" s="12">
        <x:v>24.849999999999998</x:v>
      </x:c>
      <x:c r="V218" s="12">
        <x:v>70</x:v>
      </x:c>
      <x:c r="W218" s="12">
        <x:f>NA()</x:f>
      </x:c>
    </x:row>
    <x:row r="219">
      <x:c r="A219">
        <x:v>296346</x:v>
      </x:c>
      <x:c r="B219" s="1">
        <x:v>44782.64634884415</x:v>
      </x:c>
      <x:c r="C219" s="6">
        <x:v>3.61751147</x:v>
      </x:c>
      <x:c r="D219" s="14" t="s">
        <x:v>94</x:v>
      </x:c>
      <x:c r="E219" s="15">
        <x:v>44771.465261750614</x:v>
      </x:c>
      <x:c r="F219" t="s">
        <x:v>99</x:v>
      </x:c>
      <x:c r="G219" s="6">
        <x:v>95.12109132826791</x:v>
      </x:c>
      <x:c r="H219" t="s">
        <x:v>97</x:v>
      </x:c>
      <x:c r="I219" s="6">
        <x:v>27.639063484469716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21.026999999999997</x:v>
      </x:c>
      <x:c r="S219" s="8">
        <x:v>25236.062493838388</x:v>
      </x:c>
      <x:c r="T219" s="12">
        <x:v>281255.5131888794</x:v>
      </x:c>
      <x:c r="U219" s="12">
        <x:v>24.849999999999998</x:v>
      </x:c>
      <x:c r="V219" s="12">
        <x:v>70</x:v>
      </x:c>
      <x:c r="W219" s="12">
        <x:f>NA()</x:f>
      </x:c>
    </x:row>
    <x:row r="220">
      <x:c r="A220">
        <x:v>296354</x:v>
      </x:c>
      <x:c r="B220" s="1">
        <x:v>44782.64636004534</x:v>
      </x:c>
      <x:c r="C220" s="6">
        <x:v>3.633641196666667</x:v>
      </x:c>
      <x:c r="D220" s="14" t="s">
        <x:v>94</x:v>
      </x:c>
      <x:c r="E220" s="15">
        <x:v>44771.465261750614</x:v>
      </x:c>
      <x:c r="F220" t="s">
        <x:v>99</x:v>
      </x:c>
      <x:c r="G220" s="6">
        <x:v>95.09194991694702</x:v>
      </x:c>
      <x:c r="H220" t="s">
        <x:v>97</x:v>
      </x:c>
      <x:c r="I220" s="6">
        <x:v>27.63404035688518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21.031</x:v>
      </x:c>
      <x:c r="S220" s="8">
        <x:v>25232.7146410778</x:v>
      </x:c>
      <x:c r="T220" s="12">
        <x:v>281256.888135544</x:v>
      </x:c>
      <x:c r="U220" s="12">
        <x:v>24.849999999999998</x:v>
      </x:c>
      <x:c r="V220" s="12">
        <x:v>70</x:v>
      </x:c>
      <x:c r="W220" s="12">
        <x:f>NA()</x:f>
      </x:c>
    </x:row>
    <x:row r="221">
      <x:c r="A221">
        <x:v>296365</x:v>
      </x:c>
      <x:c r="B221" s="1">
        <x:v>44782.646371796145</x:v>
      </x:c>
      <x:c r="C221" s="6">
        <x:v>3.65056235</x:v>
      </x:c>
      <x:c r="D221" s="14" t="s">
        <x:v>94</x:v>
      </x:c>
      <x:c r="E221" s="15">
        <x:v>44771.465261750614</x:v>
      </x:c>
      <x:c r="F221" t="s">
        <x:v>99</x:v>
      </x:c>
      <x:c r="G221" s="6">
        <x:v>95.02382373399531</x:v>
      </x:c>
      <x:c r="H221" t="s">
        <x:v>97</x:v>
      </x:c>
      <x:c r="I221" s="6">
        <x:v>27.634822400207213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21.038999999999998</x:v>
      </x:c>
      <x:c r="S221" s="8">
        <x:v>25235.858124223207</x:v>
      </x:c>
      <x:c r="T221" s="12">
        <x:v>281262.57172898005</x:v>
      </x:c>
      <x:c r="U221" s="12">
        <x:v>24.849999999999998</x:v>
      </x:c>
      <x:c r="V221" s="12">
        <x:v>70</x:v>
      </x:c>
      <x:c r="W221" s="12">
        <x:f>NA()</x:f>
      </x:c>
    </x:row>
    <x:row r="222">
      <x:c r="A222">
        <x:v>296378</x:v>
      </x:c>
      <x:c r="B222" s="1">
        <x:v>44782.646383536</x:v>
      </x:c>
      <x:c r="C222" s="6">
        <x:v>3.66746774</x:v>
      </x:c>
      <x:c r="D222" s="14" t="s">
        <x:v>94</x:v>
      </x:c>
      <x:c r="E222" s="15">
        <x:v>44771.465261750614</x:v>
      </x:c>
      <x:c r="F222" t="s">
        <x:v>99</x:v>
      </x:c>
      <x:c r="G222" s="6">
        <x:v>95.03153324355924</x:v>
      </x:c>
      <x:c r="H222" t="s">
        <x:v>97</x:v>
      </x:c>
      <x:c r="I222" s="6">
        <x:v>27.635604443710236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21.037999999999997</x:v>
      </x:c>
      <x:c r="S222" s="8">
        <x:v>25232.371834668847</x:v>
      </x:c>
      <x:c r="T222" s="12">
        <x:v>281252.9831368518</x:v>
      </x:c>
      <x:c r="U222" s="12">
        <x:v>24.849999999999998</x:v>
      </x:c>
      <x:c r="V222" s="12">
        <x:v>70</x:v>
      </x:c>
      <x:c r="W222" s="12">
        <x:f>NA()</x:f>
      </x:c>
    </x:row>
    <x:row r="223">
      <x:c r="A223">
        <x:v>296383</x:v>
      </x:c>
      <x:c r="B223" s="1">
        <x:v>44782.64639527291</x:v>
      </x:c>
      <x:c r="C223" s="6">
        <x:v>3.6843688833333332</x:v>
      </x:c>
      <x:c r="D223" s="14" t="s">
        <x:v>94</x:v>
      </x:c>
      <x:c r="E223" s="15">
        <x:v>44771.465261750614</x:v>
      </x:c>
      <x:c r="F223" t="s">
        <x:v>99</x:v>
      </x:c>
      <x:c r="G223" s="6">
        <x:v>95.06202283879956</x:v>
      </x:c>
      <x:c r="H223" t="s">
        <x:v>97</x:v>
      </x:c>
      <x:c r="I223" s="6">
        <x:v>27.639123641731658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21.033999999999995</x:v>
      </x:c>
      <x:c r="S223" s="8">
        <x:v>25231.452145367675</x:v>
      </x:c>
      <x:c r="T223" s="12">
        <x:v>281267.51959894935</x:v>
      </x:c>
      <x:c r="U223" s="12">
        <x:v>24.849999999999998</x:v>
      </x:c>
      <x:c r="V223" s="12">
        <x:v>70</x:v>
      </x:c>
      <x:c r="W223" s="12">
        <x:f>NA()</x:f>
      </x:c>
    </x:row>
    <x:row r="224">
      <x:c r="A224">
        <x:v>296391</x:v>
      </x:c>
      <x:c r="B224" s="1">
        <x:v>44782.64640643496</x:v>
      </x:c>
      <x:c r="C224" s="6">
        <x:v>3.7004422366666665</x:v>
      </x:c>
      <x:c r="D224" s="14" t="s">
        <x:v>94</x:v>
      </x:c>
      <x:c r="E224" s="15">
        <x:v>44771.465261750614</x:v>
      </x:c>
      <x:c r="F224" t="s">
        <x:v>99</x:v>
      </x:c>
      <x:c r="G224" s="6">
        <x:v>95.1244704764377</x:v>
      </x:c>
      <x:c r="H224" t="s">
        <x:v>97</x:v>
      </x:c>
      <x:c r="I224" s="6">
        <x:v>27.63536381492122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21.026999999999997</x:v>
      </x:c>
      <x:c r="S224" s="8">
        <x:v>25233.599602287446</x:v>
      </x:c>
      <x:c r="T224" s="12">
        <x:v>281254.20514767827</x:v>
      </x:c>
      <x:c r="U224" s="12">
        <x:v>24.849999999999998</x:v>
      </x:c>
      <x:c r="V224" s="12">
        <x:v>70</x:v>
      </x:c>
      <x:c r="W224" s="12">
        <x:f>NA()</x:f>
      </x:c>
    </x:row>
    <x:row r="225">
      <x:c r="A225">
        <x:v>296405</x:v>
      </x:c>
      <x:c r="B225" s="1">
        <x:v>44782.64641819392</x:v>
      </x:c>
      <x:c r="C225" s="6">
        <x:v>3.7173751483333333</x:v>
      </x:c>
      <x:c r="D225" s="14" t="s">
        <x:v>94</x:v>
      </x:c>
      <x:c r="E225" s="15">
        <x:v>44771.465261750614</x:v>
      </x:c>
      <x:c r="F225" t="s">
        <x:v>99</x:v>
      </x:c>
      <x:c r="G225" s="6">
        <x:v>95.08640232708238</x:v>
      </x:c>
      <x:c r="H225" t="s">
        <x:v>97</x:v>
      </x:c>
      <x:c r="I225" s="6">
        <x:v>27.640116236712856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21.031</x:v>
      </x:c>
      <x:c r="S225" s="8">
        <x:v>25238.433726278643</x:v>
      </x:c>
      <x:c r="T225" s="12">
        <x:v>281246.2453128354</x:v>
      </x:c>
      <x:c r="U225" s="12">
        <x:v>24.849999999999998</x:v>
      </x:c>
      <x:c r="V225" s="12">
        <x:v>70</x:v>
      </x:c>
      <x:c r="W225" s="12">
        <x:f>NA()</x:f>
      </x:c>
    </x:row>
    <x:row r="226">
      <x:c r="A226">
        <x:v>296416</x:v>
      </x:c>
      <x:c r="B226" s="1">
        <x:v>44782.64642993987</x:v>
      </x:c>
      <x:c r="C226" s="6">
        <x:v>3.73428931</x:v>
      </x:c>
      <x:c r="D226" s="14" t="s">
        <x:v>94</x:v>
      </x:c>
      <x:c r="E226" s="15">
        <x:v>44771.465261750614</x:v>
      </x:c>
      <x:c r="F226" t="s">
        <x:v>99</x:v>
      </x:c>
      <x:c r="G226" s="6">
        <x:v>95.03389121954086</x:v>
      </x:c>
      <x:c r="H226" t="s">
        <x:v>97</x:v>
      </x:c>
      <x:c r="I226" s="6">
        <x:v>27.64225182084874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21.036999999999995</x:v>
      </x:c>
      <x:c r="S226" s="8">
        <x:v>25240.21231922255</x:v>
      </x:c>
      <x:c r="T226" s="12">
        <x:v>281254.625839739</x:v>
      </x:c>
      <x:c r="U226" s="12">
        <x:v>24.849999999999998</x:v>
      </x:c>
      <x:c r="V226" s="12">
        <x:v>70</x:v>
      </x:c>
      <x:c r="W226" s="12">
        <x:f>NA()</x:f>
      </x:c>
    </x:row>
    <x:row r="227">
      <x:c r="A227">
        <x:v>296424</x:v>
      </x:c>
      <x:c r="B227" s="1">
        <x:v>44782.64644107873</x:v>
      </x:c>
      <x:c r="C227" s="6">
        <x:v>3.750329268333333</x:v>
      </x:c>
      <x:c r="D227" s="14" t="s">
        <x:v>94</x:v>
      </x:c>
      <x:c r="E227" s="15">
        <x:v>44771.465261750614</x:v>
      </x:c>
      <x:c r="F227" t="s">
        <x:v>99</x:v>
      </x:c>
      <x:c r="G227" s="6">
        <x:v>94.96359950354814</x:v>
      </x:c>
      <x:c r="H227" t="s">
        <x:v>97</x:v>
      </x:c>
      <x:c r="I227" s="6">
        <x:v>27.636236094365813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21.045999999999996</x:v>
      </x:c>
      <x:c r="S227" s="8">
        <x:v>25231.139032052983</x:v>
      </x:c>
      <x:c r="T227" s="12">
        <x:v>281250.9790490495</x:v>
      </x:c>
      <x:c r="U227" s="12">
        <x:v>24.849999999999998</x:v>
      </x:c>
      <x:c r="V227" s="12">
        <x:v>70</x:v>
      </x:c>
      <x:c r="W227" s="12">
        <x:f>NA()</x:f>
      </x:c>
    </x:row>
    <x:row r="228">
      <x:c r="A228">
        <x:v>296433</x:v>
      </x:c>
      <x:c r="B228" s="1">
        <x:v>44782.64645282915</x:v>
      </x:c>
      <x:c r="C228" s="6">
        <x:v>3.7672498716666665</x:v>
      </x:c>
      <x:c r="D228" s="14" t="s">
        <x:v>94</x:v>
      </x:c>
      <x:c r="E228" s="15">
        <x:v>44771.465261750614</x:v>
      </x:c>
      <x:c r="F228" t="s">
        <x:v>99</x:v>
      </x:c>
      <x:c r="G228" s="6">
        <x:v>95.16228252189015</x:v>
      </x:c>
      <x:c r="H228" t="s">
        <x:v>97</x:v>
      </x:c>
      <x:c r="I228" s="6">
        <x:v>27.630912185422403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21.022999999999996</x:v>
      </x:c>
      <x:c r="S228" s="8">
        <x:v>25234.978265393533</x:v>
      </x:c>
      <x:c r="T228" s="12">
        <x:v>281248.05254507164</x:v>
      </x:c>
      <x:c r="U228" s="12">
        <x:v>24.849999999999998</x:v>
      </x:c>
      <x:c r="V228" s="12">
        <x:v>70</x:v>
      </x:c>
      <x:c r="W228" s="12">
        <x:f>NA()</x:f>
      </x:c>
    </x:row>
    <x:row r="229">
      <x:c r="A229">
        <x:v>296441</x:v>
      </x:c>
      <x:c r="B229" s="1">
        <x:v>44782.64646454613</x:v>
      </x:c>
      <x:c r="C229" s="6">
        <x:v>3.7841223333333334</x:v>
      </x:c>
      <x:c r="D229" s="14" t="s">
        <x:v>94</x:v>
      </x:c>
      <x:c r="E229" s="15">
        <x:v>44771.465261750614</x:v>
      </x:c>
      <x:c r="F229" t="s">
        <x:v>99</x:v>
      </x:c>
      <x:c r="G229" s="6">
        <x:v>95.03005110536743</x:v>
      </x:c>
      <x:c r="H229" t="s">
        <x:v>97</x:v>
      </x:c>
      <x:c r="I229" s="6">
        <x:v>27.63722868849254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21.037999999999997</x:v>
      </x:c>
      <x:c r="S229" s="8">
        <x:v>25235.3237302438</x:v>
      </x:c>
      <x:c r="T229" s="12">
        <x:v>281246.16238973517</x:v>
      </x:c>
      <x:c r="U229" s="12">
        <x:v>24.849999999999998</x:v>
      </x:c>
      <x:c r="V229" s="12">
        <x:v>70</x:v>
      </x:c>
      <x:c r="W229" s="12">
        <x:f>NA()</x:f>
      </x:c>
    </x:row>
    <x:row r="230">
      <x:c r="A230">
        <x:v>296451</x:v>
      </x:c>
      <x:c r="B230" s="1">
        <x:v>44782.64647572436</x:v>
      </x:c>
      <x:c r="C230" s="6">
        <x:v>3.800218985</x:v>
      </x:c>
      <x:c r="D230" s="14" t="s">
        <x:v>94</x:v>
      </x:c>
      <x:c r="E230" s="15">
        <x:v>44771.465261750614</x:v>
      </x:c>
      <x:c r="F230" t="s">
        <x:v>99</x:v>
      </x:c>
      <x:c r="G230" s="6">
        <x:v>95.11606425475627</x:v>
      </x:c>
      <x:c r="H230" t="s">
        <x:v>97</x:v>
      </x:c>
      <x:c r="I230" s="6">
        <x:v>27.635333736323446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21.028</x:v>
      </x:c>
      <x:c r="S230" s="8">
        <x:v>25238.46556557015</x:v>
      </x:c>
      <x:c r="T230" s="12">
        <x:v>281250.8599790002</x:v>
      </x:c>
      <x:c r="U230" s="12">
        <x:v>24.849999999999998</x:v>
      </x:c>
      <x:c r="V230" s="12">
        <x:v>70</x:v>
      </x:c>
      <x:c r="W230" s="12">
        <x:f>NA()</x:f>
      </x:c>
    </x:row>
    <x:row r="231">
      <x:c r="A231">
        <x:v>296460</x:v>
      </x:c>
      <x:c r="B231" s="1">
        <x:v>44782.64648745204</x:v>
      </x:c>
      <x:c r="C231" s="6">
        <x:v>3.817106835</x:v>
      </x:c>
      <x:c r="D231" s="14" t="s">
        <x:v>94</x:v>
      </x:c>
      <x:c r="E231" s="15">
        <x:v>44771.465261750614</x:v>
      </x:c>
      <x:c r="F231" t="s">
        <x:v>99</x:v>
      </x:c>
      <x:c r="G231" s="6">
        <x:v>95.00050471524776</x:v>
      </x:c>
      <x:c r="H231" t="s">
        <x:v>97</x:v>
      </x:c>
      <x:c r="I231" s="6">
        <x:v>27.641920955612022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21.040999999999997</x:v>
      </x:c>
      <x:c r="S231" s="8">
        <x:v>25231.69693440103</x:v>
      </x:c>
      <x:c r="T231" s="12">
        <x:v>281247.13319303724</x:v>
      </x:c>
      <x:c r="U231" s="12">
        <x:v>24.849999999999998</x:v>
      </x:c>
      <x:c r="V231" s="12">
        <x:v>70</x:v>
      </x:c>
      <x:c r="W231" s="12">
        <x:f>NA()</x:f>
      </x:c>
    </x:row>
    <x:row r="232">
      <x:c r="A232">
        <x:v>296466</x:v>
      </x:c>
      <x:c r="B232" s="1">
        <x:v>44782.64649919359</x:v>
      </x:c>
      <x:c r="C232" s="6">
        <x:v>3.8340146666666666</x:v>
      </x:c>
      <x:c r="D232" s="14" t="s">
        <x:v>94</x:v>
      </x:c>
      <x:c r="E232" s="15">
        <x:v>44771.465261750614</x:v>
      </x:c>
      <x:c r="F232" t="s">
        <x:v>99</x:v>
      </x:c>
      <x:c r="G232" s="6">
        <x:v>95.05818353269706</x:v>
      </x:c>
      <x:c r="H232" t="s">
        <x:v>97</x:v>
      </x:c>
      <x:c r="I232" s="6">
        <x:v>27.62486640076122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21.035999999999998</x:v>
      </x:c>
      <x:c r="S232" s="8">
        <x:v>25239.210782117847</x:v>
      </x:c>
      <x:c r="T232" s="12">
        <x:v>281261.03992014605</x:v>
      </x:c>
      <x:c r="U232" s="12">
        <x:v>24.849999999999998</x:v>
      </x:c>
      <x:c r="V232" s="12">
        <x:v>70</x:v>
      </x:c>
      <x:c r="W232" s="12">
        <x:f>NA()</x:f>
      </x:c>
    </x:row>
    <x:row r="233">
      <x:c r="A233">
        <x:v>296475</x:v>
      </x:c>
      <x:c r="B233" s="1">
        <x:v>44782.64651100526</x:v>
      </x:c>
      <x:c r="C233" s="6">
        <x:v>3.8510234683333335</x:v>
      </x:c>
      <x:c r="D233" s="14" t="s">
        <x:v>94</x:v>
      </x:c>
      <x:c r="E233" s="15">
        <x:v>44771.465261750614</x:v>
      </x:c>
      <x:c r="F233" t="s">
        <x:v>99</x:v>
      </x:c>
      <x:c r="G233" s="6">
        <x:v>95.15898441674571</x:v>
      </x:c>
      <x:c r="H233" t="s">
        <x:v>97</x:v>
      </x:c>
      <x:c r="I233" s="6">
        <x:v>27.63452161429268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21.022999999999996</x:v>
      </x:c>
      <x:c r="S233" s="8">
        <x:v>25236.54600124794</x:v>
      </x:c>
      <x:c r="T233" s="12">
        <x:v>281246.6929704303</x:v>
      </x:c>
      <x:c r="U233" s="12">
        <x:v>24.849999999999998</x:v>
      </x:c>
      <x:c r="V233" s="12">
        <x:v>70</x:v>
      </x:c>
      <x:c r="W233" s="12">
        <x:f>NA()</x:f>
      </x:c>
    </x:row>
    <x:row r="234">
      <x:c r="A234">
        <x:v>296487</x:v>
      </x:c>
      <x:c r="B234" s="1">
        <x:v>44782.64652215825</x:v>
      </x:c>
      <x:c r="C234" s="6">
        <x:v>3.867083785</x:v>
      </x:c>
      <x:c r="D234" s="14" t="s">
        <x:v>94</x:v>
      </x:c>
      <x:c r="E234" s="15">
        <x:v>44771.465261750614</x:v>
      </x:c>
      <x:c r="F234" t="s">
        <x:v>99</x:v>
      </x:c>
      <x:c r="G234" s="6">
        <x:v>95.00542003283329</x:v>
      </x:c>
      <x:c r="H234" t="s">
        <x:v>97</x:v>
      </x:c>
      <x:c r="I234" s="6">
        <x:v>27.62730276043385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21.041999999999998</x:v>
      </x:c>
      <x:c r="S234" s="8">
        <x:v>25235.778397381822</x:v>
      </x:c>
      <x:c r="T234" s="12">
        <x:v>281246.9192523851</x:v>
      </x:c>
      <x:c r="U234" s="12">
        <x:v>24.849999999999998</x:v>
      </x:c>
      <x:c r="V234" s="12">
        <x:v>70</x:v>
      </x:c>
      <x:c r="W234" s="12">
        <x:f>NA()</x:f>
      </x:c>
    </x:row>
    <x:row r="235">
      <x:c r="A235">
        <x:v>296493</x:v>
      </x:c>
      <x:c r="B235" s="1">
        <x:v>44782.646533982595</x:v>
      </x:c>
      <x:c r="C235" s="6">
        <x:v>3.884110838333333</x:v>
      </x:c>
      <x:c r="D235" s="14" t="s">
        <x:v>94</x:v>
      </x:c>
      <x:c r="E235" s="15">
        <x:v>44771.465261750614</x:v>
      </x:c>
      <x:c r="F235" t="s">
        <x:v>99</x:v>
      </x:c>
      <x:c r="G235" s="6">
        <x:v>95.07607955640002</x:v>
      </x:c>
      <x:c r="H235" t="s">
        <x:v>97</x:v>
      </x:c>
      <x:c r="I235" s="6">
        <x:v>27.632957527972394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21.032999999999998</x:v>
      </x:c>
      <x:c r="S235" s="8">
        <x:v>25235.683084796387</x:v>
      </x:c>
      <x:c r="T235" s="12">
        <x:v>281247.4534030939</x:v>
      </x:c>
      <x:c r="U235" s="12">
        <x:v>24.849999999999998</x:v>
      </x:c>
      <x:c r="V235" s="12">
        <x:v>70</x:v>
      </x:c>
      <x:c r="W235" s="12">
        <x:f>NA()</x:f>
      </x:c>
    </x:row>
    <x:row r="236">
      <x:c r="A236">
        <x:v>296502</x:v>
      </x:c>
      <x:c r="B236" s="1">
        <x:v>44782.64654571351</x:v>
      </x:c>
      <x:c r="C236" s="6">
        <x:v>3.9010033583333334</x:v>
      </x:c>
      <x:c r="D236" s="14" t="s">
        <x:v>94</x:v>
      </x:c>
      <x:c r="E236" s="15">
        <x:v>44771.465261750614</x:v>
      </x:c>
      <x:c r="F236" t="s">
        <x:v>99</x:v>
      </x:c>
      <x:c r="G236" s="6">
        <x:v>95.0593322816694</x:v>
      </x:c>
      <x:c r="H236" t="s">
        <x:v>97</x:v>
      </x:c>
      <x:c r="I236" s="6">
        <x:v>27.64207134889739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21.033999999999995</x:v>
      </x:c>
      <x:c r="S236" s="8">
        <x:v>25233.852997243022</x:v>
      </x:c>
      <x:c r="T236" s="12">
        <x:v>281246.06693689007</x:v>
      </x:c>
      <x:c r="U236" s="12">
        <x:v>24.849999999999998</x:v>
      </x:c>
      <x:c r="V236" s="12">
        <x:v>70</x:v>
      </x:c>
      <x:c r="W236" s="12">
        <x:f>NA()</x:f>
      </x:c>
    </x:row>
    <x:row r="237">
      <x:c r="A237">
        <x:v>296519</x:v>
      </x:c>
      <x:c r="B237" s="1">
        <x:v>44782.64655690085</x:v>
      </x:c>
      <x:c r="C237" s="6">
        <x:v>3.9171131266666666</x:v>
      </x:c>
      <x:c r="D237" s="14" t="s">
        <x:v>94</x:v>
      </x:c>
      <x:c r="E237" s="15">
        <x:v>44771.465261750614</x:v>
      </x:c>
      <x:c r="F237" t="s">
        <x:v>99</x:v>
      </x:c>
      <x:c r="G237" s="6">
        <x:v>94.95443555398516</x:v>
      </x:c>
      <x:c r="H237" t="s">
        <x:v>97</x:v>
      </x:c>
      <x:c r="I237" s="6">
        <x:v>27.65551653584498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21.044999999999998</x:v>
      </x:c>
      <x:c r="S237" s="8">
        <x:v>25229.010185200816</x:v>
      </x:c>
      <x:c r="T237" s="12">
        <x:v>281234.17592592706</x:v>
      </x:c>
      <x:c r="U237" s="12">
        <x:v>24.849999999999998</x:v>
      </x:c>
      <x:c r="V237" s="12">
        <x:v>70</x:v>
      </x:c>
      <x:c r="W237" s="12">
        <x:f>NA()</x:f>
      </x:c>
    </x:row>
    <x:row r="238">
      <x:c r="A238">
        <x:v>296530</x:v>
      </x:c>
      <x:c r="B238" s="1">
        <x:v>44782.64656866478</x:v>
      </x:c>
      <x:c r="C238" s="6">
        <x:v>3.9340531783333335</x:v>
      </x:c>
      <x:c r="D238" s="14" t="s">
        <x:v>94</x:v>
      </x:c>
      <x:c r="E238" s="15">
        <x:v>44771.465261750614</x:v>
      </x:c>
      <x:c r="F238" t="s">
        <x:v>99</x:v>
      </x:c>
      <x:c r="G238" s="6">
        <x:v>95.04873917539658</x:v>
      </x:c>
      <x:c r="H238" t="s">
        <x:v>97</x:v>
      </x:c>
      <x:c r="I238" s="6">
        <x:v>27.635213421935987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21.035999999999998</x:v>
      </x:c>
      <x:c r="S238" s="8">
        <x:v>25232.34955997294</x:v>
      </x:c>
      <x:c r="T238" s="12">
        <x:v>281242.5309004304</x:v>
      </x:c>
      <x:c r="U238" s="12">
        <x:v>24.849999999999998</x:v>
      </x:c>
      <x:c r="V238" s="12">
        <x:v>70</x:v>
      </x:c>
      <x:c r="W238" s="12">
        <x:f>NA()</x:f>
      </x:c>
    </x:row>
    <x:row r="239">
      <x:c r="A239">
        <x:v>296532</x:v>
      </x:c>
      <x:c r="B239" s="1">
        <x:v>44782.64658040169</x:v>
      </x:c>
      <x:c r="C239" s="6">
        <x:v>3.950954335</x:v>
      </x:c>
      <x:c r="D239" s="14" t="s">
        <x:v>94</x:v>
      </x:c>
      <x:c r="E239" s="15">
        <x:v>44771.465261750614</x:v>
      </x:c>
      <x:c r="F239" t="s">
        <x:v>99</x:v>
      </x:c>
      <x:c r="G239" s="6">
        <x:v>95.0048674423885</x:v>
      </x:c>
      <x:c r="H239" t="s">
        <x:v>97</x:v>
      </x:c>
      <x:c r="I239" s="6">
        <x:v>27.637138452651016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21.040999999999997</x:v>
      </x:c>
      <x:c r="S239" s="8">
        <x:v>25235.653940014778</x:v>
      </x:c>
      <x:c r="T239" s="12">
        <x:v>281239.83656542655</x:v>
      </x:c>
      <x:c r="U239" s="12">
        <x:v>24.849999999999998</x:v>
      </x:c>
      <x:c r="V239" s="12">
        <x:v>70</x:v>
      </x:c>
      <x:c r="W239" s="12">
        <x:f>NA()</x:f>
      </x:c>
    </x:row>
    <x:row r="240">
      <x:c r="A240">
        <x:v>296540</x:v>
      </x:c>
      <x:c r="B240" s="1">
        <x:v>44782.646591546</x:v>
      </x:c>
      <x:c r="C240" s="6">
        <x:v>3.9670021466666667</x:v>
      </x:c>
      <x:c r="D240" s="14" t="s">
        <x:v>94</x:v>
      </x:c>
      <x:c r="E240" s="15">
        <x:v>44771.465261750614</x:v>
      </x:c>
      <x:c r="F240" t="s">
        <x:v>99</x:v>
      </x:c>
      <x:c r="G240" s="6">
        <x:v>95.13754887231882</x:v>
      </x:c>
      <x:c r="H240" t="s">
        <x:v>97</x:v>
      </x:c>
      <x:c r="I240" s="6">
        <x:v>27.639514663962473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21.025</x:v>
      </x:c>
      <x:c r="S240" s="8">
        <x:v>25230.63388735712</x:v>
      </x:c>
      <x:c r="T240" s="12">
        <x:v>281239.1156704142</x:v>
      </x:c>
      <x:c r="U240" s="12">
        <x:v>24.849999999999998</x:v>
      </x:c>
      <x:c r="V240" s="12">
        <x:v>70</x:v>
      </x:c>
      <x:c r="W240" s="12">
        <x:f>NA()</x:f>
      </x:c>
    </x:row>
    <x:row r="241">
      <x:c r="A241">
        <x:v>296549</x:v>
      </x:c>
      <x:c r="B241" s="1">
        <x:v>44782.646603284935</x:v>
      </x:c>
      <x:c r="C241" s="6">
        <x:v>3.98390621</x:v>
      </x:c>
      <x:c r="D241" s="14" t="s">
        <x:v>94</x:v>
      </x:c>
      <x:c r="E241" s="15">
        <x:v>44771.465261750614</x:v>
      </x:c>
      <x:c r="F241" t="s">
        <x:v>99</x:v>
      </x:c>
      <x:c r="G241" s="6">
        <x:v>95.12743768276958</x:v>
      </x:c>
      <x:c r="H241" t="s">
        <x:v>97</x:v>
      </x:c>
      <x:c r="I241" s="6">
        <x:v>27.641349461188838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21.025999999999996</x:v>
      </x:c>
      <x:c r="S241" s="8">
        <x:v>25238.569238096883</x:v>
      </x:c>
      <x:c r="T241" s="12">
        <x:v>281233.60262241296</x:v>
      </x:c>
      <x:c r="U241" s="12">
        <x:v>24.849999999999998</x:v>
      </x:c>
      <x:c r="V241" s="12">
        <x:v>70</x:v>
      </x:c>
      <x:c r="W241" s="12">
        <x:f>NA()</x:f>
      </x:c>
    </x:row>
    <x:row r="242">
      <x:c r="A242">
        <x:v>296553</x:v>
      </x:c>
      <x:c r="B242" s="1">
        <x:v>44782.64661504891</x:v>
      </x:c>
      <x:c r="C242" s="6">
        <x:v>4.00084633</x:v>
      </x:c>
      <x:c r="D242" s="14" t="s">
        <x:v>94</x:v>
      </x:c>
      <x:c r="E242" s="15">
        <x:v>44771.465261750614</x:v>
      </x:c>
      <x:c r="F242" t="s">
        <x:v>99</x:v>
      </x:c>
      <x:c r="G242" s="6">
        <x:v>95.0448685357071</x:v>
      </x:c>
      <x:c r="H242" t="s">
        <x:v>97</x:v>
      </x:c>
      <x:c r="I242" s="6">
        <x:v>27.6394545066928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21.035999999999998</x:v>
      </x:c>
      <x:c r="S242" s="8">
        <x:v>25235.93173941776</x:v>
      </x:c>
      <x:c r="T242" s="12">
        <x:v>281237.6027475014</x:v>
      </x:c>
      <x:c r="U242" s="12">
        <x:v>24.849999999999998</x:v>
      </x:c>
      <x:c r="V242" s="12">
        <x:v>70</x:v>
      </x:c>
      <x:c r="W242" s="12">
        <x:f>NA()</x:f>
      </x:c>
    </x:row>
    <x:row r="243">
      <x:c r="A243">
        <x:v>296568</x:v>
      </x:c>
      <x:c r="B243" s="1">
        <x:v>44782.64662619502</x:v>
      </x:c>
      <x:c r="C243" s="6">
        <x:v>4.016896726666666</x:v>
      </x:c>
      <x:c r="D243" s="14" t="s">
        <x:v>94</x:v>
      </x:c>
      <x:c r="E243" s="15">
        <x:v>44771.465261750614</x:v>
      </x:c>
      <x:c r="F243" t="s">
        <x:v>99</x:v>
      </x:c>
      <x:c r="G243" s="6">
        <x:v>95.20950960282765</x:v>
      </x:c>
      <x:c r="H243" t="s">
        <x:v>97</x:v>
      </x:c>
      <x:c r="I243" s="6">
        <x:v>27.63572475811179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21.028</x:v>
      </x:c>
      <x:c r="S243" s="8">
        <x:v>25234.527651932578</x:v>
      </x:c>
      <x:c r="T243" s="12">
        <x:v>281235.82628600794</x:v>
      </x:c>
      <x:c r="U243" s="12">
        <x:v>24.849999999999998</x:v>
      </x:c>
      <x:c r="V243" s="12">
        <x:v>70</x:v>
      </x:c>
      <x:c r="W243" s="12">
        <x:f>NA()</x:f>
      </x:c>
    </x:row>
    <x:row r="244">
      <x:c r="A244">
        <x:v>296577</x:v>
      </x:c>
      <x:c r="B244" s="1">
        <x:v>44782.64663795321</x:v>
      </x:c>
      <x:c r="C244" s="6">
        <x:v>4.03382851</x:v>
      </x:c>
      <x:c r="D244" s="14" t="s">
        <x:v>94</x:v>
      </x:c>
      <x:c r="E244" s="15">
        <x:v>44771.465261750614</x:v>
      </x:c>
      <x:c r="F244" t="s">
        <x:v>99</x:v>
      </x:c>
      <x:c r="G244" s="6">
        <x:v>95.14730412972483</x:v>
      </x:c>
      <x:c r="H244" t="s">
        <x:v>97</x:v>
      </x:c>
      <x:c r="I244" s="6">
        <x:v>27.63807088980002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21.023999999999997</x:v>
      </x:c>
      <x:c r="S244" s="8">
        <x:v>25232.039095885513</x:v>
      </x:c>
      <x:c r="T244" s="12">
        <x:v>281238.18370981736</x:v>
      </x:c>
      <x:c r="U244" s="12">
        <x:v>24.849999999999998</x:v>
      </x:c>
      <x:c r="V244" s="12">
        <x:v>70</x:v>
      </x:c>
      <x:c r="W244" s="12">
        <x:f>NA()</x:f>
      </x:c>
    </x:row>
    <x:row r="245">
      <x:c r="A245">
        <x:v>296583</x:v>
      </x:c>
      <x:c r="B245" s="1">
        <x:v>44782.64664971676</x:v>
      </x:c>
      <x:c r="C245" s="6">
        <x:v>4.050768035</x:v>
      </x:c>
      <x:c r="D245" s="14" t="s">
        <x:v>94</x:v>
      </x:c>
      <x:c r="E245" s="15">
        <x:v>44771.465261750614</x:v>
      </x:c>
      <x:c r="F245" t="s">
        <x:v>99</x:v>
      </x:c>
      <x:c r="G245" s="6">
        <x:v>94.9894274420586</x:v>
      </x:c>
      <x:c r="H245" t="s">
        <x:v>97</x:v>
      </x:c>
      <x:c r="I245" s="6">
        <x:v>27.635604443710236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21.042999999999996</x:v>
      </x:c>
      <x:c r="S245" s="8">
        <x:v>25233.467368171783</x:v>
      </x:c>
      <x:c r="T245" s="12">
        <x:v>281231.44546205096</x:v>
      </x:c>
      <x:c r="U245" s="12">
        <x:v>24.849999999999998</x:v>
      </x:c>
      <x:c r="V245" s="12">
        <x:v>70</x:v>
      </x:c>
      <x:c r="W245" s="12">
        <x:f>NA()</x:f>
      </x:c>
    </x:row>
    <x:row r="246">
      <x:c r="A246">
        <x:v>296588</x:v>
      </x:c>
      <x:c r="B246" s="1">
        <x:v>44782.646660921586</x:v>
      </x:c>
      <x:c r="C246" s="6">
        <x:v>4.0669029766666664</x:v>
      </x:c>
      <x:c r="D246" s="14" t="s">
        <x:v>94</x:v>
      </x:c>
      <x:c r="E246" s="15">
        <x:v>44771.465261750614</x:v>
      </x:c>
      <x:c r="F246" t="s">
        <x:v>99</x:v>
      </x:c>
      <x:c r="G246" s="6">
        <x:v>95.11543309644043</x:v>
      </x:c>
      <x:c r="H246" t="s">
        <x:v>97</x:v>
      </x:c>
      <x:c r="I246" s="6">
        <x:v>27.654493857540274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21.025999999999996</x:v>
      </x:c>
      <x:c r="S246" s="8">
        <x:v>25235.909580110794</x:v>
      </x:c>
      <x:c r="T246" s="12">
        <x:v>281217.83266113704</x:v>
      </x:c>
      <x:c r="U246" s="12">
        <x:v>24.849999999999998</x:v>
      </x:c>
      <x:c r="V246" s="12">
        <x:v>70</x:v>
      </x:c>
      <x:c r="W246" s="12">
        <x:f>NA()</x:f>
      </x:c>
    </x:row>
    <x:row r="247">
      <x:c r="A247">
        <x:v>296604</x:v>
      </x:c>
      <x:c r="B247" s="1">
        <x:v>44782.64667264777</x:v>
      </x:c>
      <x:c r="C247" s="6">
        <x:v>4.083788691666666</x:v>
      </x:c>
      <x:c r="D247" s="14" t="s">
        <x:v>94</x:v>
      </x:c>
      <x:c r="E247" s="15">
        <x:v>44771.465261750614</x:v>
      </x:c>
      <x:c r="F247" t="s">
        <x:v>99</x:v>
      </x:c>
      <x:c r="G247" s="6">
        <x:v>95.08124064967323</x:v>
      </x:c>
      <x:c r="H247" t="s">
        <x:v>97</x:v>
      </x:c>
      <x:c r="I247" s="6">
        <x:v>27.63653688043405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21.031999999999996</x:v>
      </x:c>
      <x:c r="S247" s="8">
        <x:v>25234.715317852908</x:v>
      </x:c>
      <x:c r="T247" s="12">
        <x:v>281233.82998669136</x:v>
      </x:c>
      <x:c r="U247" s="12">
        <x:v>24.849999999999998</x:v>
      </x:c>
      <x:c r="V247" s="12">
        <x:v>70</x:v>
      </x:c>
      <x:c r="W247" s="12">
        <x:f>NA()</x:f>
      </x:c>
    </x:row>
    <x:row r="248">
      <x:c r="A248">
        <x:v>296608</x:v>
      </x:c>
      <x:c r="B248" s="1">
        <x:v>44782.646684374115</x:v>
      </x:c>
      <x:c r="C248" s="6">
        <x:v>4.100674613333333</x:v>
      </x:c>
      <x:c r="D248" s="14" t="s">
        <x:v>94</x:v>
      </x:c>
      <x:c r="E248" s="15">
        <x:v>44771.465261750614</x:v>
      </x:c>
      <x:c r="F248" t="s">
        <x:v>99</x:v>
      </x:c>
      <x:c r="G248" s="6">
        <x:v>95.09406375797555</x:v>
      </x:c>
      <x:c r="H248" t="s">
        <x:v>97</x:v>
      </x:c>
      <x:c r="I248" s="6">
        <x:v>27.6409584387452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21.029999999999998</x:v>
      </x:c>
      <x:c r="S248" s="8">
        <x:v>25232.195742075335</x:v>
      </x:c>
      <x:c r="T248" s="12">
        <x:v>281223.83029708255</x:v>
      </x:c>
      <x:c r="U248" s="12">
        <x:v>24.849999999999998</x:v>
      </x:c>
      <x:c r="V248" s="12">
        <x:v>70</x:v>
      </x:c>
      <x:c r="W248" s="12">
        <x:f>NA()</x:f>
      </x:c>
    </x:row>
    <x:row r="249">
      <x:c r="A249">
        <x:v>296619</x:v>
      </x:c>
      <x:c r="B249" s="1">
        <x:v>44782.64669612411</x:v>
      </x:c>
      <x:c r="C249" s="6">
        <x:v>4.117594621666667</x:v>
      </x:c>
      <x:c r="D249" s="14" t="s">
        <x:v>94</x:v>
      </x:c>
      <x:c r="E249" s="15">
        <x:v>44771.465261750614</x:v>
      </x:c>
      <x:c r="F249" t="s">
        <x:v>99</x:v>
      </x:c>
      <x:c r="G249" s="6">
        <x:v>95.22977748304038</x:v>
      </x:c>
      <x:c r="H249" t="s">
        <x:v>97</x:v>
      </x:c>
      <x:c r="I249" s="6">
        <x:v>27.63202509224311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21.025999999999996</x:v>
      </x:c>
      <x:c r="S249" s="8">
        <x:v>25236.893906056306</x:v>
      </x:c>
      <x:c r="T249" s="12">
        <x:v>281221.92496227677</x:v>
      </x:c>
      <x:c r="U249" s="12">
        <x:v>24.849999999999998</x:v>
      </x:c>
      <x:c r="V249" s="12">
        <x:v>70</x:v>
      </x:c>
      <x:c r="W249" s="12">
        <x:f>NA()</x:f>
      </x:c>
    </x:row>
    <x:row r="250">
      <x:c r="A250">
        <x:v>296624</x:v>
      </x:c>
      <x:c r="B250" s="1">
        <x:v>44782.64670726221</x:v>
      </x:c>
      <x:c r="C250" s="6">
        <x:v>4.133633486666667</x:v>
      </x:c>
      <x:c r="D250" s="14" t="s">
        <x:v>94</x:v>
      </x:c>
      <x:c r="E250" s="15">
        <x:v>44771.465261750614</x:v>
      </x:c>
      <x:c r="F250" t="s">
        <x:v>99</x:v>
      </x:c>
      <x:c r="G250" s="6">
        <x:v>95.05996825138138</x:v>
      </x:c>
      <x:c r="H250" t="s">
        <x:v>97</x:v>
      </x:c>
      <x:c r="I250" s="6">
        <x:v>27.622911298598865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21.035999999999998</x:v>
      </x:c>
      <x:c r="S250" s="8">
        <x:v>25230.038087447043</x:v>
      </x:c>
      <x:c r="T250" s="12">
        <x:v>281217.5207896064</x:v>
      </x:c>
      <x:c r="U250" s="12">
        <x:v>24.849999999999998</x:v>
      </x:c>
      <x:c r="V250" s="12">
        <x:v>70</x:v>
      </x:c>
      <x:c r="W250" s="12">
        <x:f>NA()</x:f>
      </x:c>
    </x:row>
    <x:row r="251">
      <x:c r="A251">
        <x:v>296640</x:v>
      </x:c>
      <x:c r="B251" s="1">
        <x:v>44782.646718984186</x:v>
      </x:c>
      <x:c r="C251" s="6">
        <x:v>4.150513131666667</x:v>
      </x:c>
      <x:c r="D251" s="14" t="s">
        <x:v>94</x:v>
      </x:c>
      <x:c r="E251" s="15">
        <x:v>44771.465261750614</x:v>
      </x:c>
      <x:c r="F251" t="s">
        <x:v>99</x:v>
      </x:c>
      <x:c r="G251" s="6">
        <x:v>94.94734567117298</x:v>
      </x:c>
      <x:c r="H251" t="s">
        <x:v>97</x:v>
      </x:c>
      <x:c r="I251" s="6">
        <x:v>27.635604443710236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21.048</x:v>
      </x:c>
      <x:c r="S251" s="8">
        <x:v>25234.194024424956</x:v>
      </x:c>
      <x:c r="T251" s="12">
        <x:v>281223.9202731826</x:v>
      </x:c>
      <x:c r="U251" s="12">
        <x:v>24.849999999999998</x:v>
      </x:c>
      <x:c r="V251" s="12">
        <x:v>70</x:v>
      </x:c>
      <x:c r="W251" s="12">
        <x:f>NA()</x:f>
      </x:c>
    </x:row>
    <x:row r="252">
      <x:c r="A252">
        <x:v>296643</x:v>
      </x:c>
      <x:c r="B252" s="1">
        <x:v>44782.64673068677</x:v>
      </x:c>
      <x:c r="C252" s="6">
        <x:v>4.167364846666667</x:v>
      </x:c>
      <x:c r="D252" s="14" t="s">
        <x:v>94</x:v>
      </x:c>
      <x:c r="E252" s="15">
        <x:v>44771.465261750614</x:v>
      </x:c>
      <x:c r="F252" t="s">
        <x:v>99</x:v>
      </x:c>
      <x:c r="G252" s="6">
        <x:v>95.00782779368896</x:v>
      </x:c>
      <x:c r="H252" t="s">
        <x:v>97</x:v>
      </x:c>
      <x:c r="I252" s="6">
        <x:v>27.643124102083675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21.039999999999996</x:v>
      </x:c>
      <x:c r="S252" s="8">
        <x:v>25227.106342738978</x:v>
      </x:c>
      <x:c r="T252" s="12">
        <x:v>281223.17618855124</x:v>
      </x:c>
      <x:c r="U252" s="12">
        <x:v>24.849999999999998</x:v>
      </x:c>
      <x:c r="V252" s="12">
        <x:v>70</x:v>
      </x:c>
      <x:c r="W252" s="12">
        <x:f>NA()</x:f>
      </x:c>
    </x:row>
    <x:row r="253">
      <x:c r="A253">
        <x:v>296652</x:v>
      </x:c>
      <x:c r="B253" s="1">
        <x:v>44782.64674245989</x:v>
      </x:c>
      <x:c r="C253" s="6">
        <x:v>4.184318133333333</x:v>
      </x:c>
      <x:c r="D253" s="14" t="s">
        <x:v>94</x:v>
      </x:c>
      <x:c r="E253" s="15">
        <x:v>44771.465261750614</x:v>
      </x:c>
      <x:c r="F253" t="s">
        <x:v>99</x:v>
      </x:c>
      <x:c r="G253" s="6">
        <x:v>95.02157654805156</x:v>
      </x:c>
      <x:c r="H253" t="s">
        <x:v>97</x:v>
      </x:c>
      <x:c r="I253" s="6">
        <x:v>27.628054723652895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21.039999999999996</x:v>
      </x:c>
      <x:c r="S253" s="8">
        <x:v>25228.86785873343</x:v>
      </x:c>
      <x:c r="T253" s="12">
        <x:v>281231.2385219697</x:v>
      </x:c>
      <x:c r="U253" s="12">
        <x:v>24.849999999999998</x:v>
      </x:c>
      <x:c r="V253" s="12">
        <x:v>70</x:v>
      </x:c>
      <x:c r="W253" s="12">
        <x:f>NA()</x:f>
      </x:c>
    </x:row>
    <x:row r="254">
      <x:c r="A254">
        <x:v>296666</x:v>
      </x:c>
      <x:c r="B254" s="1">
        <x:v>44782.646753619</x:v>
      </x:c>
      <x:c r="C254" s="6">
        <x:v>4.200387261666667</x:v>
      </x:c>
      <x:c r="D254" s="14" t="s">
        <x:v>94</x:v>
      </x:c>
      <x:c r="E254" s="15">
        <x:v>44771.465261750614</x:v>
      </x:c>
      <x:c r="F254" t="s">
        <x:v>99</x:v>
      </x:c>
      <x:c r="G254" s="6">
        <x:v>94.9831215565532</x:v>
      </x:c>
      <x:c r="H254" t="s">
        <x:v>97</x:v>
      </x:c>
      <x:c r="I254" s="6">
        <x:v>27.63328839232554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21.043999999999997</x:v>
      </x:c>
      <x:c r="S254" s="8">
        <x:v>25229.245046805605</x:v>
      </x:c>
      <x:c r="T254" s="12">
        <x:v>281214.3949887958</x:v>
      </x:c>
      <x:c r="U254" s="12">
        <x:v>24.849999999999998</x:v>
      </x:c>
      <x:c r="V254" s="12">
        <x:v>70</x:v>
      </x:c>
      <x:c r="W254" s="12">
        <x:f>NA()</x:f>
      </x:c>
    </x:row>
    <x:row r="255">
      <x:c r="A255">
        <x:v>296671</x:v>
      </x:c>
      <x:c r="B255" s="1">
        <x:v>44782.64676531669</x:v>
      </x:c>
      <x:c r="C255" s="6">
        <x:v>4.217231936666667</x:v>
      </x:c>
      <x:c r="D255" s="14" t="s">
        <x:v>94</x:v>
      </x:c>
      <x:c r="E255" s="15">
        <x:v>44771.465261750614</x:v>
      </x:c>
      <x:c r="F255" t="s">
        <x:v>99</x:v>
      </x:c>
      <x:c r="G255" s="6">
        <x:v>95.10455509716657</x:v>
      </x:c>
      <x:c r="H255" t="s">
        <x:v>97</x:v>
      </x:c>
      <x:c r="I255" s="6">
        <x:v>27.63870254091944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21.028999999999996</x:v>
      </x:c>
      <x:c r="S255" s="8">
        <x:v>25227.369999127983</x:v>
      </x:c>
      <x:c r="T255" s="12">
        <x:v>281215.37061547517</x:v>
      </x:c>
      <x:c r="U255" s="12">
        <x:v>24.849999999999998</x:v>
      </x:c>
      <x:c r="V255" s="12">
        <x:v>70</x:v>
      </x:c>
      <x:c r="W255" s="12">
        <x:f>NA()</x:f>
      </x:c>
    </x:row>
    <x:row r="256">
      <x:c r="A256">
        <x:v>296679</x:v>
      </x:c>
      <x:c r="B256" s="1">
        <x:v>44782.6467770625</x:v>
      </x:c>
      <x:c r="C256" s="6">
        <x:v>4.234145903333333</x:v>
      </x:c>
      <x:c r="D256" s="14" t="s">
        <x:v>94</x:v>
      </x:c>
      <x:c r="E256" s="15">
        <x:v>44771.465261750614</x:v>
      </x:c>
      <x:c r="F256" t="s">
        <x:v>99</x:v>
      </x:c>
      <x:c r="G256" s="6">
        <x:v>95.13375724137772</x:v>
      </x:c>
      <x:c r="H256" t="s">
        <x:v>97</x:v>
      </x:c>
      <x:c r="I256" s="6">
        <x:v>27.643665518136913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21.025</x:v>
      </x:c>
      <x:c r="S256" s="8">
        <x:v>25232.01841156888</x:v>
      </x:c>
      <x:c r="T256" s="12">
        <x:v>281236.6083508996</x:v>
      </x:c>
      <x:c r="U256" s="12">
        <x:v>24.849999999999998</x:v>
      </x:c>
      <x:c r="V256" s="12">
        <x:v>70</x:v>
      </x:c>
      <x:c r="W256" s="12">
        <x:f>NA()</x:f>
      </x:c>
    </x:row>
    <x:row r="257">
      <x:c r="A257">
        <x:v>296694</x:v>
      </x:c>
      <x:c r="B257" s="1">
        <x:v>44782.64678821864</x:v>
      </x:c>
      <x:c r="C257" s="6">
        <x:v>4.250210741666667</x:v>
      </x:c>
      <x:c r="D257" s="14" t="s">
        <x:v>94</x:v>
      </x:c>
      <x:c r="E257" s="15">
        <x:v>44771.465261750614</x:v>
      </x:c>
      <x:c r="F257" t="s">
        <x:v>99</x:v>
      </x:c>
      <x:c r="G257" s="6">
        <x:v>95.03528913783998</x:v>
      </x:c>
      <x:c r="H257" t="s">
        <x:v>97</x:v>
      </x:c>
      <x:c r="I257" s="6">
        <x:v>27.64995196648124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21.035999999999998</x:v>
      </x:c>
      <x:c r="S257" s="8">
        <x:v>25233.889883317195</x:v>
      </x:c>
      <x:c r="T257" s="12">
        <x:v>281232.6561855593</x:v>
      </x:c>
      <x:c r="U257" s="12">
        <x:v>24.849999999999998</x:v>
      </x:c>
      <x:c r="V257" s="12">
        <x:v>70</x:v>
      </x:c>
      <x:c r="W257" s="12">
        <x:f>NA()</x:f>
      </x:c>
    </x:row>
    <x:row r="258">
      <x:c r="A258">
        <x:v>296702</x:v>
      </x:c>
      <x:c r="B258" s="1">
        <x:v>44782.64679996513</x:v>
      </x:c>
      <x:c r="C258" s="6">
        <x:v>4.2671256883333335</x:v>
      </x:c>
      <x:c r="D258" s="14" t="s">
        <x:v>94</x:v>
      </x:c>
      <x:c r="E258" s="15">
        <x:v>44771.465261750614</x:v>
      </x:c>
      <x:c r="F258" t="s">
        <x:v>99</x:v>
      </x:c>
      <x:c r="G258" s="6">
        <x:v>95.04793999235321</x:v>
      </x:c>
      <x:c r="H258" t="s">
        <x:v>97</x:v>
      </x:c>
      <x:c r="I258" s="6">
        <x:v>27.654554015079157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21.033999999999995</x:v>
      </x:c>
      <x:c r="S258" s="8">
        <x:v>25227.994783619426</x:v>
      </x:c>
      <x:c r="T258" s="12">
        <x:v>281215.93125826865</x:v>
      </x:c>
      <x:c r="U258" s="12">
        <x:v>24.849999999999998</x:v>
      </x:c>
      <x:c r="V258" s="12">
        <x:v>70</x:v>
      </x:c>
      <x:c r="W258" s="12">
        <x:f>NA()</x:f>
      </x:c>
    </x:row>
    <x:row r="259">
      <x:c r="A259">
        <x:v>296706</x:v>
      </x:c>
      <x:c r="B259" s="1">
        <x:v>44782.64681170208</x:v>
      </x:c>
      <x:c r="C259" s="6">
        <x:v>4.2840268833333335</x:v>
      </x:c>
      <x:c r="D259" s="14" t="s">
        <x:v>94</x:v>
      </x:c>
      <x:c r="E259" s="15">
        <x:v>44771.465261750614</x:v>
      </x:c>
      <x:c r="F259" t="s">
        <x:v>99</x:v>
      </x:c>
      <x:c r="G259" s="6">
        <x:v>95.00714181432845</x:v>
      </x:c>
      <x:c r="H259" t="s">
        <x:v>97</x:v>
      </x:c>
      <x:c r="I259" s="6">
        <x:v>27.643876068848385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21.039999999999996</x:v>
      </x:c>
      <x:c r="S259" s="8">
        <x:v>25227.987083963333</x:v>
      </x:c>
      <x:c r="T259" s="12">
        <x:v>281223.95008469454</x:v>
      </x:c>
      <x:c r="U259" s="12">
        <x:v>24.849999999999998</x:v>
      </x:c>
      <x:c r="V259" s="12">
        <x:v>70</x:v>
      </x:c>
      <x:c r="W259" s="12">
        <x:f>NA()</x:f>
      </x:c>
    </x:row>
    <x:row r="260">
      <x:c r="A260">
        <x:v>296718</x:v>
      </x:c>
      <x:c r="B260" s="1">
        <x:v>44782.64682342884</x:v>
      </x:c>
      <x:c r="C260" s="6">
        <x:v>4.300913428333334</x:v>
      </x:c>
      <x:c r="D260" s="14" t="s">
        <x:v>94</x:v>
      </x:c>
      <x:c r="E260" s="15">
        <x:v>44771.465261750614</x:v>
      </x:c>
      <x:c r="F260" t="s">
        <x:v>99</x:v>
      </x:c>
      <x:c r="G260" s="6">
        <x:v>95.08692410727204</x:v>
      </x:c>
      <x:c r="H260" t="s">
        <x:v>97</x:v>
      </x:c>
      <x:c r="I260" s="6">
        <x:v>27.63954474259708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21.031</x:v>
      </x:c>
      <x:c r="S260" s="8">
        <x:v>25225.971637574516</x:v>
      </x:c>
      <x:c r="T260" s="12">
        <x:v>281216.4542727662</x:v>
      </x:c>
      <x:c r="U260" s="12">
        <x:v>24.849999999999998</x:v>
      </x:c>
      <x:c r="V260" s="12">
        <x:v>70</x:v>
      </x:c>
      <x:c r="W260" s="12">
        <x:f>NA()</x:f>
      </x:c>
    </x:row>
    <x:row r="261">
      <x:c r="A261">
        <x:v>296723</x:v>
      </x:c>
      <x:c r="B261" s="1">
        <x:v>44782.64683457155</x:v>
      </x:c>
      <x:c r="C261" s="6">
        <x:v>4.316958925</x:v>
      </x:c>
      <x:c r="D261" s="14" t="s">
        <x:v>94</x:v>
      </x:c>
      <x:c r="E261" s="15">
        <x:v>44771.465261750614</x:v>
      </x:c>
      <x:c r="F261" t="s">
        <x:v>99</x:v>
      </x:c>
      <x:c r="G261" s="6">
        <x:v>95.08140446214907</x:v>
      </x:c>
      <x:c r="H261" t="s">
        <x:v>97</x:v>
      </x:c>
      <x:c r="I261" s="6">
        <x:v>27.64559055369955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21.031</x:v>
      </x:c>
      <x:c r="S261" s="8">
        <x:v>25233.018167102815</x:v>
      </x:c>
      <x:c r="T261" s="12">
        <x:v>281212.39261250326</x:v>
      </x:c>
      <x:c r="U261" s="12">
        <x:v>24.849999999999998</x:v>
      </x:c>
      <x:c r="V261" s="12">
        <x:v>70</x:v>
      </x:c>
      <x:c r="W261" s="12">
        <x:f>NA()</x:f>
      </x:c>
    </x:row>
    <x:row r="262">
      <x:c r="A262">
        <x:v>296739</x:v>
      </x:c>
      <x:c r="B262" s="1">
        <x:v>44782.64684628033</x:v>
      </x:c>
      <x:c r="C262" s="6">
        <x:v>4.333819583333334</x:v>
      </x:c>
      <x:c r="D262" s="14" t="s">
        <x:v>94</x:v>
      </x:c>
      <x:c r="E262" s="15">
        <x:v>44771.465261750614</x:v>
      </x:c>
      <x:c r="F262" t="s">
        <x:v>99</x:v>
      </x:c>
      <x:c r="G262" s="6">
        <x:v>95.07929093897377</x:v>
      </x:c>
      <x:c r="H262" t="s">
        <x:v>97</x:v>
      </x:c>
      <x:c r="I262" s="6">
        <x:v>27.638672462292107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21.031999999999996</x:v>
      </x:c>
      <x:c r="S262" s="8">
        <x:v>25224.0003833182</x:v>
      </x:c>
      <x:c r="T262" s="12">
        <x:v>281206.8677829788</x:v>
      </x:c>
      <x:c r="U262" s="12">
        <x:v>24.849999999999998</x:v>
      </x:c>
      <x:c r="V262" s="12">
        <x:v>70</x:v>
      </x:c>
      <x:c r="W262" s="12">
        <x:f>NA()</x:f>
      </x:c>
    </x:row>
    <x:row r="263">
      <x:c r="A263">
        <x:v>296745</x:v>
      </x:c>
      <x:c r="B263" s="1">
        <x:v>44782.64685801652</x:v>
      </x:c>
      <x:c r="C263" s="6">
        <x:v>4.35071968</x:v>
      </x:c>
      <x:c r="D263" s="14" t="s">
        <x:v>94</x:v>
      </x:c>
      <x:c r="E263" s="15">
        <x:v>44771.465261750614</x:v>
      </x:c>
      <x:c r="F263" t="s">
        <x:v>99</x:v>
      </x:c>
      <x:c r="G263" s="6">
        <x:v>95.04088836264945</x:v>
      </x:c>
      <x:c r="H263" t="s">
        <x:v>97</x:v>
      </x:c>
      <x:c r="I263" s="6">
        <x:v>27.643815911500496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21.035999999999998</x:v>
      </x:c>
      <x:c r="S263" s="8">
        <x:v>25223.592261112844</x:v>
      </x:c>
      <x:c r="T263" s="12">
        <x:v>281214.94268664</x:v>
      </x:c>
      <x:c r="U263" s="12">
        <x:v>24.849999999999998</x:v>
      </x:c>
      <x:c r="V263" s="12">
        <x:v>70</x:v>
      </x:c>
      <x:c r="W263" s="12">
        <x:f>NA()</x:f>
      </x:c>
    </x:row>
    <x:row r="264">
      <x:c r="A264">
        <x:v>296753</x:v>
      </x:c>
      <x:c r="B264" s="1">
        <x:v>44782.646869735174</x:v>
      </x:c>
      <x:c r="C264" s="6">
        <x:v>4.367594558333334</x:v>
      </x:c>
      <x:c r="D264" s="14" t="s">
        <x:v>94</x:v>
      </x:c>
      <x:c r="E264" s="15">
        <x:v>44771.465261750614</x:v>
      </x:c>
      <x:c r="F264" t="s">
        <x:v>99</x:v>
      </x:c>
      <x:c r="G264" s="6">
        <x:v>95.03336973214628</x:v>
      </x:c>
      <x:c r="H264" t="s">
        <x:v>97</x:v>
      </x:c>
      <x:c r="I264" s="6">
        <x:v>27.64282331542563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21.036999999999995</x:v>
      </x:c>
      <x:c r="S264" s="8">
        <x:v>25229.06771322019</x:v>
      </x:c>
      <x:c r="T264" s="12">
        <x:v>281216.41481772205</x:v>
      </x:c>
      <x:c r="U264" s="12">
        <x:v>24.849999999999998</x:v>
      </x:c>
      <x:c r="V264" s="12">
        <x:v>70</x:v>
      </x:c>
      <x:c r="W264" s="12">
        <x:f>NA()</x:f>
      </x:c>
    </x:row>
    <x:row r="265">
      <x:c r="A265">
        <x:v>296765</x:v>
      </x:c>
      <x:c r="B265" s="1">
        <x:v>44782.646880889704</x:v>
      </x:c>
      <x:c r="C265" s="6">
        <x:v>4.383657075</x:v>
      </x:c>
      <x:c r="D265" s="14" t="s">
        <x:v>94</x:v>
      </x:c>
      <x:c r="E265" s="15">
        <x:v>44771.465261750614</x:v>
      </x:c>
      <x:c r="F265" t="s">
        <x:v>99</x:v>
      </x:c>
      <x:c r="G265" s="6">
        <x:v>95.05713600191734</x:v>
      </x:c>
      <x:c r="H265" t="s">
        <x:v>97</x:v>
      </x:c>
      <x:c r="I265" s="6">
        <x:v>27.644477642380025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21.033999999999995</x:v>
      </x:c>
      <x:c r="S265" s="8">
        <x:v>25229.36625708951</x:v>
      </x:c>
      <x:c r="T265" s="12">
        <x:v>281213.8461541222</x:v>
      </x:c>
      <x:c r="U265" s="12">
        <x:v>24.849999999999998</x:v>
      </x:c>
      <x:c r="V265" s="12">
        <x:v>70</x:v>
      </x:c>
      <x:c r="W265" s="12">
        <x:f>NA()</x:f>
      </x:c>
    </x:row>
    <x:row r="266">
      <x:c r="A266">
        <x:v>296776</x:v>
      </x:c>
      <x:c r="B266" s="1">
        <x:v>44782.64689264641</x:v>
      </x:c>
      <x:c r="C266" s="6">
        <x:v>4.400586723333333</x:v>
      </x:c>
      <x:c r="D266" s="14" t="s">
        <x:v>94</x:v>
      </x:c>
      <x:c r="E266" s="15">
        <x:v>44771.465261750614</x:v>
      </x:c>
      <x:c r="F266" t="s">
        <x:v>99</x:v>
      </x:c>
      <x:c r="G266" s="6">
        <x:v>95.00807474826483</x:v>
      </x:c>
      <x:c r="H266" t="s">
        <x:v>97</x:v>
      </x:c>
      <x:c r="I266" s="6">
        <x:v>27.642853394089798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21.039999999999996</x:v>
      </x:c>
      <x:c r="S266" s="8">
        <x:v>25230.229363694147</x:v>
      </x:c>
      <x:c r="T266" s="12">
        <x:v>281217.3475607697</x:v>
      </x:c>
      <x:c r="U266" s="12">
        <x:v>24.849999999999998</x:v>
      </x:c>
      <x:c r="V266" s="12">
        <x:v>70</x:v>
      </x:c>
      <x:c r="W266" s="12">
        <x:f>NA()</x:f>
      </x:c>
    </x:row>
    <x:row r="267">
      <x:c r="A267">
        <x:v>296781</x:v>
      </x:c>
      <x:c r="B267" s="1">
        <x:v>44782.646904428555</x:v>
      </x:c>
      <x:c r="C267" s="6">
        <x:v>4.417553026666667</x:v>
      </x:c>
      <x:c r="D267" s="14" t="s">
        <x:v>94</x:v>
      </x:c>
      <x:c r="E267" s="15">
        <x:v>44771.465261750614</x:v>
      </x:c>
      <x:c r="F267" t="s">
        <x:v>99</x:v>
      </x:c>
      <x:c r="G267" s="6">
        <x:v>95.00289182676426</x:v>
      </x:c>
      <x:c r="H267" t="s">
        <x:v>97</x:v>
      </x:c>
      <x:c r="I267" s="6">
        <x:v>27.639304113525213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21.040999999999997</x:v>
      </x:c>
      <x:c r="S267" s="8">
        <x:v>25230.526579653357</x:v>
      </x:c>
      <x:c r="T267" s="12">
        <x:v>281211.3523390988</x:v>
      </x:c>
      <x:c r="U267" s="12">
        <x:v>24.849999999999998</x:v>
      </x:c>
      <x:c r="V267" s="12">
        <x:v>70</x:v>
      </x:c>
      <x:c r="W267" s="12">
        <x:f>NA()</x:f>
      </x:c>
    </x:row>
    <x:row r="268">
      <x:c r="A268">
        <x:v>296792</x:v>
      </x:c>
      <x:c r="B268" s="1">
        <x:v>44782.646915581914</x:v>
      </x:c>
      <x:c r="C268" s="6">
        <x:v>4.433613855</x:v>
      </x:c>
      <x:c r="D268" s="14" t="s">
        <x:v>94</x:v>
      </x:c>
      <x:c r="E268" s="15">
        <x:v>44771.465261750614</x:v>
      </x:c>
      <x:c r="F268" t="s">
        <x:v>99</x:v>
      </x:c>
      <x:c r="G268" s="6">
        <x:v>95.1192232665717</x:v>
      </x:c>
      <x:c r="H268" t="s">
        <x:v>97</x:v>
      </x:c>
      <x:c r="I268" s="6">
        <x:v>27.641108831987367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21.026999999999997</x:v>
      </x:c>
      <x:c r="S268" s="8">
        <x:v>25227.841789951934</x:v>
      </x:c>
      <x:c r="T268" s="12">
        <x:v>281212.4712425513</x:v>
      </x:c>
      <x:c r="U268" s="12">
        <x:v>24.849999999999998</x:v>
      </x:c>
      <x:c r="V268" s="12">
        <x:v>70</x:v>
      </x:c>
      <x:c r="W268" s="12">
        <x:f>NA()</x:f>
      </x:c>
    </x:row>
    <x:row r="269">
      <x:c r="A269">
        <x:v>296801</x:v>
      </x:c>
      <x:c r="B269" s="1">
        <x:v>44782.64692733807</x:v>
      </x:c>
      <x:c r="C269" s="6">
        <x:v>4.45054273</x:v>
      </x:c>
      <x:c r="D269" s="14" t="s">
        <x:v>94</x:v>
      </x:c>
      <x:c r="E269" s="15">
        <x:v>44771.465261750614</x:v>
      </x:c>
      <x:c r="F269" t="s">
        <x:v>99</x:v>
      </x:c>
      <x:c r="G269" s="6">
        <x:v>95.02069256049464</x:v>
      </x:c>
      <x:c r="H269" t="s">
        <x:v>97</x:v>
      </x:c>
      <x:c r="I269" s="6">
        <x:v>27.647485511660307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21.037999999999997</x:v>
      </x:c>
      <x:c r="S269" s="8">
        <x:v>25235.3977692624</x:v>
      </x:c>
      <x:c r="T269" s="12">
        <x:v>281204.2281657602</x:v>
      </x:c>
      <x:c r="U269" s="12">
        <x:v>24.849999999999998</x:v>
      </x:c>
      <x:c r="V269" s="12">
        <x:v>70</x:v>
      </x:c>
      <x:c r="W269" s="12">
        <x:f>NA()</x:f>
      </x:c>
    </x:row>
    <x:row r="270">
      <x:c r="A270">
        <x:v>296808</x:v>
      </x:c>
      <x:c r="B270" s="1">
        <x:v>44782.64693910218</x:v>
      </x:c>
      <x:c r="C270" s="6">
        <x:v>4.467483043333333</x:v>
      </x:c>
      <x:c r="D270" s="14" t="s">
        <x:v>94</x:v>
      </x:c>
      <x:c r="E270" s="15">
        <x:v>44771.465261750614</x:v>
      </x:c>
      <x:c r="F270" t="s">
        <x:v>99</x:v>
      </x:c>
      <x:c r="G270" s="6">
        <x:v>94.98997615483073</x:v>
      </x:c>
      <x:c r="H270" t="s">
        <x:v>97</x:v>
      </x:c>
      <x:c r="I270" s="6">
        <x:v>27.635002871768393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21.042999999999996</x:v>
      </x:c>
      <x:c r="S270" s="8">
        <x:v>25225.829328897664</x:v>
      </x:c>
      <x:c r="T270" s="12">
        <x:v>281203.7515278101</x:v>
      </x:c>
      <x:c r="U270" s="12">
        <x:v>24.849999999999998</x:v>
      </x:c>
      <x:c r="V270" s="12">
        <x:v>70</x:v>
      </x:c>
      <x:c r="W270" s="12">
        <x:f>NA()</x:f>
      </x:c>
    </x:row>
    <x:row r="271">
      <x:c r="A271">
        <x:v>296817</x:v>
      </x:c>
      <x:c r="B271" s="1">
        <x:v>44782.64695082868</x:v>
      </x:c>
      <x:c r="C271" s="6">
        <x:v>4.4843692116666665</x:v>
      </x:c>
      <x:c r="D271" s="14" t="s">
        <x:v>94</x:v>
      </x:c>
      <x:c r="E271" s="15">
        <x:v>44771.465261750614</x:v>
      </x:c>
      <x:c r="F271" t="s">
        <x:v>99</x:v>
      </x:c>
      <x:c r="G271" s="6">
        <x:v>95.12032352048622</x:v>
      </x:c>
      <x:c r="H271" t="s">
        <x:v>97</x:v>
      </x:c>
      <x:c r="I271" s="6">
        <x:v>27.62143745310641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21.028999999999996</x:v>
      </x:c>
      <x:c r="S271" s="8">
        <x:v>25231.443021996958</x:v>
      </x:c>
      <x:c r="T271" s="12">
        <x:v>281210.1182442309</x:v>
      </x:c>
      <x:c r="U271" s="12">
        <x:v>24.849999999999998</x:v>
      </x:c>
      <x:c r="V271" s="12">
        <x:v>70</x:v>
      </x:c>
      <x:c r="W271" s="12">
        <x:f>NA()</x:f>
      </x:c>
    </x:row>
    <x:row r="272">
      <x:c r="A272">
        <x:v>296829</x:v>
      </x:c>
      <x:c r="B272" s="1">
        <x:v>44782.64696196957</x:v>
      </x:c>
      <x:c r="C272" s="6">
        <x:v>4.500412091666667</x:v>
      </x:c>
      <x:c r="D272" s="14" t="s">
        <x:v>94</x:v>
      </x:c>
      <x:c r="E272" s="15">
        <x:v>44771.465261750614</x:v>
      </x:c>
      <x:c r="F272" t="s">
        <x:v>99</x:v>
      </x:c>
      <x:c r="G272" s="6">
        <x:v>95.12834437847309</x:v>
      </x:c>
      <x:c r="H272" t="s">
        <x:v>97</x:v>
      </x:c>
      <x:c r="I272" s="6">
        <x:v>27.631122735333065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21.026999999999997</x:v>
      </x:c>
      <x:c r="S272" s="8">
        <x:v>25227.098984015603</x:v>
      </x:c>
      <x:c r="T272" s="12">
        <x:v>281199.4232227849</x:v>
      </x:c>
      <x:c r="U272" s="12">
        <x:v>24.849999999999998</x:v>
      </x:c>
      <x:c r="V272" s="12">
        <x:v>70</x:v>
      </x:c>
      <x:c r="W272" s="12">
        <x:f>NA()</x:f>
      </x:c>
    </x:row>
    <x:row r="273">
      <x:c r="A273">
        <x:v>296833</x:v>
      </x:c>
      <x:c r="B273" s="1">
        <x:v>44782.64697371915</x:v>
      </x:c>
      <x:c r="C273" s="6">
        <x:v>4.517331476666667</x:v>
      </x:c>
      <x:c r="D273" s="14" t="s">
        <x:v>94</x:v>
      </x:c>
      <x:c r="E273" s="15">
        <x:v>44771.465261750614</x:v>
      </x:c>
      <x:c r="F273" t="s">
        <x:v>99</x:v>
      </x:c>
      <x:c r="G273" s="6">
        <x:v>95.04368817975676</x:v>
      </x:c>
      <x:c r="H273" t="s">
        <x:v>97</x:v>
      </x:c>
      <x:c r="I273" s="6">
        <x:v>27.640747888216993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21.035999999999998</x:v>
      </x:c>
      <x:c r="S273" s="8">
        <x:v>25227.22402675412</x:v>
      </x:c>
      <x:c r="T273" s="12">
        <x:v>281211.2099526278</x:v>
      </x:c>
      <x:c r="U273" s="12">
        <x:v>24.849999999999998</x:v>
      </x:c>
      <x:c r="V273" s="12">
        <x:v>70</x:v>
      </x:c>
      <x:c r="W273" s="12">
        <x:f>NA()</x:f>
      </x:c>
    </x:row>
    <x:row r="274">
      <x:c r="A274">
        <x:v>296841</x:v>
      </x:c>
      <x:c r="B274" s="1">
        <x:v>44782.64698546903</x:v>
      </x:c>
      <x:c r="C274" s="6">
        <x:v>4.5342513</x:v>
      </x:c>
      <x:c r="D274" s="14" t="s">
        <x:v>94</x:v>
      </x:c>
      <x:c r="E274" s="15">
        <x:v>44771.465261750614</x:v>
      </x:c>
      <x:c r="F274" t="s">
        <x:v>99</x:v>
      </x:c>
      <x:c r="G274" s="6">
        <x:v>95.1029620127773</x:v>
      </x:c>
      <x:c r="H274" t="s">
        <x:v>97</x:v>
      </x:c>
      <x:c r="I274" s="6">
        <x:v>27.64044710177177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21.028999999999996</x:v>
      </x:c>
      <x:c r="S274" s="8">
        <x:v>25229.772709592402</x:v>
      </x:c>
      <x:c r="T274" s="12">
        <x:v>281217.98186472</x:v>
      </x:c>
      <x:c r="U274" s="12">
        <x:v>24.849999999999998</x:v>
      </x:c>
      <x:c r="V274" s="12">
        <x:v>70</x:v>
      </x:c>
      <x:c r="W274" s="12">
        <x:f>NA()</x:f>
      </x:c>
    </x:row>
    <x:row r="275">
      <x:c r="A275">
        <x:v>296856</x:v>
      </x:c>
      <x:c r="B275" s="1">
        <x:v>44782.64699664743</x:v>
      </x:c>
      <x:c r="C275" s="6">
        <x:v>4.5503482066666665</x:v>
      </x:c>
      <x:c r="D275" s="14" t="s">
        <x:v>94</x:v>
      </x:c>
      <x:c r="E275" s="15">
        <x:v>44771.465261750614</x:v>
      </x:c>
      <x:c r="F275" t="s">
        <x:v>99</x:v>
      </x:c>
      <x:c r="G275" s="6">
        <x:v>95.01564342190298</x:v>
      </x:c>
      <x:c r="H275" t="s">
        <x:v>97</x:v>
      </x:c>
      <x:c r="I275" s="6">
        <x:v>27.653019998178934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21.037999999999997</x:v>
      </x:c>
      <x:c r="S275" s="8">
        <x:v>25231.872290403677</x:v>
      </x:c>
      <x:c r="T275" s="12">
        <x:v>281212.0853783758</x:v>
      </x:c>
      <x:c r="U275" s="12">
        <x:v>24.849999999999998</x:v>
      </x:c>
      <x:c r="V275" s="12">
        <x:v>70</x:v>
      </x:c>
      <x:c r="W275" s="12">
        <x:f>NA()</x:f>
      </x:c>
    </x:row>
    <x:row r="276">
      <x:c r="A276">
        <x:v>296862</x:v>
      </x:c>
      <x:c r="B276" s="1">
        <x:v>44782.64700841539</x:v>
      </x:c>
      <x:c r="C276" s="6">
        <x:v>4.567294055</x:v>
      </x:c>
      <x:c r="D276" s="14" t="s">
        <x:v>94</x:v>
      </x:c>
      <x:c r="E276" s="15">
        <x:v>44771.465261750614</x:v>
      </x:c>
      <x:c r="F276" t="s">
        <x:v>99</x:v>
      </x:c>
      <x:c r="G276" s="6">
        <x:v>95.0340284538527</x:v>
      </x:c>
      <x:c r="H276" t="s">
        <x:v>97</x:v>
      </x:c>
      <x:c r="I276" s="6">
        <x:v>27.64210142755519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21.036999999999995</x:v>
      </x:c>
      <x:c r="S276" s="8">
        <x:v>25228.18705485299</x:v>
      </x:c>
      <x:c r="T276" s="12">
        <x:v>281197.69178699097</x:v>
      </x:c>
      <x:c r="U276" s="12">
        <x:v>24.849999999999998</x:v>
      </x:c>
      <x:c r="V276" s="12">
        <x:v>70</x:v>
      </x:c>
      <x:c r="W276" s="12">
        <x:f>NA()</x:f>
      </x:c>
    </x:row>
    <x:row r="277">
      <x:c r="A277">
        <x:v>296871</x:v>
      </x:c>
      <x:c r="B277" s="1">
        <x:v>44782.64702014062</x:v>
      </x:c>
      <x:c r="C277" s="6">
        <x:v>4.584178396666666</x:v>
      </x:c>
      <x:c r="D277" s="14" t="s">
        <x:v>94</x:v>
      </x:c>
      <x:c r="E277" s="15">
        <x:v>44771.465261750614</x:v>
      </x:c>
      <x:c r="F277" t="s">
        <x:v>99</x:v>
      </x:c>
      <x:c r="G277" s="6">
        <x:v>95.07693083416117</x:v>
      </x:c>
      <x:c r="H277" t="s">
        <x:v>97</x:v>
      </x:c>
      <x:c r="I277" s="6">
        <x:v>27.63202509224311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21.032999999999998</x:v>
      </x:c>
      <x:c r="S277" s="8">
        <x:v>25229.14252898671</x:v>
      </x:c>
      <x:c r="T277" s="12">
        <x:v>281205.12240013026</x:v>
      </x:c>
      <x:c r="U277" s="12">
        <x:v>24.849999999999998</x:v>
      </x:c>
      <x:c r="V277" s="12">
        <x:v>70</x:v>
      </x:c>
      <x:c r="W277" s="12">
        <x:f>NA()</x:f>
      </x:c>
    </x:row>
    <x:row r="278">
      <x:c r="A278">
        <x:v>296883</x:v>
      </x:c>
      <x:c r="B278" s="1">
        <x:v>44782.64703129665</x:v>
      </x:c>
      <x:c r="C278" s="6">
        <x:v>4.6002430783333335</x:v>
      </x:c>
      <x:c r="D278" s="14" t="s">
        <x:v>94</x:v>
      </x:c>
      <x:c r="E278" s="15">
        <x:v>44771.465261750614</x:v>
      </x:c>
      <x:c r="F278" t="s">
        <x:v>99</x:v>
      </x:c>
      <x:c r="G278" s="6">
        <x:v>95.01855447274217</x:v>
      </x:c>
      <x:c r="H278" t="s">
        <x:v>97</x:v>
      </x:c>
      <x:c r="I278" s="6">
        <x:v>27.640597494991198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21.038999999999998</x:v>
      </x:c>
      <x:c r="S278" s="8">
        <x:v>25229.076283473565</x:v>
      </x:c>
      <x:c r="T278" s="12">
        <x:v>281198.8055858482</x:v>
      </x:c>
      <x:c r="U278" s="12">
        <x:v>24.849999999999998</x:v>
      </x:c>
      <x:c r="V278" s="12">
        <x:v>70</x:v>
      </x:c>
      <x:c r="W278" s="12">
        <x:f>NA()</x:f>
      </x:c>
    </x:row>
    <x:row r="279">
      <x:c r="A279">
        <x:v>296891</x:v>
      </x:c>
      <x:c r="B279" s="1">
        <x:v>44782.64704301243</x:v>
      </x:c>
      <x:c r="C279" s="6">
        <x:v>4.617113808333333</x:v>
      </x:c>
      <x:c r="D279" s="14" t="s">
        <x:v>94</x:v>
      </x:c>
      <x:c r="E279" s="15">
        <x:v>44771.465261750614</x:v>
      </x:c>
      <x:c r="F279" t="s">
        <x:v>99</x:v>
      </x:c>
      <x:c r="G279" s="6">
        <x:v>95.0818438174632</x:v>
      </x:c>
      <x:c r="H279" t="s">
        <x:v>97</x:v>
      </x:c>
      <x:c r="I279" s="6">
        <x:v>27.645109294705435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21.031</x:v>
      </x:c>
      <x:c r="S279" s="8">
        <x:v>25229.63050902377</x:v>
      </x:c>
      <x:c r="T279" s="12">
        <x:v>281211.7882527048</x:v>
      </x:c>
      <x:c r="U279" s="12">
        <x:v>24.849999999999998</x:v>
      </x:c>
      <x:c r="V279" s="12">
        <x:v>70</x:v>
      </x:c>
      <x:c r="W279" s="12">
        <x:f>NA()</x:f>
      </x:c>
    </x:row>
    <x:row r="280">
      <x:c r="A280">
        <x:v>296895</x:v>
      </x:c>
      <x:c r="B280" s="1">
        <x:v>44782.647054760906</x:v>
      </x:c>
      <x:c r="C280" s="6">
        <x:v>4.634031605</x:v>
      </x:c>
      <x:c r="D280" s="14" t="s">
        <x:v>94</x:v>
      </x:c>
      <x:c r="E280" s="15">
        <x:v>44771.465261750614</x:v>
      </x:c>
      <x:c r="F280" t="s">
        <x:v>99</x:v>
      </x:c>
      <x:c r="G280" s="6">
        <x:v>95.10010555823966</x:v>
      </x:c>
      <x:c r="H280" t="s">
        <x:v>97</x:v>
      </x:c>
      <x:c r="I280" s="6">
        <x:v>27.64357528212213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21.028999999999996</x:v>
      </x:c>
      <x:c r="S280" s="8">
        <x:v>25229.05825855305</x:v>
      </x:c>
      <x:c r="T280" s="12">
        <x:v>281197.8294914345</x:v>
      </x:c>
      <x:c r="U280" s="12">
        <x:v>24.849999999999998</x:v>
      </x:c>
      <x:c r="V280" s="12">
        <x:v>70</x:v>
      </x:c>
      <x:c r="W280" s="12">
        <x:f>NA()</x:f>
      </x:c>
    </x:row>
    <x:row r="281">
      <x:c r="A281">
        <x:v>296904</x:v>
      </x:c>
      <x:c r="B281" s="1">
        <x:v>44782.64706648286</x:v>
      </x:c>
      <x:c r="C281" s="6">
        <x:v>4.650911215</x:v>
      </x:c>
      <x:c r="D281" s="14" t="s">
        <x:v>94</x:v>
      </x:c>
      <x:c r="E281" s="15">
        <x:v>44771.465261750614</x:v>
      </x:c>
      <x:c r="F281" t="s">
        <x:v>99</x:v>
      </x:c>
      <x:c r="G281" s="6">
        <x:v>95.11150421703425</x:v>
      </x:c>
      <x:c r="H281" t="s">
        <x:v>97</x:v>
      </x:c>
      <x:c r="I281" s="6">
        <x:v>27.640326787201047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21.028</x:v>
      </x:c>
      <x:c r="S281" s="8">
        <x:v>25231.295726408887</x:v>
      </x:c>
      <x:c r="T281" s="12">
        <x:v>281201.11277255655</x:v>
      </x:c>
      <x:c r="U281" s="12">
        <x:v>24.849999999999998</x:v>
      </x:c>
      <x:c r="V281" s="12">
        <x:v>70</x:v>
      </x:c>
      <x:c r="W281" s="12">
        <x:f>NA()</x:f>
      </x:c>
    </x:row>
    <x:row r="282">
      <x:c r="A282">
        <x:v>296918</x:v>
      </x:c>
      <x:c r="B282" s="1">
        <x:v>44782.647077677786</x:v>
      </x:c>
      <x:c r="C282" s="6">
        <x:v>4.667031911666666</x:v>
      </x:c>
      <x:c r="D282" s="14" t="s">
        <x:v>94</x:v>
      </x:c>
      <x:c r="E282" s="15">
        <x:v>44771.465261750614</x:v>
      </x:c>
      <x:c r="F282" t="s">
        <x:v>99</x:v>
      </x:c>
      <x:c r="G282" s="6">
        <x:v>95.23255634444068</x:v>
      </x:c>
      <x:c r="H282" t="s">
        <x:v>97</x:v>
      </x:c>
      <x:c r="I282" s="6">
        <x:v>27.647455432954303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21.023999999999997</x:v>
      </x:c>
      <x:c r="S282" s="8">
        <x:v>25230.453555801603</x:v>
      </x:c>
      <x:c r="T282" s="12">
        <x:v>281190.7923233092</x:v>
      </x:c>
      <x:c r="U282" s="12">
        <x:v>24.849999999999998</x:v>
      </x:c>
      <x:c r="V282" s="12">
        <x:v>70</x:v>
      </x:c>
      <x:c r="W282" s="12">
        <x:f>NA()</x:f>
      </x:c>
    </x:row>
    <x:row r="283">
      <x:c r="A283">
        <x:v>296925</x:v>
      </x:c>
      <x:c r="B283" s="1">
        <x:v>44782.647089397455</x:v>
      </x:c>
      <x:c r="C283" s="6">
        <x:v>4.683908235</x:v>
      </x:c>
      <x:c r="D283" s="14" t="s">
        <x:v>94</x:v>
      </x:c>
      <x:c r="E283" s="15">
        <x:v>44771.465261750614</x:v>
      </x:c>
      <x:c r="F283" t="s">
        <x:v>99</x:v>
      </x:c>
      <x:c r="G283" s="6">
        <x:v>95.03800634053127</x:v>
      </x:c>
      <x:c r="H283" t="s">
        <x:v>97</x:v>
      </x:c>
      <x:c r="I283" s="6">
        <x:v>27.646974173692797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21.035999999999998</x:v>
      </x:c>
      <x:c r="S283" s="8">
        <x:v>25232.145012432225</x:v>
      </x:c>
      <x:c r="T283" s="12">
        <x:v>281200.51290017995</x:v>
      </x:c>
      <x:c r="U283" s="12">
        <x:v>24.849999999999998</x:v>
      </x:c>
      <x:c r="V283" s="12">
        <x:v>70</x:v>
      </x:c>
      <x:c r="W283" s="12">
        <x:f>NA()</x:f>
      </x:c>
    </x:row>
    <x:row r="284">
      <x:c r="A284">
        <x:v>296934</x:v>
      </x:c>
      <x:c r="B284" s="1">
        <x:v>44782.647101142895</x:v>
      </x:c>
      <x:c r="C284" s="6">
        <x:v>4.7008216733333335</x:v>
      </x:c>
      <x:c r="D284" s="14" t="s">
        <x:v>94</x:v>
      </x:c>
      <x:c r="E284" s="15">
        <x:v>44771.465261750614</x:v>
      </x:c>
      <x:c r="F284" t="s">
        <x:v>99</x:v>
      </x:c>
      <x:c r="G284" s="6">
        <x:v>94.99765128688252</x:v>
      </x:c>
      <x:c r="H284" t="s">
        <x:v>97</x:v>
      </x:c>
      <x:c r="I284" s="6">
        <x:v>27.645049137336173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21.040999999999997</x:v>
      </x:c>
      <x:c r="S284" s="8">
        <x:v>25228.243809642656</x:v>
      </x:c>
      <x:c r="T284" s="12">
        <x:v>281206.83916888834</x:v>
      </x:c>
      <x:c r="U284" s="12">
        <x:v>24.849999999999998</x:v>
      </x:c>
      <x:c r="V284" s="12">
        <x:v>70</x:v>
      </x:c>
      <x:c r="W284" s="12">
        <x:f>NA()</x:f>
      </x:c>
    </x:row>
    <x:row r="285">
      <x:c r="A285">
        <x:v>296946</x:v>
      </x:c>
      <x:c r="B285" s="1">
        <x:v>44782.647112310784</x:v>
      </x:c>
      <x:c r="C285" s="6">
        <x:v>4.71690343</x:v>
      </x:c>
      <x:c r="D285" s="14" t="s">
        <x:v>94</x:v>
      </x:c>
      <x:c r="E285" s="15">
        <x:v>44771.465261750614</x:v>
      </x:c>
      <x:c r="F285" t="s">
        <x:v>99</x:v>
      </x:c>
      <x:c r="G285" s="6">
        <x:v>94.97064037635312</x:v>
      </x:c>
      <x:c r="H285" t="s">
        <x:v>97</x:v>
      </x:c>
      <x:c r="I285" s="6">
        <x:v>27.646974173692797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21.043999999999997</x:v>
      </x:c>
      <x:c r="S285" s="8">
        <x:v>25233.370384424506</x:v>
      </x:c>
      <x:c r="T285" s="12">
        <x:v>281211.36729661725</x:v>
      </x:c>
      <x:c r="U285" s="12">
        <x:v>24.849999999999998</x:v>
      </x:c>
      <x:c r="V285" s="12">
        <x:v>70</x:v>
      </x:c>
      <x:c r="W285" s="12">
        <x:f>NA()</x:f>
      </x:c>
    </x:row>
    <x:row r="286">
      <x:c r="A286">
        <x:v>296948</x:v>
      </x:c>
      <x:c r="B286" s="1">
        <x:v>44782.64712406315</x:v>
      </x:c>
      <x:c r="C286" s="6">
        <x:v>4.733826831666667</x:v>
      </x:c>
      <x:c r="D286" s="14" t="s">
        <x:v>94</x:v>
      </x:c>
      <x:c r="E286" s="15">
        <x:v>44771.465261750614</x:v>
      </x:c>
      <x:c r="F286" t="s">
        <x:v>99</x:v>
      </x:c>
      <x:c r="G286" s="6">
        <x:v>94.94604818752735</x:v>
      </x:c>
      <x:c r="H286" t="s">
        <x:v>97</x:v>
      </x:c>
      <x:c r="I286" s="6">
        <x:v>27.655486457067127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21.045999999999996</x:v>
      </x:c>
      <x:c r="S286" s="8">
        <x:v>25228.850893255676</x:v>
      </x:c>
      <x:c r="T286" s="12">
        <x:v>281198.84475988377</x:v>
      </x:c>
      <x:c r="U286" s="12">
        <x:v>24.849999999999998</x:v>
      </x:c>
      <x:c r="V286" s="12">
        <x:v>70</x:v>
      </x:c>
      <x:c r="W286" s="12">
        <x:f>NA()</x:f>
      </x:c>
    </x:row>
    <x:row r="287">
      <x:c r="A287">
        <x:v>296958</x:v>
      </x:c>
      <x:c r="B287" s="1">
        <x:v>44782.64713586569</x:v>
      </x:c>
      <x:c r="C287" s="6">
        <x:v>4.750822495</x:v>
      </x:c>
      <x:c r="D287" s="14" t="s">
        <x:v>94</x:v>
      </x:c>
      <x:c r="E287" s="15">
        <x:v>44771.465261750614</x:v>
      </x:c>
      <x:c r="F287" t="s">
        <x:v>99</x:v>
      </x:c>
      <x:c r="G287" s="6">
        <x:v>95.09840323311565</x:v>
      </x:c>
      <x:c r="H287" t="s">
        <x:v>97</x:v>
      </x:c>
      <x:c r="I287" s="6">
        <x:v>27.636206015760308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21.029999999999998</x:v>
      </x:c>
      <x:c r="S287" s="8">
        <x:v>25229.77719190817</x:v>
      </x:c>
      <x:c r="T287" s="12">
        <x:v>281199.58361339377</x:v>
      </x:c>
      <x:c r="U287" s="12">
        <x:v>24.849999999999998</x:v>
      </x:c>
      <x:c r="V287" s="12">
        <x:v>70</x:v>
      </x:c>
      <x:c r="W287" s="12">
        <x:f>NA()</x:f>
      </x:c>
    </x:row>
    <x:row r="288">
      <x:c r="A288">
        <x:v>296973</x:v>
      </x:c>
      <x:c r="B288" s="1">
        <x:v>44782.647147079086</x:v>
      </x:c>
      <x:c r="C288" s="6">
        <x:v>4.766969778333333</x:v>
      </x:c>
      <x:c r="D288" s="14" t="s">
        <x:v>94</x:v>
      </x:c>
      <x:c r="E288" s="15">
        <x:v>44771.465261750614</x:v>
      </x:c>
      <x:c r="F288" t="s">
        <x:v>99</x:v>
      </x:c>
      <x:c r="G288" s="6">
        <x:v>94.99227706044198</x:v>
      </x:c>
      <x:c r="H288" t="s">
        <x:v>97</x:v>
      </x:c>
      <x:c r="I288" s="6">
        <x:v>27.64171040502424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21.041999999999998</x:v>
      </x:c>
      <x:c r="S288" s="8">
        <x:v>25228.943513403327</x:v>
      </x:c>
      <x:c r="T288" s="12">
        <x:v>281194.90204339847</x:v>
      </x:c>
      <x:c r="U288" s="12">
        <x:v>24.849999999999998</x:v>
      </x:c>
      <x:c r="V288" s="12">
        <x:v>70</x:v>
      </x:c>
      <x:c r="W288" s="12">
        <x:f>NA()</x:f>
      </x:c>
    </x:row>
    <x:row r="289">
      <x:c r="A289">
        <x:v>296981</x:v>
      </x:c>
      <x:c r="B289" s="1">
        <x:v>44782.64715883968</x:v>
      </x:c>
      <x:c r="C289" s="6">
        <x:v>4.783905051666666</x:v>
      </x:c>
      <x:c r="D289" s="14" t="s">
        <x:v>94</x:v>
      </x:c>
      <x:c r="E289" s="15">
        <x:v>44771.465261750614</x:v>
      </x:c>
      <x:c r="F289" t="s">
        <x:v>99</x:v>
      </x:c>
      <x:c r="G289" s="6">
        <x:v>94.94978154024797</x:v>
      </x:c>
      <x:c r="H289" t="s">
        <x:v>97</x:v>
      </x:c>
      <x:c r="I289" s="6">
        <x:v>27.6421615848717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21.046999999999997</x:v>
      </x:c>
      <x:c r="S289" s="8">
        <x:v>25226.476806738414</x:v>
      </x:c>
      <x:c r="T289" s="12">
        <x:v>281191.3640019648</x:v>
      </x:c>
      <x:c r="U289" s="12">
        <x:v>24.849999999999998</x:v>
      </x:c>
      <x:c r="V289" s="12">
        <x:v>70</x:v>
      </x:c>
      <x:c r="W289" s="12">
        <x:f>NA()</x:f>
      </x:c>
    </x:row>
    <x:row r="290">
      <x:c r="A290">
        <x:v>296985</x:v>
      </x:c>
      <x:c r="B290" s="1">
        <x:v>44782.64717056724</x:v>
      </x:c>
      <x:c r="C290" s="6">
        <x:v>4.800792726666667</x:v>
      </x:c>
      <x:c r="D290" s="14" t="s">
        <x:v>94</x:v>
      </x:c>
      <x:c r="E290" s="15">
        <x:v>44771.465261750614</x:v>
      </x:c>
      <x:c r="F290" t="s">
        <x:v>99</x:v>
      </x:c>
      <x:c r="G290" s="6">
        <x:v>95.11599456829622</x:v>
      </x:c>
      <x:c r="H290" t="s">
        <x:v>97</x:v>
      </x:c>
      <x:c r="I290" s="6">
        <x:v>27.645740947149534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21.037999999999997</x:v>
      </x:c>
      <x:c r="S290" s="8">
        <x:v>25228.643204213004</x:v>
      </x:c>
      <x:c r="T290" s="12">
        <x:v>281190.81089732645</x:v>
      </x:c>
      <x:c r="U290" s="12">
        <x:v>24.849999999999998</x:v>
      </x:c>
      <x:c r="V290" s="12">
        <x:v>70</x:v>
      </x:c>
      <x:c r="W290" s="12">
        <x:f>NA()</x:f>
      </x:c>
    </x:row>
    <x:row r="291">
      <x:c r="A291">
        <x:v>296997</x:v>
      </x:c>
      <x:c r="B291" s="1">
        <x:v>44782.64718229434</x:v>
      </x:c>
      <x:c r="C291" s="6">
        <x:v>4.8176797533333335</x:v>
      </x:c>
      <x:c r="D291" s="14" t="s">
        <x:v>94</x:v>
      </x:c>
      <x:c r="E291" s="15">
        <x:v>44771.465261750614</x:v>
      </x:c>
      <x:c r="F291" t="s">
        <x:v>99</x:v>
      </x:c>
      <x:c r="G291" s="6">
        <x:v>95.03093251395465</x:v>
      </x:c>
      <x:c r="H291" t="s">
        <x:v>97</x:v>
      </x:c>
      <x:c r="I291" s="6">
        <x:v>27.627032053715993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21.038999999999998</x:v>
      </x:c>
      <x:c r="S291" s="8">
        <x:v>25227.90352107589</x:v>
      </x:c>
      <x:c r="T291" s="12">
        <x:v>281198.5974639743</x:v>
      </x:c>
      <x:c r="U291" s="12">
        <x:v>24.849999999999998</x:v>
      </x:c>
      <x:c r="V291" s="12">
        <x:v>70</x:v>
      </x:c>
      <x:c r="W291" s="12">
        <x:f>NA()</x:f>
      </x:c>
    </x:row>
    <x:row r="292">
      <x:c r="A292">
        <x:v>297008</x:v>
      </x:c>
      <x:c r="B292" s="1">
        <x:v>44782.64719343182</x:v>
      </x:c>
      <x:c r="C292" s="6">
        <x:v>4.833717708333333</x:v>
      </x:c>
      <x:c r="D292" s="14" t="s">
        <x:v>94</x:v>
      </x:c>
      <x:c r="E292" s="15">
        <x:v>44771.465261750614</x:v>
      </x:c>
      <x:c r="F292" t="s">
        <x:v>99</x:v>
      </x:c>
      <x:c r="G292" s="6">
        <x:v>95.11812463141314</x:v>
      </x:c>
      <x:c r="H292" t="s">
        <x:v>97</x:v>
      </x:c>
      <x:c r="I292" s="6">
        <x:v>27.633077842278453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21.028</x:v>
      </x:c>
      <x:c r="S292" s="8">
        <x:v>25232.587970256645</x:v>
      </x:c>
      <x:c r="T292" s="12">
        <x:v>281199.4104765275</x:v>
      </x:c>
      <x:c r="U292" s="12">
        <x:v>24.849999999999998</x:v>
      </x:c>
      <x:c r="V292" s="12">
        <x:v>70</x:v>
      </x:c>
      <x:c r="W292" s="12">
        <x:f>NA()</x:f>
      </x:c>
    </x:row>
    <x:row r="293">
      <x:c r="A293">
        <x:v>297016</x:v>
      </x:c>
      <x:c r="B293" s="1">
        <x:v>44782.64720517132</x:v>
      </x:c>
      <x:c r="C293" s="6">
        <x:v>4.850622606666667</x:v>
      </x:c>
      <x:c r="D293" s="14" t="s">
        <x:v>94</x:v>
      </x:c>
      <x:c r="E293" s="15">
        <x:v>44771.465261750614</x:v>
      </x:c>
      <x:c r="F293" t="s">
        <x:v>99</x:v>
      </x:c>
      <x:c r="G293" s="6">
        <x:v>95.06037394242311</x:v>
      </x:c>
      <x:c r="H293" t="s">
        <x:v>97</x:v>
      </x:c>
      <x:c r="I293" s="6">
        <x:v>27.659396700482375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21.031999999999996</x:v>
      </x:c>
      <x:c r="S293" s="8">
        <x:v>25229.277644188987</x:v>
      </x:c>
      <x:c r="T293" s="12">
        <x:v>281188.65468472225</x:v>
      </x:c>
      <x:c r="U293" s="12">
        <x:v>24.849999999999998</x:v>
      </x:c>
      <x:c r="V293" s="12">
        <x:v>70</x:v>
      </x:c>
      <x:c r="W293" s="12">
        <x:f>NA()</x:f>
      </x:c>
    </x:row>
    <x:row r="294">
      <x:c r="A294">
        <x:v>297024</x:v>
      </x:c>
      <x:c r="B294" s="1">
        <x:v>44782.64721691028</x:v>
      </x:c>
      <x:c r="C294" s="6">
        <x:v>4.867526696666666</x:v>
      </x:c>
      <x:c r="D294" s="14" t="s">
        <x:v>94</x:v>
      </x:c>
      <x:c r="E294" s="15">
        <x:v>44771.465261750614</x:v>
      </x:c>
      <x:c r="F294" t="s">
        <x:v>99</x:v>
      </x:c>
      <x:c r="G294" s="6">
        <x:v>94.96254963263893</x:v>
      </x:c>
      <x:c r="H294" t="s">
        <x:v>97</x:v>
      </x:c>
      <x:c r="I294" s="6">
        <x:v>27.65584740242275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21.043999999999997</x:v>
      </x:c>
      <x:c r="S294" s="8">
        <x:v>25220.088525908395</x:v>
      </x:c>
      <x:c r="T294" s="12">
        <x:v>281194.4238664326</x:v>
      </x:c>
      <x:c r="U294" s="12">
        <x:v>24.849999999999998</x:v>
      </x:c>
      <x:c r="V294" s="12">
        <x:v>70</x:v>
      </x:c>
      <x:c r="W294" s="12">
        <x:f>NA()</x:f>
      </x:c>
    </x:row>
    <x:row r="295">
      <x:c r="A295">
        <x:v>297031</x:v>
      </x:c>
      <x:c r="B295" s="1">
        <x:v>44782.64722859673</x:v>
      </x:c>
      <x:c r="C295" s="6">
        <x:v>4.88435519</x:v>
      </x:c>
      <x:c r="D295" s="14" t="s">
        <x:v>94</x:v>
      </x:c>
      <x:c r="E295" s="15">
        <x:v>44771.465261750614</x:v>
      </x:c>
      <x:c r="F295" t="s">
        <x:v>99</x:v>
      </x:c>
      <x:c r="G295" s="6">
        <x:v>95.05491151151244</x:v>
      </x:c>
      <x:c r="H295" t="s">
        <x:v>97</x:v>
      </x:c>
      <x:c r="I295" s="6">
        <x:v>27.656148190248132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21.032999999999998</x:v>
      </x:c>
      <x:c r="S295" s="8">
        <x:v>25219.89784035952</x:v>
      </x:c>
      <x:c r="T295" s="12">
        <x:v>281182.5233504071</x:v>
      </x:c>
      <x:c r="U295" s="12">
        <x:v>24.849999999999998</x:v>
      </x:c>
      <x:c r="V295" s="12">
        <x:v>70</x:v>
      </x:c>
      <x:c r="W295" s="12">
        <x:f>NA()</x:f>
      </x:c>
    </x:row>
    <x:row r="296">
      <x:c r="A296">
        <x:v>297034</x:v>
      </x:c>
      <x:c r="B296" s="1">
        <x:v>44782.64723975983</x:v>
      </x:c>
      <x:c r="C296" s="6">
        <x:v>4.900430058333333</x:v>
      </x:c>
      <x:c r="D296" s="14" t="s">
        <x:v>94</x:v>
      </x:c>
      <x:c r="E296" s="15">
        <x:v>44771.465261750614</x:v>
      </x:c>
      <x:c r="F296" t="s">
        <x:v>99</x:v>
      </x:c>
      <x:c r="G296" s="6">
        <x:v>95.02716927948728</x:v>
      </x:c>
      <x:c r="H296" t="s">
        <x:v>97</x:v>
      </x:c>
      <x:c r="I296" s="6">
        <x:v>27.64038694448618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21.037999999999997</x:v>
      </x:c>
      <x:c r="S296" s="8">
        <x:v>25225.64958968873</x:v>
      </x:c>
      <x:c r="T296" s="12">
        <x:v>281192.7111529721</x:v>
      </x:c>
      <x:c r="U296" s="12">
        <x:v>24.849999999999998</x:v>
      </x:c>
      <x:c r="V296" s="12">
        <x:v>70</x:v>
      </x:c>
      <x:c r="W296" s="12">
        <x:f>NA()</x:f>
      </x:c>
    </x:row>
    <x:row r="297">
      <x:c r="A297">
        <x:v>297046</x:v>
      </x:c>
      <x:c r="B297" s="1">
        <x:v>44782.64725156172</x:v>
      </x:c>
      <x:c r="C297" s="6">
        <x:v>4.917424785</x:v>
      </x:c>
      <x:c r="D297" s="14" t="s">
        <x:v>94</x:v>
      </x:c>
      <x:c r="E297" s="15">
        <x:v>44771.465261750614</x:v>
      </x:c>
      <x:c r="F297" t="s">
        <x:v>99</x:v>
      </x:c>
      <x:c r="G297" s="6">
        <x:v>94.98050855946485</x:v>
      </x:c>
      <x:c r="H297" t="s">
        <x:v>97</x:v>
      </x:c>
      <x:c r="I297" s="6">
        <x:v>27.65461417261895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21.041999999999998</x:v>
      </x:c>
      <x:c r="S297" s="8">
        <x:v>25226.195187004112</x:v>
      </x:c>
      <x:c r="T297" s="12">
        <x:v>281184.9006790538</x:v>
      </x:c>
      <x:c r="U297" s="12">
        <x:v>24.849999999999998</x:v>
      </x:c>
      <x:c r="V297" s="12">
        <x:v>70</x:v>
      </x:c>
      <x:c r="W297" s="12">
        <x:f>NA()</x:f>
      </x:c>
    </x:row>
    <x:row r="298">
      <x:c r="A298">
        <x:v>297053</x:v>
      </x:c>
      <x:c r="B298" s="1">
        <x:v>44782.64726325952</x:v>
      </x:c>
      <x:c r="C298" s="6">
        <x:v>4.934269601666666</x:v>
      </x:c>
      <x:c r="D298" s="14" t="s">
        <x:v>94</x:v>
      </x:c>
      <x:c r="E298" s="15">
        <x:v>44771.465261750614</x:v>
      </x:c>
      <x:c r="F298" t="s">
        <x:v>99</x:v>
      </x:c>
      <x:c r="G298" s="6">
        <x:v>95.07758770421329</x:v>
      </x:c>
      <x:c r="H298" t="s">
        <x:v>97</x:v>
      </x:c>
      <x:c r="I298" s="6">
        <x:v>27.649771494116067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21.031</x:v>
      </x:c>
      <x:c r="S298" s="8">
        <x:v>25221.644487347494</x:v>
      </x:c>
      <x:c r="T298" s="12">
        <x:v>281174.7413963455</x:v>
      </x:c>
      <x:c r="U298" s="12">
        <x:v>24.849999999999998</x:v>
      </x:c>
      <x:c r="V298" s="12">
        <x:v>70</x:v>
      </x:c>
      <x:c r="W298" s="12">
        <x:f>NA()</x:f>
      </x:c>
    </x:row>
    <x:row r="299">
      <x:c r="A299">
        <x:v>297072</x:v>
      </x:c>
      <x:c r="B299" s="1">
        <x:v>44782.647274404335</x:v>
      </x:c>
      <x:c r="C299" s="6">
        <x:v>4.950318145</x:v>
      </x:c>
      <x:c r="D299" s="14" t="s">
        <x:v>94</x:v>
      </x:c>
      <x:c r="E299" s="15">
        <x:v>44771.465261750614</x:v>
      </x:c>
      <x:c r="F299" t="s">
        <x:v>99</x:v>
      </x:c>
      <x:c r="G299" s="6">
        <x:v>94.8856698659338</x:v>
      </x:c>
      <x:c r="H299" t="s">
        <x:v>97</x:v>
      </x:c>
      <x:c r="I299" s="6">
        <x:v>27.647906613574833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21.054</x:v>
      </x:c>
      <x:c r="S299" s="8">
        <x:v>25222.72977434096</x:v>
      </x:c>
      <x:c r="T299" s="12">
        <x:v>281174.69095257326</x:v>
      </x:c>
      <x:c r="U299" s="12">
        <x:v>24.849999999999998</x:v>
      </x:c>
      <x:c r="V299" s="12">
        <x:v>70</x:v>
      </x:c>
      <x:c r="W299" s="12">
        <x:f>NA()</x:f>
      </x:c>
    </x:row>
    <x:row r="300">
      <x:c r="A300">
        <x:v>297080</x:v>
      </x:c>
      <x:c r="B300" s="1">
        <x:v>44782.64728615849</x:v>
      </x:c>
      <x:c r="C300" s="6">
        <x:v>4.967244121666667</x:v>
      </x:c>
      <x:c r="D300" s="14" t="s">
        <x:v>94</x:v>
      </x:c>
      <x:c r="E300" s="15">
        <x:v>44771.465261750614</x:v>
      </x:c>
      <x:c r="F300" t="s">
        <x:v>99</x:v>
      </x:c>
      <x:c r="G300" s="6">
        <x:v>95.02897844717218</x:v>
      </x:c>
      <x:c r="H300" t="s">
        <x:v>97</x:v>
      </x:c>
      <x:c r="I300" s="6">
        <x:v>27.64763590519533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21.036999999999995</x:v>
      </x:c>
      <x:c r="S300" s="8">
        <x:v>25220.087868675302</x:v>
      </x:c>
      <x:c r="T300" s="12">
        <x:v>281177.70508260693</x:v>
      </x:c>
      <x:c r="U300" s="12">
        <x:v>24.849999999999998</x:v>
      </x:c>
      <x:c r="V300" s="12">
        <x:v>70</x:v>
      </x:c>
      <x:c r="W300" s="12">
        <x:f>NA()</x:f>
      </x:c>
    </x:row>
    <x:row r="301">
      <x:c r="A301">
        <x:v>297084</x:v>
      </x:c>
      <x:c r="B301" s="1">
        <x:v>44782.64729787906</x:v>
      </x:c>
      <x:c r="C301" s="6">
        <x:v>4.984121748333333</x:v>
      </x:c>
      <x:c r="D301" s="14" t="s">
        <x:v>94</x:v>
      </x:c>
      <x:c r="E301" s="15">
        <x:v>44771.465261750614</x:v>
      </x:c>
      <x:c r="F301" t="s">
        <x:v>99</x:v>
      </x:c>
      <x:c r="G301" s="6">
        <x:v>94.89300356078284</x:v>
      </x:c>
      <x:c r="H301" t="s">
        <x:v>97</x:v>
      </x:c>
      <x:c r="I301" s="6">
        <x:v>27.658313863388685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21.051999999999996</x:v>
      </x:c>
      <x:c r="S301" s="8">
        <x:v>25227.34121363981</x:v>
      </x:c>
      <x:c r="T301" s="12">
        <x:v>281184.10331534635</x:v>
      </x:c>
      <x:c r="U301" s="12">
        <x:v>24.849999999999998</x:v>
      </x:c>
      <x:c r="V301" s="12">
        <x:v>70</x:v>
      </x:c>
      <x:c r="W301" s="12">
        <x:f>NA()</x:f>
      </x:c>
    </x:row>
    <x:row r="302">
      <x:c r="A302">
        <x:v>297096</x:v>
      </x:c>
      <x:c r="B302" s="1">
        <x:v>44782.64730960293</x:v>
      </x:c>
      <x:c r="C302" s="6">
        <x:v>5.001004106666667</x:v>
      </x:c>
      <x:c r="D302" s="14" t="s">
        <x:v>94</x:v>
      </x:c>
      <x:c r="E302" s="15">
        <x:v>44771.465261750614</x:v>
      </x:c>
      <x:c r="F302" t="s">
        <x:v>99</x:v>
      </x:c>
      <x:c r="G302" s="6">
        <x:v>95.12574481108177</x:v>
      </x:c>
      <x:c r="H302" t="s">
        <x:v>97</x:v>
      </x:c>
      <x:c r="I302" s="6">
        <x:v>27.644297170309073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21.036999999999995</x:v>
      </x:c>
      <x:c r="S302" s="8">
        <x:v>25221.345362155127</x:v>
      </x:c>
      <x:c r="T302" s="12">
        <x:v>281175.55026819435</x:v>
      </x:c>
      <x:c r="U302" s="12">
        <x:v>24.849999999999998</x:v>
      </x:c>
      <x:c r="V302" s="12">
        <x:v>70</x:v>
      </x:c>
      <x:c r="W302" s="12">
        <x:f>NA()</x:f>
      </x:c>
    </x:row>
    <x:row r="303">
      <x:c r="A303">
        <x:v>297107</x:v>
      </x:c>
      <x:c r="B303" s="1">
        <x:v>44782.647320751275</x:v>
      </x:c>
      <x:c r="C303" s="6">
        <x:v>5.017057736666667</x:v>
      </x:c>
      <x:c r="D303" s="14" t="s">
        <x:v>94</x:v>
      </x:c>
      <x:c r="E303" s="15">
        <x:v>44771.465261750614</x:v>
      </x:c>
      <x:c r="F303" t="s">
        <x:v>99</x:v>
      </x:c>
      <x:c r="G303" s="6">
        <x:v>95.0119960157104</x:v>
      </x:c>
      <x:c r="H303" t="s">
        <x:v>97</x:v>
      </x:c>
      <x:c r="I303" s="6">
        <x:v>27.647786298736264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21.038999999999998</x:v>
      </x:c>
      <x:c r="S303" s="8">
        <x:v>25222.411238290784</x:v>
      </x:c>
      <x:c r="T303" s="12">
        <x:v>281172.17478836613</x:v>
      </x:c>
      <x:c r="U303" s="12">
        <x:v>24.849999999999998</x:v>
      </x:c>
      <x:c r="V303" s="12">
        <x:v>70</x:v>
      </x:c>
      <x:c r="W303" s="12">
        <x:f>NA()</x:f>
      </x:c>
    </x:row>
    <x:row r="304">
      <x:c r="A304">
        <x:v>297111</x:v>
      </x:c>
      <x:c r="B304" s="1">
        <x:v>44782.6473324634</x:v>
      </x:c>
      <x:c r="C304" s="6">
        <x:v>5.033923196666667</x:v>
      </x:c>
      <x:c r="D304" s="14" t="s">
        <x:v>94</x:v>
      </x:c>
      <x:c r="E304" s="15">
        <x:v>44771.465261750614</x:v>
      </x:c>
      <x:c r="F304" t="s">
        <x:v>99</x:v>
      </x:c>
      <x:c r="G304" s="6">
        <x:v>94.94676507028744</x:v>
      </x:c>
      <x:c r="H304" t="s">
        <x:v>97</x:v>
      </x:c>
      <x:c r="I304" s="6">
        <x:v>27.64547023894511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21.046999999999997</x:v>
      </x:c>
      <x:c r="S304" s="8">
        <x:v>25219.643885085217</x:v>
      </x:c>
      <x:c r="T304" s="12">
        <x:v>281165.62826562056</x:v>
      </x:c>
      <x:c r="U304" s="12">
        <x:v>24.849999999999998</x:v>
      </x:c>
      <x:c r="V304" s="12">
        <x:v>70</x:v>
      </x:c>
      <x:c r="W304" s="12">
        <x:f>NA()</x:f>
      </x:c>
    </x:row>
    <x:row r="305">
      <x:c r="A305">
        <x:v>297120</x:v>
      </x:c>
      <x:c r="B305" s="1">
        <x:v>44782.647344222096</x:v>
      </x:c>
      <x:c r="C305" s="6">
        <x:v>5.050855711666666</x:v>
      </x:c>
      <x:c r="D305" s="14" t="s">
        <x:v>94</x:v>
      </x:c>
      <x:c r="E305" s="15">
        <x:v>44771.465261750614</x:v>
      </x:c>
      <x:c r="F305" t="s">
        <x:v>99</x:v>
      </x:c>
      <x:c r="G305" s="6">
        <x:v>95.02300038005323</x:v>
      </x:c>
      <x:c r="H305" t="s">
        <x:v>97</x:v>
      </x:c>
      <x:c r="I305" s="6">
        <x:v>27.63572475811179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21.038999999999998</x:v>
      </x:c>
      <x:c r="S305" s="8">
        <x:v>25224.994648130774</x:v>
      </x:c>
      <x:c r="T305" s="12">
        <x:v>281167.0441054194</x:v>
      </x:c>
      <x:c r="U305" s="12">
        <x:v>24.849999999999998</x:v>
      </x:c>
      <x:c r="V305" s="12">
        <x:v>70</x:v>
      </x:c>
      <x:c r="W305" s="12">
        <x:f>NA()</x:f>
      </x:c>
    </x:row>
    <x:row r="306">
      <x:c r="A306">
        <x:v>297128</x:v>
      </x:c>
      <x:c r="B306" s="1">
        <x:v>44782.647355372326</x:v>
      </x:c>
      <x:c r="C306" s="6">
        <x:v>5.066912041666667</x:v>
      </x:c>
      <x:c r="D306" s="14" t="s">
        <x:v>94</x:v>
      </x:c>
      <x:c r="E306" s="15">
        <x:v>44771.465261750614</x:v>
      </x:c>
      <x:c r="F306" t="s">
        <x:v>99</x:v>
      </x:c>
      <x:c r="G306" s="6">
        <x:v>95.06273668122928</x:v>
      </x:c>
      <x:c r="H306" t="s">
        <x:v>97</x:v>
      </x:c>
      <x:c r="I306" s="6">
        <x:v>27.63834159740827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21.033999999999995</x:v>
      </x:c>
      <x:c r="S306" s="8">
        <x:v>25223.696159408868</x:v>
      </x:c>
      <x:c r="T306" s="12">
        <x:v>281166.27252927696</x:v>
      </x:c>
      <x:c r="U306" s="12">
        <x:v>24.849999999999998</x:v>
      </x:c>
      <x:c r="V306" s="12">
        <x:v>70</x:v>
      </x:c>
      <x:c r="W306" s="12">
        <x:f>NA()</x:f>
      </x:c>
    </x:row>
    <x:row r="307">
      <x:c r="A307">
        <x:v>297138</x:v>
      </x:c>
      <x:c r="B307" s="1">
        <x:v>44782.647367123376</x:v>
      </x:c>
      <x:c r="C307" s="6">
        <x:v>5.08383357</x:v>
      </x:c>
      <x:c r="D307" s="14" t="s">
        <x:v>94</x:v>
      </x:c>
      <x:c r="E307" s="15">
        <x:v>44771.465261750614</x:v>
      </x:c>
      <x:c r="F307" t="s">
        <x:v>99</x:v>
      </x:c>
      <x:c r="G307" s="6">
        <x:v>94.96680425058847</x:v>
      </x:c>
      <x:c r="H307" t="s">
        <x:v>97</x:v>
      </x:c>
      <x:c r="I307" s="6">
        <x:v>27.64195103426846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21.044999999999998</x:v>
      </x:c>
      <x:c r="S307" s="8">
        <x:v>25220.999433678033</x:v>
      </x:c>
      <x:c r="T307" s="12">
        <x:v>281166.9563295486</x:v>
      </x:c>
      <x:c r="U307" s="12">
        <x:v>24.849999999999998</x:v>
      </x:c>
      <x:c r="V307" s="12">
        <x:v>70</x:v>
      </x:c>
      <x:c r="W307" s="12">
        <x:f>NA()</x:f>
      </x:c>
    </x:row>
    <x:row r="308">
      <x:c r="A308">
        <x:v>297150</x:v>
      </x:c>
      <x:c r="B308" s="1">
        <x:v>44782.64737888471</x:v>
      </x:c>
      <x:c r="C308" s="6">
        <x:v>5.100769868333333</x:v>
      </x:c>
      <x:c r="D308" s="14" t="s">
        <x:v>94</x:v>
      </x:c>
      <x:c r="E308" s="15">
        <x:v>44771.465261750614</x:v>
      </x:c>
      <x:c r="F308" t="s">
        <x:v>99</x:v>
      </x:c>
      <x:c r="G308" s="6">
        <x:v>95.05746543852739</x:v>
      </x:c>
      <x:c r="H308" t="s">
        <x:v>97</x:v>
      </x:c>
      <x:c r="I308" s="6">
        <x:v>27.64411669824767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21.033999999999995</x:v>
      </x:c>
      <x:c r="S308" s="8">
        <x:v>25215.518027270038</x:v>
      </x:c>
      <x:c r="T308" s="12">
        <x:v>281160.71244812914</x:v>
      </x:c>
      <x:c r="U308" s="12">
        <x:v>24.849999999999998</x:v>
      </x:c>
      <x:c r="V308" s="12">
        <x:v>70</x:v>
      </x:c>
      <x:c r="W308" s="12">
        <x:f>NA()</x:f>
      </x:c>
    </x:row>
    <x:row r="309">
      <x:c r="A309">
        <x:v>297159</x:v>
      </x:c>
      <x:c r="B309" s="1">
        <x:v>44782.64739062702</x:v>
      </x:c>
      <x:c r="C309" s="6">
        <x:v>5.117678801666667</x:v>
      </x:c>
      <x:c r="D309" s="14" t="s">
        <x:v>94</x:v>
      </x:c>
      <x:c r="E309" s="15">
        <x:v>44771.465261750614</x:v>
      </x:c>
      <x:c r="F309" t="s">
        <x:v>99</x:v>
      </x:c>
      <x:c r="G309" s="6">
        <x:v>94.89870945066173</x:v>
      </x:c>
      <x:c r="H309" t="s">
        <x:v>97</x:v>
      </x:c>
      <x:c r="I309" s="6">
        <x:v>27.64282331542563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21.052999999999997</x:v>
      </x:c>
      <x:c r="S309" s="8">
        <x:v>25221.77693856909</x:v>
      </x:c>
      <x:c r="T309" s="12">
        <x:v>281167.4349311552</x:v>
      </x:c>
      <x:c r="U309" s="12">
        <x:v>24.849999999999998</x:v>
      </x:c>
      <x:c r="V309" s="12">
        <x:v>70</x:v>
      </x:c>
      <x:c r="W309" s="12">
        <x:f>NA()</x:f>
      </x:c>
    </x:row>
    <x:row r="310">
      <x:c r="A310">
        <x:v>297170</x:v>
      </x:c>
      <x:c r="B310" s="1">
        <x:v>44782.64740178152</x:v>
      </x:c>
      <x:c r="C310" s="6">
        <x:v>5.133741288333334</x:v>
      </x:c>
      <x:c r="D310" s="14" t="s">
        <x:v>94</x:v>
      </x:c>
      <x:c r="E310" s="15">
        <x:v>44771.465261750614</x:v>
      </x:c>
      <x:c r="F310" t="s">
        <x:v>99</x:v>
      </x:c>
      <x:c r="G310" s="6">
        <x:v>95.0593322816694</x:v>
      </x:c>
      <x:c r="H310" t="s">
        <x:v>97</x:v>
      </x:c>
      <x:c r="I310" s="6">
        <x:v>27.64207134889739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21.033999999999995</x:v>
      </x:c>
      <x:c r="S310" s="8">
        <x:v>25216.45812925138</x:v>
      </x:c>
      <x:c r="T310" s="12">
        <x:v>281158.83063593635</x:v>
      </x:c>
      <x:c r="U310" s="12">
        <x:v>24.849999999999998</x:v>
      </x:c>
      <x:c r="V310" s="12">
        <x:v>70</x:v>
      </x:c>
      <x:c r="W310" s="12">
        <x:f>NA()</x:f>
      </x:c>
    </x:row>
    <x:row r="311">
      <x:c r="A311">
        <x:v>297175</x:v>
      </x:c>
      <x:c r="B311" s="1">
        <x:v>44782.64741352047</x:v>
      </x:c>
      <x:c r="C311" s="6">
        <x:v>5.150645385</x:v>
      </x:c>
      <x:c r="D311" s="14" t="s">
        <x:v>94</x:v>
      </x:c>
      <x:c r="E311" s="15">
        <x:v>44771.465261750614</x:v>
      </x:c>
      <x:c r="F311" t="s">
        <x:v>99</x:v>
      </x:c>
      <x:c r="G311" s="6">
        <x:v>95.00829426433444</x:v>
      </x:c>
      <x:c r="H311" t="s">
        <x:v>97</x:v>
      </x:c>
      <x:c r="I311" s="6">
        <x:v>27.642612764781006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21.039999999999996</x:v>
      </x:c>
      <x:c r="S311" s="8">
        <x:v>25223.124584181787</x:v>
      </x:c>
      <x:c r="T311" s="12">
        <x:v>281162.83495540207</x:v>
      </x:c>
      <x:c r="U311" s="12">
        <x:v>24.849999999999998</x:v>
      </x:c>
      <x:c r="V311" s="12">
        <x:v>70</x:v>
      </x:c>
      <x:c r="W311" s="12">
        <x:f>NA()</x:f>
      </x:c>
    </x:row>
    <x:row r="312">
      <x:c r="A312">
        <x:v>297183</x:v>
      </x:c>
      <x:c r="B312" s="1">
        <x:v>44782.647425261835</x:v>
      </x:c>
      <x:c r="C312" s="6">
        <x:v>5.167552943333333</x:v>
      </x:c>
      <x:c r="D312" s="14" t="s">
        <x:v>94</x:v>
      </x:c>
      <x:c r="E312" s="15">
        <x:v>44771.465261750614</x:v>
      </x:c>
      <x:c r="F312" t="s">
        <x:v>99</x:v>
      </x:c>
      <x:c r="G312" s="6">
        <x:v>95.15837978465325</x:v>
      </x:c>
      <x:c r="H312" t="s">
        <x:v>97</x:v>
      </x:c>
      <x:c r="I312" s="6">
        <x:v>27.635183343339577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21.022999999999996</x:v>
      </x:c>
      <x:c r="S312" s="8">
        <x:v>25213.97973044381</x:v>
      </x:c>
      <x:c r="T312" s="12">
        <x:v>281167.70777457877</x:v>
      </x:c>
      <x:c r="U312" s="12">
        <x:v>24.849999999999998</x:v>
      </x:c>
      <x:c r="V312" s="12">
        <x:v>70</x:v>
      </x:c>
      <x:c r="W312" s="12">
        <x:f>NA()</x:f>
      </x:c>
    </x:row>
    <x:row r="313">
      <x:c r="A313">
        <x:v>297198</x:v>
      </x:c>
      <x:c r="B313" s="1">
        <x:v>44782.64743640279</x:v>
      </x:c>
      <x:c r="C313" s="6">
        <x:v>5.1835959166666665</x:v>
      </x:c>
      <x:c r="D313" s="14" t="s">
        <x:v>94</x:v>
      </x:c>
      <x:c r="E313" s="15">
        <x:v>44771.465261750614</x:v>
      </x:c>
      <x:c r="F313" t="s">
        <x:v>99</x:v>
      </x:c>
      <x:c r="G313" s="6">
        <x:v>95.03501355221022</x:v>
      </x:c>
      <x:c r="H313" t="s">
        <x:v>97</x:v>
      </x:c>
      <x:c r="I313" s="6">
        <x:v>27.65948693692326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21.034999999999997</x:v>
      </x:c>
      <x:c r="S313" s="8">
        <x:v>25216.442463985957</x:v>
      </x:c>
      <x:c r="T313" s="12">
        <x:v>281145.9771845546</x:v>
      </x:c>
      <x:c r="U313" s="12">
        <x:v>24.849999999999998</x:v>
      </x:c>
      <x:c r="V313" s="12">
        <x:v>70</x:v>
      </x:c>
      <x:c r="W313" s="12">
        <x:f>NA()</x:f>
      </x:c>
    </x:row>
    <x:row r="314">
      <x:c r="A314">
        <x:v>297202</x:v>
      </x:c>
      <x:c r="B314" s="1">
        <x:v>44782.647448152195</x:v>
      </x:c>
      <x:c r="C314" s="6">
        <x:v>5.20051506</x:v>
      </x:c>
      <x:c r="D314" s="14" t="s">
        <x:v>94</x:v>
      </x:c>
      <x:c r="E314" s="15">
        <x:v>44771.465261750614</x:v>
      </x:c>
      <x:c r="F314" t="s">
        <x:v>99</x:v>
      </x:c>
      <x:c r="G314" s="6">
        <x:v>95.05990761549869</x:v>
      </x:c>
      <x:c r="H314" t="s">
        <x:v>97</x:v>
      </x:c>
      <x:c r="I314" s="6">
        <x:v>27.669142250053937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21.031</x:v>
      </x:c>
      <x:c r="S314" s="8">
        <x:v>25220.14815935709</x:v>
      </x:c>
      <x:c r="T314" s="12">
        <x:v>281164.6630915279</x:v>
      </x:c>
      <x:c r="U314" s="12">
        <x:v>24.849999999999998</x:v>
      </x:c>
      <x:c r="V314" s="12">
        <x:v>70</x:v>
      </x:c>
      <x:c r="W314" s="12">
        <x:f>NA()</x:f>
      </x:c>
    </x:row>
    <x:row r="315">
      <x:c r="A315">
        <x:v>297211</x:v>
      </x:c>
      <x:c r="B315" s="1">
        <x:v>44782.64745990026</x:v>
      </x:c>
      <x:c r="C315" s="6">
        <x:v>5.217432268333333</x:v>
      </x:c>
      <x:c r="D315" s="14" t="s">
        <x:v>94</x:v>
      </x:c>
      <x:c r="E315" s="15">
        <x:v>44771.465261750614</x:v>
      </x:c>
      <x:c r="F315" t="s">
        <x:v>99</x:v>
      </x:c>
      <x:c r="G315" s="6">
        <x:v>94.95019288934611</x:v>
      </x:c>
      <x:c r="H315" t="s">
        <x:v>97</x:v>
      </x:c>
      <x:c r="I315" s="6">
        <x:v>27.64171040502424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21.046999999999997</x:v>
      </x:c>
      <x:c r="S315" s="8">
        <x:v>25219.4731263683</x:v>
      </x:c>
      <x:c r="T315" s="12">
        <x:v>281152.54954766156</x:v>
      </x:c>
      <x:c r="U315" s="12">
        <x:v>24.849999999999998</x:v>
      </x:c>
      <x:c r="V315" s="12">
        <x:v>70</x:v>
      </x:c>
      <x:c r="W315" s="12">
        <x:f>NA()</x:f>
      </x:c>
    </x:row>
    <x:row r="316">
      <x:c r="A316">
        <x:v>297219</x:v>
      </x:c>
      <x:c r="B316" s="1">
        <x:v>44782.64747166081</x:v>
      </x:c>
      <x:c r="C316" s="6">
        <x:v>5.234367471666666</x:v>
      </x:c>
      <x:c r="D316" s="14" t="s">
        <x:v>94</x:v>
      </x:c>
      <x:c r="E316" s="15">
        <x:v>44771.465261750614</x:v>
      </x:c>
      <x:c r="F316" t="s">
        <x:v>99</x:v>
      </x:c>
      <x:c r="G316" s="6">
        <x:v>95.03062267109779</x:v>
      </x:c>
      <x:c r="H316" t="s">
        <x:v>97</x:v>
      </x:c>
      <x:c r="I316" s="6">
        <x:v>27.664299550587657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21.034999999999997</x:v>
      </x:c>
      <x:c r="S316" s="8">
        <x:v>25218.67389218948</x:v>
      </x:c>
      <x:c r="T316" s="12">
        <x:v>281153.6995722425</x:v>
      </x:c>
      <x:c r="U316" s="12">
        <x:v>24.849999999999998</x:v>
      </x:c>
      <x:c r="V316" s="12">
        <x:v>70</x:v>
      </x:c>
      <x:c r="W316" s="12">
        <x:f>NA()</x:f>
      </x:c>
    </x:row>
    <x:row r="317">
      <x:c r="A317">
        <x:v>297230</x:v>
      </x:c>
      <x:c r="B317" s="1">
        <x:v>44782.64748280872</x:v>
      </x:c>
      <x:c r="C317" s="6">
        <x:v>5.250420456666666</x:v>
      </x:c>
      <x:c r="D317" s="14" t="s">
        <x:v>94</x:v>
      </x:c>
      <x:c r="E317" s="15">
        <x:v>44771.465261750614</x:v>
      </x:c>
      <x:c r="F317" t="s">
        <x:v>99</x:v>
      </x:c>
      <x:c r="G317" s="6">
        <x:v>95.13499889896316</x:v>
      </x:c>
      <x:c r="H317" t="s">
        <x:v>97</x:v>
      </x:c>
      <x:c r="I317" s="6">
        <x:v>27.670014538277428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21.022</x:v>
      </x:c>
      <x:c r="S317" s="8">
        <x:v>25216.2763828084</x:v>
      </x:c>
      <x:c r="T317" s="12">
        <x:v>281154.98464867804</x:v>
      </x:c>
      <x:c r="U317" s="12">
        <x:v>24.849999999999998</x:v>
      </x:c>
      <x:c r="V317" s="12">
        <x:v>70</x:v>
      </x:c>
      <x:c r="W317" s="12">
        <x:f>NA()</x:f>
      </x:c>
    </x:row>
    <x:row r="318">
      <x:c r="A318">
        <x:v>297237</x:v>
      </x:c>
      <x:c r="B318" s="1">
        <x:v>44782.64749451801</x:v>
      </x:c>
      <x:c r="C318" s="6">
        <x:v>5.267281831666667</x:v>
      </x:c>
      <x:c r="D318" s="14" t="s">
        <x:v>94</x:v>
      </x:c>
      <x:c r="E318" s="15">
        <x:v>44771.465261750614</x:v>
      </x:c>
      <x:c r="F318" t="s">
        <x:v>99</x:v>
      </x:c>
      <x:c r="G318" s="6">
        <x:v>94.96109950941941</x:v>
      </x:c>
      <x:c r="H318" t="s">
        <x:v>97</x:v>
      </x:c>
      <x:c r="I318" s="6">
        <x:v>27.64820740068899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21.044999999999998</x:v>
      </x:c>
      <x:c r="S318" s="8">
        <x:v>25217.59878416604</x:v>
      </x:c>
      <x:c r="T318" s="12">
        <x:v>281156.6431046978</x:v>
      </x:c>
      <x:c r="U318" s="12">
        <x:v>24.849999999999998</x:v>
      </x:c>
      <x:c r="V318" s="12">
        <x:v>70</x:v>
      </x:c>
      <x:c r="W318" s="12">
        <x:f>NA()</x:f>
      </x:c>
    </x:row>
    <x:row r="319">
      <x:c r="A319">
        <x:v>297246</x:v>
      </x:c>
      <x:c r="B319" s="1">
        <x:v>44782.64750625755</x:v>
      </x:c>
      <x:c r="C319" s="6">
        <x:v>5.284186768333333</x:v>
      </x:c>
      <x:c r="D319" s="14" t="s">
        <x:v>94</x:v>
      </x:c>
      <x:c r="E319" s="15">
        <x:v>44771.465261750614</x:v>
      </x:c>
      <x:c r="F319" t="s">
        <x:v>99</x:v>
      </x:c>
      <x:c r="G319" s="6">
        <x:v>95.06745764731266</x:v>
      </x:c>
      <x:c r="H319" t="s">
        <x:v>97</x:v>
      </x:c>
      <x:c r="I319" s="6">
        <x:v>27.64240221414866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21.032999999999998</x:v>
      </x:c>
      <x:c r="S319" s="8">
        <x:v>25215.88927245664</x:v>
      </x:c>
      <x:c r="T319" s="12">
        <x:v>281152.37626832863</x:v>
      </x:c>
      <x:c r="U319" s="12">
        <x:v>24.849999999999998</x:v>
      </x:c>
      <x:c r="V319" s="12">
        <x:v>70</x:v>
      </x:c>
      <x:c r="W319" s="12">
        <x:f>NA()</x:f>
      </x:c>
    </x:row>
    <x:row r="320">
      <x:c r="A320">
        <x:v>297261</x:v>
      </x:c>
      <x:c r="B320" s="1">
        <x:v>44782.64751744256</x:v>
      </x:c>
      <x:c r="C320" s="6">
        <x:v>5.3002931816666665</x:v>
      </x:c>
      <x:c r="D320" s="14" t="s">
        <x:v>94</x:v>
      </x:c>
      <x:c r="E320" s="15">
        <x:v>44771.465261750614</x:v>
      </x:c>
      <x:c r="F320" t="s">
        <x:v>99</x:v>
      </x:c>
      <x:c r="G320" s="6">
        <x:v>95.12804279183013</x:v>
      </x:c>
      <x:c r="H320" t="s">
        <x:v>97</x:v>
      </x:c>
      <x:c r="I320" s="6">
        <x:v>27.649921887752953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21.025</x:v>
      </x:c>
      <x:c r="S320" s="8">
        <x:v>25209.737189630974</x:v>
      </x:c>
      <x:c r="T320" s="12">
        <x:v>281150.33572203893</x:v>
      </x:c>
      <x:c r="U320" s="12">
        <x:v>24.849999999999998</x:v>
      </x:c>
      <x:c r="V320" s="12">
        <x:v>70</x:v>
      </x:c>
      <x:c r="W320" s="12">
        <x:f>NA()</x:f>
      </x:c>
    </x:row>
    <x:row r="321">
      <x:c r="A321">
        <x:v>297264</x:v>
      </x:c>
      <x:c r="B321" s="1">
        <x:v>44782.64752918228</x:v>
      </x:c>
      <x:c r="C321" s="6">
        <x:v>5.317198378333333</x:v>
      </x:c>
      <x:c r="D321" s="14" t="s">
        <x:v>94</x:v>
      </x:c>
      <x:c r="E321" s="15">
        <x:v>44771.465261750614</x:v>
      </x:c>
      <x:c r="F321" t="s">
        <x:v>99</x:v>
      </x:c>
      <x:c r="G321" s="6">
        <x:v>95.06723799774035</x:v>
      </x:c>
      <x:c r="H321" t="s">
        <x:v>97</x:v>
      </x:c>
      <x:c r="I321" s="6">
        <x:v>27.6426428434429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21.032999999999998</x:v>
      </x:c>
      <x:c r="S321" s="8">
        <x:v>25215.752415702646</x:v>
      </x:c>
      <x:c r="T321" s="12">
        <x:v>281147.451459251</x:v>
      </x:c>
      <x:c r="U321" s="12">
        <x:v>24.849999999999998</x:v>
      </x:c>
      <x:c r="V321" s="12">
        <x:v>70</x:v>
      </x:c>
      <x:c r="W321" s="12">
        <x:f>NA()</x:f>
      </x:c>
    </x:row>
    <x:row r="322">
      <x:c r="A322">
        <x:v>297273</x:v>
      </x:c>
      <x:c r="B322" s="1">
        <x:v>44782.64754095248</x:v>
      </x:c>
      <x:c r="C322" s="6">
        <x:v>5.334147478333334</x:v>
      </x:c>
      <x:c r="D322" s="14" t="s">
        <x:v>94</x:v>
      </x:c>
      <x:c r="E322" s="15">
        <x:v>44771.465261750614</x:v>
      </x:c>
      <x:c r="F322" t="s">
        <x:v>99</x:v>
      </x:c>
      <x:c r="G322" s="6">
        <x:v>94.92390729625521</x:v>
      </x:c>
      <x:c r="H322" t="s">
        <x:v>97</x:v>
      </x:c>
      <x:c r="I322" s="6">
        <x:v>27.652087556875813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21.048999999999996</x:v>
      </x:c>
      <x:c r="S322" s="8">
        <x:v>25217.98884989287</x:v>
      </x:c>
      <x:c r="T322" s="12">
        <x:v>281155.7007766067</x:v>
      </x:c>
      <x:c r="U322" s="12">
        <x:v>24.849999999999998</x:v>
      </x:c>
      <x:c r="V322" s="12">
        <x:v>70</x:v>
      </x:c>
      <x:c r="W322" s="12">
        <x:f>NA()</x:f>
      </x:c>
    </x:row>
    <x:row r="323">
      <x:c r="A323">
        <x:v>297282</x:v>
      </x:c>
      <x:c r="B323" s="1">
        <x:v>44782.647552650466</x:v>
      </x:c>
      <x:c r="C323" s="6">
        <x:v>5.3509925733333334</x:v>
      </x:c>
      <x:c r="D323" s="14" t="s">
        <x:v>94</x:v>
      </x:c>
      <x:c r="E323" s="15">
        <x:v>44771.465261750614</x:v>
      </x:c>
      <x:c r="F323" t="s">
        <x:v>99</x:v>
      </x:c>
      <x:c r="G323" s="6">
        <x:v>95.06932373342892</x:v>
      </x:c>
      <x:c r="H323" t="s">
        <x:v>97</x:v>
      </x:c>
      <x:c r="I323" s="6">
        <x:v>27.649591021760443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21.031999999999996</x:v>
      </x:c>
      <x:c r="S323" s="8">
        <x:v>25214.604265928607</x:v>
      </x:c>
      <x:c r="T323" s="12">
        <x:v>281151.13339542365</x:v>
      </x:c>
      <x:c r="U323" s="12">
        <x:v>24.849999999999998</x:v>
      </x:c>
      <x:c r="V323" s="12">
        <x:v>70</x:v>
      </x:c>
      <x:c r="W323" s="12">
        <x:f>NA()</x:f>
      </x:c>
    </x:row>
    <x:row r="324">
      <x:c r="A324">
        <x:v>297292</x:v>
      </x:c>
      <x:c r="B324" s="1">
        <x:v>44782.6475638291</x:v>
      </x:c>
      <x:c r="C324" s="6">
        <x:v>5.36708981</x:v>
      </x:c>
      <x:c r="D324" s="14" t="s">
        <x:v>94</x:v>
      </x:c>
      <x:c r="E324" s="15">
        <x:v>44771.465261750614</x:v>
      </x:c>
      <x:c r="F324" t="s">
        <x:v>99</x:v>
      </x:c>
      <x:c r="G324" s="6">
        <x:v>95.08368330521347</x:v>
      </x:c>
      <x:c r="H324" t="s">
        <x:v>97</x:v>
      </x:c>
      <x:c r="I324" s="6">
        <x:v>27.652328186864906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21.029999999999998</x:v>
      </x:c>
      <x:c r="S324" s="8">
        <x:v>25214.067776906828</x:v>
      </x:c>
      <x:c r="T324" s="12">
        <x:v>281140.6250735392</x:v>
      </x:c>
      <x:c r="U324" s="12">
        <x:v>24.849999999999998</x:v>
      </x:c>
      <x:c r="V324" s="12">
        <x:v>70</x:v>
      </x:c>
      <x:c r="W324" s="12">
        <x:f>NA()</x:f>
      </x:c>
    </x:row>
    <x:row r="325">
      <x:c r="A325">
        <x:v>297301</x:v>
      </x:c>
      <x:c r="B325" s="1">
        <x:v>44782.6475755375</x:v>
      </x:c>
      <x:c r="C325" s="6">
        <x:v>5.383949898333333</x:v>
      </x:c>
      <x:c r="D325" s="14" t="s">
        <x:v>94</x:v>
      </x:c>
      <x:c r="E325" s="15">
        <x:v>44771.465261750614</x:v>
      </x:c>
      <x:c r="F325" t="s">
        <x:v>99</x:v>
      </x:c>
      <x:c r="G325" s="6">
        <x:v>94.93316550225568</x:v>
      </x:c>
      <x:c r="H325" t="s">
        <x:v>97</x:v>
      </x:c>
      <x:c r="I325" s="6">
        <x:v>27.660389301459418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21.046999999999997</x:v>
      </x:c>
      <x:c r="S325" s="8">
        <x:v>25214.420310082412</x:v>
      </x:c>
      <x:c r="T325" s="12">
        <x:v>281146.6272259983</x:v>
      </x:c>
      <x:c r="U325" s="12">
        <x:v>24.849999999999998</x:v>
      </x:c>
      <x:c r="V325" s="12">
        <x:v>70</x:v>
      </x:c>
      <x:c r="W325" s="12">
        <x:f>NA()</x:f>
      </x:c>
    </x:row>
    <x:row r="326">
      <x:c r="A326">
        <x:v>297310</x:v>
      </x:c>
      <x:c r="B326" s="1">
        <x:v>44782.647587260544</x:v>
      </x:c>
      <x:c r="C326" s="6">
        <x:v>5.400831085</x:v>
      </x:c>
      <x:c r="D326" s="14" t="s">
        <x:v>94</x:v>
      </x:c>
      <x:c r="E326" s="15">
        <x:v>44771.465261750614</x:v>
      </x:c>
      <x:c r="F326" t="s">
        <x:v>99</x:v>
      </x:c>
      <x:c r="G326" s="6">
        <x:v>95.04226080496274</x:v>
      </x:c>
      <x:c r="H326" t="s">
        <x:v>97</x:v>
      </x:c>
      <x:c r="I326" s="6">
        <x:v>27.64231197816798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21.035999999999998</x:v>
      </x:c>
      <x:c r="S326" s="8">
        <x:v>25219.343679241072</x:v>
      </x:c>
      <x:c r="T326" s="12">
        <x:v>281144.99705810624</x:v>
      </x:c>
      <x:c r="U326" s="12">
        <x:v>24.849999999999998</x:v>
      </x:c>
      <x:c r="V326" s="12">
        <x:v>70</x:v>
      </x:c>
      <x:c r="W326" s="12">
        <x:f>NA()</x:f>
      </x:c>
    </x:row>
    <x:row r="327">
      <x:c r="A327">
        <x:v>297322</x:v>
      </x:c>
      <x:c r="B327" s="1">
        <x:v>44782.647598413416</x:v>
      </x:c>
      <x:c r="C327" s="6">
        <x:v>5.416891221666667</x:v>
      </x:c>
      <x:c r="D327" s="14" t="s">
        <x:v>94</x:v>
      </x:c>
      <x:c r="E327" s="15">
        <x:v>44771.465261750614</x:v>
      </x:c>
      <x:c r="F327" t="s">
        <x:v>99</x:v>
      </x:c>
      <x:c r="G327" s="6">
        <x:v>95.0402830526815</x:v>
      </x:c>
      <x:c r="H327" t="s">
        <x:v>97</x:v>
      </x:c>
      <x:c r="I327" s="6">
        <x:v>27.653711809635297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21.034999999999997</x:v>
      </x:c>
      <x:c r="S327" s="8">
        <x:v>25223.827104598968</x:v>
      </x:c>
      <x:c r="T327" s="12">
        <x:v>281133.5169281328</x:v>
      </x:c>
      <x:c r="U327" s="12">
        <x:v>24.849999999999998</x:v>
      </x:c>
      <x:c r="V327" s="12">
        <x:v>70</x:v>
      </x:c>
      <x:c r="W327" s="12">
        <x:f>NA()</x:f>
      </x:c>
    </x:row>
    <x:row r="328">
      <x:c r="A328">
        <x:v>297327</x:v>
      </x:c>
      <x:c r="B328" s="1">
        <x:v>44782.64761017471</x:v>
      </x:c>
      <x:c r="C328" s="6">
        <x:v>5.433827483333333</x:v>
      </x:c>
      <x:c r="D328" s="14" t="s">
        <x:v>94</x:v>
      </x:c>
      <x:c r="E328" s="15">
        <x:v>44771.465261750614</x:v>
      </x:c>
      <x:c r="F328" t="s">
        <x:v>99</x:v>
      </x:c>
      <x:c r="G328" s="6">
        <x:v>95.12752082715377</x:v>
      </x:c>
      <x:c r="H328" t="s">
        <x:v>97</x:v>
      </x:c>
      <x:c r="I328" s="6">
        <x:v>27.650493383635876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21.025</x:v>
      </x:c>
      <x:c r="S328" s="8">
        <x:v>25217.75294794866</x:v>
      </x:c>
      <x:c r="T328" s="12">
        <x:v>281138.7428610135</x:v>
      </x:c>
      <x:c r="U328" s="12">
        <x:v>24.849999999999998</x:v>
      </x:c>
      <x:c r="V328" s="12">
        <x:v>70</x:v>
      </x:c>
      <x:c r="W328" s="12">
        <x:f>NA()</x:f>
      </x:c>
    </x:row>
    <x:row r="329">
      <x:c r="A329">
        <x:v>297338</x:v>
      </x:c>
      <x:c r="B329" s="1">
        <x:v>44782.64762192922</x:v>
      </x:c>
      <x:c r="C329" s="6">
        <x:v>5.450753978333333</x:v>
      </x:c>
      <x:c r="D329" s="14" t="s">
        <x:v>94</x:v>
      </x:c>
      <x:c r="E329" s="15">
        <x:v>44771.465261750614</x:v>
      </x:c>
      <x:c r="F329" t="s">
        <x:v>99</x:v>
      </x:c>
      <x:c r="G329" s="6">
        <x:v>95.12062465425727</x:v>
      </x:c>
      <x:c r="H329" t="s">
        <x:v>97</x:v>
      </x:c>
      <x:c r="I329" s="6">
        <x:v>27.630340692874142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21.028</x:v>
      </x:c>
      <x:c r="S329" s="8">
        <x:v>25221.146226326287</x:v>
      </x:c>
      <x:c r="T329" s="12">
        <x:v>281129.11592156853</x:v>
      </x:c>
      <x:c r="U329" s="12">
        <x:v>24.849999999999998</x:v>
      </x:c>
      <x:c r="V329" s="12">
        <x:v>70</x:v>
      </x:c>
      <x:c r="W329" s="12">
        <x:f>NA()</x:f>
      </x:c>
    </x:row>
    <x:row r="330">
      <x:c r="A330">
        <x:v>297346</x:v>
      </x:c>
      <x:c r="B330" s="1">
        <x:v>44782.64763364774</x:v>
      </x:c>
      <x:c r="C330" s="6">
        <x:v>5.46762864</x:v>
      </x:c>
      <x:c r="D330" s="14" t="s">
        <x:v>94</x:v>
      </x:c>
      <x:c r="E330" s="15">
        <x:v>44771.465261750614</x:v>
      </x:c>
      <x:c r="F330" t="s">
        <x:v>99</x:v>
      </x:c>
      <x:c r="G330" s="6">
        <x:v>95.07113582401779</x:v>
      </x:c>
      <x:c r="H330" t="s">
        <x:v>97</x:v>
      </x:c>
      <x:c r="I330" s="6">
        <x:v>27.64760582648705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21.031999999999996</x:v>
      </x:c>
      <x:c r="S330" s="8">
        <x:v>25212.9300139493</x:v>
      </x:c>
      <x:c r="T330" s="12">
        <x:v>281135.154898564</x:v>
      </x:c>
      <x:c r="U330" s="12">
        <x:v>24.849999999999998</x:v>
      </x:c>
      <x:c r="V330" s="12">
        <x:v>70</x:v>
      </x:c>
      <x:c r="W330" s="12">
        <x:f>NA()</x:f>
      </x:c>
    </x:row>
    <x:row r="331">
      <x:c r="A331">
        <x:v>297358</x:v>
      </x:c>
      <x:c r="B331" s="1">
        <x:v>44782.647644998084</x:v>
      </x:c>
      <x:c r="C331" s="6">
        <x:v>5.483973141666667</x:v>
      </x:c>
      <x:c r="D331" s="14" t="s">
        <x:v>94</x:v>
      </x:c>
      <x:c r="E331" s="15">
        <x:v>44771.465261750614</x:v>
      </x:c>
      <x:c r="F331" t="s">
        <x:v>99</x:v>
      </x:c>
      <x:c r="G331" s="6">
        <x:v>95.10337396300052</x:v>
      </x:c>
      <x:c r="H331" t="s">
        <x:v>97</x:v>
      </x:c>
      <x:c r="I331" s="6">
        <x:v>27.649230077077846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21.028</x:v>
      </x:c>
      <x:c r="S331" s="8">
        <x:v>25217.636429883343</x:v>
      </x:c>
      <x:c r="T331" s="12">
        <x:v>281136.2747193785</x:v>
      </x:c>
      <x:c r="U331" s="12">
        <x:v>24.849999999999998</x:v>
      </x:c>
      <x:c r="V331" s="12">
        <x:v>70</x:v>
      </x:c>
      <x:c r="W331" s="12">
        <x:f>NA()</x:f>
      </x:c>
    </x:row>
    <x:row r="332">
      <x:c r="A332">
        <x:v>297369</x:v>
      </x:c>
      <x:c r="B332" s="1">
        <x:v>44782.64765671955</x:v>
      </x:c>
      <x:c r="C332" s="6">
        <x:v>5.50085205</x:v>
      </x:c>
      <x:c r="D332" s="14" t="s">
        <x:v>94</x:v>
      </x:c>
      <x:c r="E332" s="15">
        <x:v>44771.465261750614</x:v>
      </x:c>
      <x:c r="F332" t="s">
        <x:v>99</x:v>
      </x:c>
      <x:c r="G332" s="6">
        <x:v>95.092305963195</x:v>
      </x:c>
      <x:c r="H332" t="s">
        <x:v>97</x:v>
      </x:c>
      <x:c r="I332" s="6">
        <x:v>27.6521176356232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21.028999999999996</x:v>
      </x:c>
      <x:c r="S332" s="8">
        <x:v>25213.080543685017</x:v>
      </x:c>
      <x:c r="T332" s="12">
        <x:v>281141.5292542968</x:v>
      </x:c>
      <x:c r="U332" s="12">
        <x:v>24.849999999999998</x:v>
      </x:c>
      <x:c r="V332" s="12">
        <x:v>70</x:v>
      </x:c>
      <x:c r="W332" s="12">
        <x:f>NA()</x:f>
      </x:c>
    </x:row>
    <x:row r="333">
      <x:c r="A333">
        <x:v>297371</x:v>
      </x:c>
      <x:c r="B333" s="1">
        <x:v>44782.647667872465</x:v>
      </x:c>
      <x:c r="C333" s="6">
        <x:v>5.516912246666666</x:v>
      </x:c>
      <x:c r="D333" s="14" t="s">
        <x:v>94</x:v>
      </x:c>
      <x:c r="E333" s="15">
        <x:v>44771.465261750614</x:v>
      </x:c>
      <x:c r="F333" t="s">
        <x:v>99</x:v>
      </x:c>
      <x:c r="G333" s="6">
        <x:v>95.0252722788582</x:v>
      </x:c>
      <x:c r="H333" t="s">
        <x:v>97</x:v>
      </x:c>
      <x:c r="I333" s="6">
        <x:v>27.660930720297983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21.035999999999998</x:v>
      </x:c>
      <x:c r="S333" s="8">
        <x:v>25221.097626373066</x:v>
      </x:c>
      <x:c r="T333" s="12">
        <x:v>281137.7488599002</x:v>
      </x:c>
      <x:c r="U333" s="12">
        <x:v>24.849999999999998</x:v>
      </x:c>
      <x:c r="V333" s="12">
        <x:v>70</x:v>
      </x:c>
      <x:c r="W333" s="12">
        <x:f>NA()</x:f>
      </x:c>
    </x:row>
    <x:row r="334">
      <x:c r="A334">
        <x:v>297387</x:v>
      </x:c>
      <x:c r="B334" s="1">
        <x:v>44782.647679656104</x:v>
      </x:c>
      <x:c r="C334" s="6">
        <x:v>5.5338806866666665</x:v>
      </x:c>
      <x:c r="D334" s="14" t="s">
        <x:v>94</x:v>
      </x:c>
      <x:c r="E334" s="15">
        <x:v>44771.465261750614</x:v>
      </x:c>
      <x:c r="F334" t="s">
        <x:v>99</x:v>
      </x:c>
      <x:c r="G334" s="6">
        <x:v>94.96663600131893</x:v>
      </x:c>
      <x:c r="H334" t="s">
        <x:v>97</x:v>
      </x:c>
      <x:c r="I334" s="6">
        <x:v>27.65136566701267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21.043999999999997</x:v>
      </x:c>
      <x:c r="S334" s="8">
        <x:v>25221.4799347826</x:v>
      </x:c>
      <x:c r="T334" s="12">
        <x:v>281143.07221801725</x:v>
      </x:c>
      <x:c r="U334" s="12">
        <x:v>24.849999999999998</x:v>
      </x:c>
      <x:c r="V334" s="12">
        <x:v>70</x:v>
      </x:c>
      <x:c r="W334" s="12">
        <x:f>NA()</x:f>
      </x:c>
    </x:row>
    <x:row r="335">
      <x:c r="A335">
        <x:v>297391</x:v>
      </x:c>
      <x:c r="B335" s="1">
        <x:v>44782.647691416445</x:v>
      </x:c>
      <x:c r="C335" s="6">
        <x:v>5.5508155766666665</x:v>
      </x:c>
      <x:c r="D335" s="14" t="s">
        <x:v>94</x:v>
      </x:c>
      <x:c r="E335" s="15">
        <x:v>44771.465261750614</x:v>
      </x:c>
      <x:c r="F335" t="s">
        <x:v>99</x:v>
      </x:c>
      <x:c r="G335" s="6">
        <x:v>94.90198790861714</x:v>
      </x:c>
      <x:c r="H335" t="s">
        <x:v>97</x:v>
      </x:c>
      <x:c r="I335" s="6">
        <x:v>27.657682208578535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21.051</x:v>
      </x:c>
      <x:c r="S335" s="8">
        <x:v>25214.00540915299</x:v>
      </x:c>
      <x:c r="T335" s="12">
        <x:v>281124.95099581697</x:v>
      </x:c>
      <x:c r="U335" s="12">
        <x:v>24.849999999999998</x:v>
      </x:c>
      <x:c r="V335" s="12">
        <x:v>70</x:v>
      </x:c>
      <x:c r="W335" s="12">
        <x:f>NA()</x:f>
      </x:c>
    </x:row>
    <x:row r="336">
      <x:c r="A336">
        <x:v>297402</x:v>
      </x:c>
      <x:c r="B336" s="1">
        <x:v>44782.64770259083</x:v>
      </x:c>
      <x:c r="C336" s="6">
        <x:v>5.566906693333333</x:v>
      </x:c>
      <x:c r="D336" s="14" t="s">
        <x:v>94</x:v>
      </x:c>
      <x:c r="E336" s="15">
        <x:v>44771.465261750614</x:v>
      </x:c>
      <x:c r="F336" t="s">
        <x:v>99</x:v>
      </x:c>
      <x:c r="G336" s="6">
        <x:v>95.02203724291196</x:v>
      </x:c>
      <x:c r="H336" t="s">
        <x:v>97</x:v>
      </x:c>
      <x:c r="I336" s="6">
        <x:v>27.646011655376697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21.037999999999997</x:v>
      </x:c>
      <x:c r="S336" s="8">
        <x:v>25217.946015550362</x:v>
      </x:c>
      <x:c r="T336" s="12">
        <x:v>281129.32712582557</x:v>
      </x:c>
      <x:c r="U336" s="12">
        <x:v>24.849999999999998</x:v>
      </x:c>
      <x:c r="V336" s="12">
        <x:v>70</x:v>
      </x:c>
      <x:c r="W336" s="12">
        <x:f>NA()</x:f>
      </x:c>
    </x:row>
    <x:row r="337">
      <x:c r="A337">
        <x:v>297413</x:v>
      </x:c>
      <x:c r="B337" s="1">
        <x:v>44782.64771433279</x:v>
      </x:c>
      <x:c r="C337" s="6">
        <x:v>5.5838151116666666</x:v>
      </x:c>
      <x:c r="D337" s="14" t="s">
        <x:v>94</x:v>
      </x:c>
      <x:c r="E337" s="15">
        <x:v>44771.465261750614</x:v>
      </x:c>
      <x:c r="F337" t="s">
        <x:v>99</x:v>
      </x:c>
      <x:c r="G337" s="6">
        <x:v>94.93495151374341</x:v>
      </x:c>
      <x:c r="H337" t="s">
        <x:v>97</x:v>
      </x:c>
      <x:c r="I337" s="6">
        <x:v>27.649199998355925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21.048</x:v>
      </x:c>
      <x:c r="S337" s="8">
        <x:v>25217.711595045243</x:v>
      </x:c>
      <x:c r="T337" s="12">
        <x:v>281135.2563022866</x:v>
      </x:c>
      <x:c r="U337" s="12">
        <x:v>24.849999999999998</x:v>
      </x:c>
      <x:c r="V337" s="12">
        <x:v>70</x:v>
      </x:c>
      <x:c r="W337" s="12">
        <x:f>NA()</x:f>
      </x:c>
    </x:row>
    <x:row r="338">
      <x:c r="A338">
        <x:v>297420</x:v>
      </x:c>
      <x:c r="B338" s="1">
        <x:v>44782.64772606687</x:v>
      </x:c>
      <x:c r="C338" s="6">
        <x:v>5.600712193333333</x:v>
      </x:c>
      <x:c r="D338" s="14" t="s">
        <x:v>94</x:v>
      </x:c>
      <x:c r="E338" s="15">
        <x:v>44771.465261750614</x:v>
      </x:c>
      <x:c r="F338" t="s">
        <x:v>99</x:v>
      </x:c>
      <x:c r="G338" s="6">
        <x:v>94.95243377612766</x:v>
      </x:c>
      <x:c r="H338" t="s">
        <x:v>97</x:v>
      </x:c>
      <x:c r="I338" s="6">
        <x:v>27.657712287375944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21.044999999999998</x:v>
      </x:c>
      <x:c r="S338" s="8">
        <x:v>25211.899268475936</x:v>
      </x:c>
      <x:c r="T338" s="12">
        <x:v>281139.0333026206</x:v>
      </x:c>
      <x:c r="U338" s="12">
        <x:v>24.849999999999998</x:v>
      </x:c>
      <x:c r="V338" s="12">
        <x:v>70</x:v>
      </x:c>
      <x:c r="W338" s="12">
        <x:f>NA()</x:f>
      </x:c>
    </x:row>
    <x:row r="339">
      <x:c r="A339">
        <x:v>297426</x:v>
      </x:c>
      <x:c r="B339" s="1">
        <x:v>44782.6477378288</x:v>
      </x:c>
      <x:c r="C339" s="6">
        <x:v>5.6176493616666665</x:v>
      </x:c>
      <x:c r="D339" s="14" t="s">
        <x:v>94</x:v>
      </x:c>
      <x:c r="E339" s="15">
        <x:v>44771.465261750614</x:v>
      </x:c>
      <x:c r="F339" t="s">
        <x:v>99</x:v>
      </x:c>
      <x:c r="G339" s="6">
        <x:v>94.94125356657001</x:v>
      </x:c>
      <x:c r="H339" t="s">
        <x:v>97</x:v>
      </x:c>
      <x:c r="I339" s="6">
        <x:v>27.65151606072186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21.046999999999997</x:v>
      </x:c>
      <x:c r="S339" s="8">
        <x:v>25222.327141948346</x:v>
      </x:c>
      <x:c r="T339" s="12">
        <x:v>281130.5358563282</x:v>
      </x:c>
      <x:c r="U339" s="12">
        <x:v>24.849999999999998</x:v>
      </x:c>
      <x:c r="V339" s="12">
        <x:v>70</x:v>
      </x:c>
      <x:c r="W339" s="12">
        <x:f>NA()</x:f>
      </x:c>
    </x:row>
    <x:row r="340">
      <x:c r="A340">
        <x:v>297442</x:v>
      </x:c>
      <x:c r="B340" s="1">
        <x:v>44782.6477489993</x:v>
      </x:c>
      <x:c r="C340" s="6">
        <x:v>5.633734885</x:v>
      </x:c>
      <x:c r="D340" s="14" t="s">
        <x:v>94</x:v>
      </x:c>
      <x:c r="E340" s="15">
        <x:v>44771.465261750614</x:v>
      </x:c>
      <x:c r="F340" t="s">
        <x:v>99</x:v>
      </x:c>
      <x:c r="G340" s="6">
        <x:v>95.05757424782955</x:v>
      </x:c>
      <x:c r="H340" t="s">
        <x:v>97</x:v>
      </x:c>
      <x:c r="I340" s="6">
        <x:v>27.653230549476575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21.032999999999998</x:v>
      </x:c>
      <x:c r="S340" s="8">
        <x:v>25213.859120181452</x:v>
      </x:c>
      <x:c r="T340" s="12">
        <x:v>281116.01818244834</x:v>
      </x:c>
      <x:c r="U340" s="12">
        <x:v>24.849999999999998</x:v>
      </x:c>
      <x:c r="V340" s="12">
        <x:v>70</x:v>
      </x:c>
      <x:c r="W340" s="12">
        <x:f>NA()</x:f>
      </x:c>
    </x:row>
    <x:row r="341">
      <x:c r="A341">
        <x:v>297450</x:v>
      </x:c>
      <x:c r="B341" s="1">
        <x:v>44782.64776072762</x:v>
      </x:c>
      <x:c r="C341" s="6">
        <x:v>5.650623671666667</x:v>
      </x:c>
      <x:c r="D341" s="14" t="s">
        <x:v>94</x:v>
      </x:c>
      <x:c r="E341" s="15">
        <x:v>44771.465261750614</x:v>
      </x:c>
      <x:c r="F341" t="s">
        <x:v>99</x:v>
      </x:c>
      <x:c r="G341" s="6">
        <x:v>94.9974566605404</x:v>
      </x:c>
      <x:c r="H341" t="s">
        <x:v>97</x:v>
      </x:c>
      <x:c r="I341" s="6">
        <x:v>27.654493857540274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21.039999999999996</x:v>
      </x:c>
      <x:c r="S341" s="8">
        <x:v>25214.694021273008</x:v>
      </x:c>
      <x:c r="T341" s="12">
        <x:v>281134.0520243465</x:v>
      </x:c>
      <x:c r="U341" s="12">
        <x:v>24.849999999999998</x:v>
      </x:c>
      <x:c r="V341" s="12">
        <x:v>70</x:v>
      </x:c>
      <x:c r="W341" s="12">
        <x:f>NA()</x:f>
      </x:c>
    </x:row>
    <x:row r="342">
      <x:c r="A342">
        <x:v>297458</x:v>
      </x:c>
      <x:c r="B342" s="1">
        <x:v>44782.647772451324</x:v>
      </x:c>
      <x:c r="C342" s="6">
        <x:v>5.66750581</x:v>
      </x:c>
      <x:c r="D342" s="14" t="s">
        <x:v>94</x:v>
      </x:c>
      <x:c r="E342" s="15">
        <x:v>44771.465261750614</x:v>
      </x:c>
      <x:c r="F342" t="s">
        <x:v>99</x:v>
      </x:c>
      <x:c r="G342" s="6">
        <x:v>94.9459659283728</x:v>
      </x:c>
      <x:c r="H342" t="s">
        <x:v>97</x:v>
      </x:c>
      <x:c r="I342" s="6">
        <x:v>27.655576693402054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21.045999999999996</x:v>
      </x:c>
      <x:c r="S342" s="8">
        <x:v>25222.88537930307</x:v>
      </x:c>
      <x:c r="T342" s="12">
        <x:v>281124.14969254105</x:v>
      </x:c>
      <x:c r="U342" s="12">
        <x:v>24.849999999999998</x:v>
      </x:c>
      <x:c r="V342" s="12">
        <x:v>70</x:v>
      </x:c>
      <x:c r="W342" s="12">
        <x:f>NA()</x:f>
      </x:c>
    </x:row>
    <x:row r="343">
      <x:c r="A343">
        <x:v>297469</x:v>
      </x:c>
      <x:c r="B343" s="1">
        <x:v>44782.647783599205</x:v>
      </x:c>
      <x:c r="C343" s="6">
        <x:v>5.68355875</x:v>
      </x:c>
      <x:c r="D343" s="14" t="s">
        <x:v>94</x:v>
      </x:c>
      <x:c r="E343" s="15">
        <x:v>44771.465261750614</x:v>
      </x:c>
      <x:c r="F343" t="s">
        <x:v>99</x:v>
      </x:c>
      <x:c r="G343" s="6">
        <x:v>95.09903559092204</x:v>
      </x:c>
      <x:c r="H343" t="s">
        <x:v>97</x:v>
      </x:c>
      <x:c r="I343" s="6">
        <x:v>27.663216711911446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21.026999999999997</x:v>
      </x:c>
      <x:c r="S343" s="8">
        <x:v>25219.68260317459</x:v>
      </x:c>
      <x:c r="T343" s="12">
        <x:v>281130.42328608537</x:v>
      </x:c>
      <x:c r="U343" s="12">
        <x:v>24.849999999999998</x:v>
      </x:c>
      <x:c r="V343" s="12">
        <x:v>70</x:v>
      </x:c>
      <x:c r="W343" s="12">
        <x:f>NA()</x:f>
      </x:c>
    </x:row>
    <x:row r="344">
      <x:c r="A344">
        <x:v>297478</x:v>
      </x:c>
      <x:c r="B344" s="1">
        <x:v>44782.647795349</x:v>
      </x:c>
      <x:c r="C344" s="6">
        <x:v>5.700478466666667</x:v>
      </x:c>
      <x:c r="D344" s="14" t="s">
        <x:v>94</x:v>
      </x:c>
      <x:c r="E344" s="15">
        <x:v>44771.465261750614</x:v>
      </x:c>
      <x:c r="F344" t="s">
        <x:v>99</x:v>
      </x:c>
      <x:c r="G344" s="6">
        <x:v>95.08826977278464</x:v>
      </x:c>
      <x:c r="H344" t="s">
        <x:v>97</x:v>
      </x:c>
      <x:c r="I344" s="6">
        <x:v>27.63807088980002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21.031</x:v>
      </x:c>
      <x:c r="S344" s="8">
        <x:v>25223.523463210302</x:v>
      </x:c>
      <x:c r="T344" s="12">
        <x:v>281123.804019881</x:v>
      </x:c>
      <x:c r="U344" s="12">
        <x:v>24.849999999999998</x:v>
      </x:c>
      <x:c r="V344" s="12">
        <x:v>70</x:v>
      </x:c>
      <x:c r="W344" s="12">
        <x:f>NA()</x:f>
      </x:c>
    </x:row>
    <x:row r="345">
      <x:c r="A345">
        <x:v>297487</x:v>
      </x:c>
      <x:c r="B345" s="1">
        <x:v>44782.647807093446</x:v>
      </x:c>
      <x:c r="C345" s="6">
        <x:v>5.717390456666666</x:v>
      </x:c>
      <x:c r="D345" s="14" t="s">
        <x:v>94</x:v>
      </x:c>
      <x:c r="E345" s="15">
        <x:v>44771.465261750614</x:v>
      </x:c>
      <x:c r="F345" t="s">
        <x:v>99</x:v>
      </x:c>
      <x:c r="G345" s="6">
        <x:v>95.00911745707198</x:v>
      </x:c>
      <x:c r="H345" t="s">
        <x:v>97</x:v>
      </x:c>
      <x:c r="I345" s="6">
        <x:v>27.64171040502424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21.039999999999996</x:v>
      </x:c>
      <x:c r="S345" s="8">
        <x:v>25213.741738330235</x:v>
      </x:c>
      <x:c r="T345" s="12">
        <x:v>281130.83442051726</x:v>
      </x:c>
      <x:c r="U345" s="12">
        <x:v>24.849999999999998</x:v>
      </x:c>
      <x:c r="V345" s="12">
        <x:v>70</x:v>
      </x:c>
      <x:c r="W345" s="12">
        <x:f>NA()</x:f>
      </x:c>
    </x:row>
    <x:row r="346">
      <x:c r="A346">
        <x:v>297490</x:v>
      </x:c>
      <x:c r="B346" s="1">
        <x:v>44782.647818822225</x:v>
      </x:c>
      <x:c r="C346" s="6">
        <x:v>5.734279906666667</x:v>
      </x:c>
      <x:c r="D346" s="14" t="s">
        <x:v>94</x:v>
      </x:c>
      <x:c r="E346" s="15">
        <x:v>44771.465261750614</x:v>
      </x:c>
      <x:c r="F346" t="s">
        <x:v>99</x:v>
      </x:c>
      <x:c r="G346" s="6">
        <x:v>95.02755135184726</x:v>
      </x:c>
      <x:c r="H346" t="s">
        <x:v>97</x:v>
      </x:c>
      <x:c r="I346" s="6">
        <x:v>27.649199998355925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21.036999999999995</x:v>
      </x:c>
      <x:c r="S346" s="8">
        <x:v>25219.004073119882</x:v>
      </x:c>
      <x:c r="T346" s="12">
        <x:v>281120.2265787047</x:v>
      </x:c>
      <x:c r="U346" s="12">
        <x:v>24.849999999999998</x:v>
      </x:c>
      <x:c r="V346" s="12">
        <x:v>70</x:v>
      </x:c>
      <x:c r="W346" s="12">
        <x:f>NA()</x:f>
      </x:c>
    </x:row>
    <x:row r="347">
      <x:c r="A347">
        <x:v>297502</x:v>
      </x:c>
      <x:c r="B347" s="1">
        <x:v>44782.64782995126</x:v>
      </x:c>
      <x:c r="C347" s="6">
        <x:v>5.75030572</x:v>
      </x:c>
      <x:c r="D347" s="14" t="s">
        <x:v>94</x:v>
      </x:c>
      <x:c r="E347" s="15">
        <x:v>44771.465261750614</x:v>
      </x:c>
      <x:c r="F347" t="s">
        <x:v>99</x:v>
      </x:c>
      <x:c r="G347" s="6">
        <x:v>94.9637288903781</x:v>
      </x:c>
      <x:c r="H347" t="s">
        <x:v>97</x:v>
      </x:c>
      <x:c r="I347" s="6">
        <x:v>27.654554015079157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21.043999999999997</x:v>
      </x:c>
      <x:c r="S347" s="8">
        <x:v>25221.887494126044</x:v>
      </x:c>
      <x:c r="T347" s="12">
        <x:v>281119.7124805274</x:v>
      </x:c>
      <x:c r="U347" s="12">
        <x:v>24.849999999999998</x:v>
      </x:c>
      <x:c r="V347" s="12">
        <x:v>70</x:v>
      </x:c>
      <x:c r="W347" s="12">
        <x:f>NA()</x:f>
      </x:c>
    </x:row>
    <x:row r="348">
      <x:c r="A348">
        <x:v>297512</x:v>
      </x:c>
      <x:c r="B348" s="1">
        <x:v>44782.6478416772</x:v>
      </x:c>
      <x:c r="C348" s="6">
        <x:v>5.767191066666666</x:v>
      </x:c>
      <x:c r="D348" s="14" t="s">
        <x:v>94</x:v>
      </x:c>
      <x:c r="E348" s="15">
        <x:v>44771.465261750614</x:v>
      </x:c>
      <x:c r="F348" t="s">
        <x:v>99</x:v>
      </x:c>
      <x:c r="G348" s="6">
        <x:v>94.9897805101391</x:v>
      </x:c>
      <x:c r="H348" t="s">
        <x:v>97</x:v>
      </x:c>
      <x:c r="I348" s="6">
        <x:v>27.644447563701306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21.041999999999998</x:v>
      </x:c>
      <x:c r="S348" s="8">
        <x:v>25220.49721597965</x:v>
      </x:c>
      <x:c r="T348" s="12">
        <x:v>281116.0008277261</x:v>
      </x:c>
      <x:c r="U348" s="12">
        <x:v>24.849999999999998</x:v>
      </x:c>
      <x:c r="V348" s="12">
        <x:v>70</x:v>
      </x:c>
      <x:c r="W348" s="12">
        <x:f>NA()</x:f>
      </x:c>
    </x:row>
    <x:row r="349">
      <x:c r="A349">
        <x:v>297518</x:v>
      </x:c>
      <x:c r="B349" s="1">
        <x:v>44782.647853412294</x:v>
      </x:c>
      <x:c r="C349" s="6">
        <x:v>5.7840896116666665</x:v>
      </x:c>
      <x:c r="D349" s="14" t="s">
        <x:v>94</x:v>
      </x:c>
      <x:c r="E349" s="15">
        <x:v>44771.465261750614</x:v>
      </x:c>
      <x:c r="F349" t="s">
        <x:v>99</x:v>
      </x:c>
      <x:c r="G349" s="6">
        <x:v>95.05480254667881</x:v>
      </x:c>
      <x:c r="H349" t="s">
        <x:v>97</x:v>
      </x:c>
      <x:c r="I349" s="6">
        <x:v>27.64703433109662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21.033999999999995</x:v>
      </x:c>
      <x:c r="S349" s="8">
        <x:v>25223.201169747234</x:v>
      </x:c>
      <x:c r="T349" s="12">
        <x:v>281108.62206882756</x:v>
      </x:c>
      <x:c r="U349" s="12">
        <x:v>24.849999999999998</x:v>
      </x:c>
      <x:c r="V349" s="12">
        <x:v>70</x:v>
      </x:c>
      <x:c r="W349" s="12">
        <x:f>NA()</x:f>
      </x:c>
    </x:row>
    <x:row r="350">
      <x:c r="A350">
        <x:v>297526</x:v>
      </x:c>
      <x:c r="B350" s="1">
        <x:v>44782.64786517528</x:v>
      </x:c>
      <x:c r="C350" s="6">
        <x:v>5.801028293333333</x:v>
      </x:c>
      <x:c r="D350" s="14" t="s">
        <x:v>94</x:v>
      </x:c>
      <x:c r="E350" s="15">
        <x:v>44771.465261750614</x:v>
      </x:c>
      <x:c r="F350" t="s">
        <x:v>99</x:v>
      </x:c>
      <x:c r="G350" s="6">
        <x:v>95.03051290337075</x:v>
      </x:c>
      <x:c r="H350" t="s">
        <x:v>97</x:v>
      </x:c>
      <x:c r="I350" s="6">
        <x:v>27.66441986601785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21.034999999999997</x:v>
      </x:c>
      <x:c r="S350" s="8">
        <x:v>25224.251611313513</x:v>
      </x:c>
      <x:c r="T350" s="12">
        <x:v>281116.5720166961</x:v>
      </x:c>
      <x:c r="U350" s="12">
        <x:v>24.849999999999998</x:v>
      </x:c>
      <x:c r="V350" s="12">
        <x:v>70</x:v>
      </x:c>
      <x:c r="W350" s="12">
        <x:f>NA()</x:f>
      </x:c>
    </x:row>
    <x:row r="351">
      <x:c r="A351">
        <x:v>297541</x:v>
      </x:c>
      <x:c r="B351" s="1">
        <x:v>44782.64787635427</x:v>
      </x:c>
      <x:c r="C351" s="6">
        <x:v>5.817126041666667</x:v>
      </x:c>
      <x:c r="D351" s="14" t="s">
        <x:v>94</x:v>
      </x:c>
      <x:c r="E351" s="15">
        <x:v>44771.465261750614</x:v>
      </x:c>
      <x:c r="F351" t="s">
        <x:v>99</x:v>
      </x:c>
      <x:c r="G351" s="6">
        <x:v>94.96794718113814</x:v>
      </x:c>
      <x:c r="H351" t="s">
        <x:v>97</x:v>
      </x:c>
      <x:c r="I351" s="6">
        <x:v>27.668390277628532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21.041999999999998</x:v>
      </x:c>
      <x:c r="S351" s="8">
        <x:v>25214.215844885202</x:v>
      </x:c>
      <x:c r="T351" s="12">
        <x:v>281111.19592598215</x:v>
      </x:c>
      <x:c r="U351" s="12">
        <x:v>24.849999999999998</x:v>
      </x:c>
      <x:c r="V351" s="12">
        <x:v>70</x:v>
      </x:c>
      <x:c r="W351" s="12">
        <x:f>NA()</x:f>
      </x:c>
    </x:row>
    <x:row r="352">
      <x:c r="A352">
        <x:v>297550</x:v>
      </x:c>
      <x:c r="B352" s="1">
        <x:v>44782.64788814923</x:v>
      </x:c>
      <x:c r="C352" s="6">
        <x:v>5.834110795</x:v>
      </x:c>
      <x:c r="D352" s="14" t="s">
        <x:v>94</x:v>
      </x:c>
      <x:c r="E352" s="15">
        <x:v>44771.465261750614</x:v>
      </x:c>
      <x:c r="F352" t="s">
        <x:v>99</x:v>
      </x:c>
      <x:c r="G352" s="6">
        <x:v>95.03504060936459</x:v>
      </x:c>
      <x:c r="H352" t="s">
        <x:v>97</x:v>
      </x:c>
      <x:c r="I352" s="6">
        <x:v>27.66869106657896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21.033999999999995</x:v>
      </x:c>
      <x:c r="S352" s="8">
        <x:v>25217.28122103582</x:v>
      </x:c>
      <x:c r="T352" s="12">
        <x:v>281104.2174107819</x:v>
      </x:c>
      <x:c r="U352" s="12">
        <x:v>24.849999999999998</x:v>
      </x:c>
      <x:c r="V352" s="12">
        <x:v>70</x:v>
      </x:c>
      <x:c r="W352" s="12">
        <x:f>NA()</x:f>
      </x:c>
    </x:row>
    <x:row r="353">
      <x:c r="A353">
        <x:v>297554</x:v>
      </x:c>
      <x:c r="B353" s="1">
        <x:v>44782.64789988356</x:v>
      </x:c>
      <x:c r="C353" s="6">
        <x:v>5.851008215</x:v>
      </x:c>
      <x:c r="D353" s="14" t="s">
        <x:v>94</x:v>
      </x:c>
      <x:c r="E353" s="15">
        <x:v>44771.465261750614</x:v>
      </x:c>
      <x:c r="F353" t="s">
        <x:v>99</x:v>
      </x:c>
      <x:c r="G353" s="6">
        <x:v>95.03687977833741</x:v>
      </x:c>
      <x:c r="H353" t="s">
        <x:v>97</x:v>
      </x:c>
      <x:c r="I353" s="6">
        <x:v>27.65744157820518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21.034999999999997</x:v>
      </x:c>
      <x:c r="S353" s="8">
        <x:v>25221.753687495162</x:v>
      </x:c>
      <x:c r="T353" s="12">
        <x:v>281114.6276071734</x:v>
      </x:c>
      <x:c r="U353" s="12">
        <x:v>24.849999999999998</x:v>
      </x:c>
      <x:c r="V353" s="12">
        <x:v>70</x:v>
      </x:c>
      <x:c r="W353" s="12">
        <x:f>NA()</x:f>
      </x:c>
    </x:row>
    <x:row r="354">
      <x:c r="A354">
        <x:v>297570</x:v>
      </x:c>
      <x:c r="B354" s="1">
        <x:v>44782.64791101494</x:v>
      </x:c>
      <x:c r="C354" s="6">
        <x:v>5.867037403333334</x:v>
      </x:c>
      <x:c r="D354" s="14" t="s">
        <x:v>94</x:v>
      </x:c>
      <x:c r="E354" s="15">
        <x:v>44771.465261750614</x:v>
      </x:c>
      <x:c r="F354" t="s">
        <x:v>99</x:v>
      </x:c>
      <x:c r="G354" s="6">
        <x:v>94.98821403406832</x:v>
      </x:c>
      <x:c r="H354" t="s">
        <x:v>97</x:v>
      </x:c>
      <x:c r="I354" s="6">
        <x:v>27.65539622073402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21.040999999999997</x:v>
      </x:c>
      <x:c r="S354" s="8">
        <x:v>25222.766821023022</x:v>
      </x:c>
      <x:c r="T354" s="12">
        <x:v>281108.80735317874</x:v>
      </x:c>
      <x:c r="U354" s="12">
        <x:v>24.849999999999998</x:v>
      </x:c>
      <x:c r="V354" s="12">
        <x:v>70</x:v>
      </x:c>
      <x:c r="W354" s="12">
        <x:f>NA()</x:f>
      </x:c>
    </x:row>
    <x:row r="355">
      <x:c r="A355">
        <x:v>297562</x:v>
      </x:c>
      <x:c r="B355" s="1">
        <x:v>44782.64792274565</x:v>
      </x:c>
      <x:c r="C355" s="6">
        <x:v>5.883929635</x:v>
      </x:c>
      <x:c r="D355" s="14" t="s">
        <x:v>94</x:v>
      </x:c>
      <x:c r="E355" s="15">
        <x:v>44771.465261750614</x:v>
      </x:c>
      <x:c r="F355" t="s">
        <x:v>99</x:v>
      </x:c>
      <x:c r="G355" s="6">
        <x:v>94.98442680770135</x:v>
      </x:c>
      <x:c r="H355" t="s">
        <x:v>97</x:v>
      </x:c>
      <x:c r="I355" s="6">
        <x:v>27.668781303268588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21.039999999999996</x:v>
      </x:c>
      <x:c r="S355" s="8">
        <x:v>25225.846460782992</x:v>
      </x:c>
      <x:c r="T355" s="12">
        <x:v>281111.9291752656</x:v>
      </x:c>
      <x:c r="U355" s="12">
        <x:v>24.849999999999998</x:v>
      </x:c>
      <x:c r="V355" s="12">
        <x:v>70</x:v>
      </x:c>
      <x:c r="W355" s="12">
        <x:f>NA()</x:f>
      </x:c>
    </x:row>
    <x:row r="356">
      <x:c r="A356">
        <x:v>297578</x:v>
      </x:c>
      <x:c r="B356" s="1">
        <x:v>44782.64793447452</x:v>
      </x:c>
      <x:c r="C356" s="6">
        <x:v>5.900819208333333</x:v>
      </x:c>
      <x:c r="D356" s="14" t="s">
        <x:v>94</x:v>
      </x:c>
      <x:c r="E356" s="15">
        <x:v>44771.465261750614</x:v>
      </x:c>
      <x:c r="F356" t="s">
        <x:v>99</x:v>
      </x:c>
      <x:c r="G356" s="6">
        <x:v>94.96216302358677</x:v>
      </x:c>
      <x:c r="H356" t="s">
        <x:v>97</x:v>
      </x:c>
      <x:c r="I356" s="6">
        <x:v>27.665502705081963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21.042999999999996</x:v>
      </x:c>
      <x:c r="S356" s="8">
        <x:v>25224.12387814229</x:v>
      </x:c>
      <x:c r="T356" s="12">
        <x:v>281103.20565772196</x:v>
      </x:c>
      <x:c r="U356" s="12">
        <x:v>24.849999999999998</x:v>
      </x:c>
      <x:c r="V356" s="12">
        <x:v>70</x:v>
      </x:c>
      <x:c r="W356" s="12">
        <x:f>NA()</x:f>
      </x:c>
    </x:row>
    <x:row r="357">
      <x:c r="A357">
        <x:v>297592</x:v>
      </x:c>
      <x:c r="B357" s="1">
        <x:v>44782.64794564382</x:v>
      </x:c>
      <x:c r="C357" s="6">
        <x:v>5.916902995</x:v>
      </x:c>
      <x:c r="D357" s="14" t="s">
        <x:v>94</x:v>
      </x:c>
      <x:c r="E357" s="15">
        <x:v>44771.465261750614</x:v>
      </x:c>
      <x:c r="F357" t="s">
        <x:v>99</x:v>
      </x:c>
      <x:c r="G357" s="6">
        <x:v>94.97228281040621</x:v>
      </x:c>
      <x:c r="H357" t="s">
        <x:v>97</x:v>
      </x:c>
      <x:c r="I357" s="6">
        <x:v>27.65440362123445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21.042999999999996</x:v>
      </x:c>
      <x:c r="S357" s="8">
        <x:v>25224.948644835138</x:v>
      </x:c>
      <x:c r="T357" s="12">
        <x:v>281100.3212552979</x:v>
      </x:c>
      <x:c r="U357" s="12">
        <x:v>24.849999999999998</x:v>
      </x:c>
      <x:c r="V357" s="12">
        <x:v>70</x:v>
      </x:c>
      <x:c r="W357" s="12">
        <x:f>NA()</x:f>
      </x:c>
    </x:row>
    <x:row r="358">
      <x:c r="A358">
        <x:v>297596</x:v>
      </x:c>
      <x:c r="B358" s="1">
        <x:v>44782.64795739213</x:v>
      </x:c>
      <x:c r="C358" s="6">
        <x:v>5.933820563333334</x:v>
      </x:c>
      <x:c r="D358" s="14" t="s">
        <x:v>94</x:v>
      </x:c>
      <x:c r="E358" s="15">
        <x:v>44771.465261750614</x:v>
      </x:c>
      <x:c r="F358" t="s">
        <x:v>99</x:v>
      </x:c>
      <x:c r="G358" s="6">
        <x:v>94.98678760756539</x:v>
      </x:c>
      <x:c r="H358" t="s">
        <x:v>97</x:v>
      </x:c>
      <x:c r="I358" s="6">
        <x:v>27.65696031751213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21.040999999999997</x:v>
      </x:c>
      <x:c r="S358" s="8">
        <x:v>25218.28450827533</x:v>
      </x:c>
      <x:c r="T358" s="12">
        <x:v>281106.3044264733</x:v>
      </x:c>
      <x:c r="U358" s="12">
        <x:v>24.849999999999998</x:v>
      </x:c>
      <x:c r="V358" s="12">
        <x:v>70</x:v>
      </x:c>
      <x:c r="W358" s="12">
        <x:f>NA()</x:f>
      </x:c>
    </x:row>
    <x:row r="359">
      <x:c r="A359">
        <x:v>297608</x:v>
      </x:c>
      <x:c r="B359" s="1">
        <x:v>44782.64796911009</x:v>
      </x:c>
      <x:c r="C359" s="6">
        <x:v>5.95069443</x:v>
      </x:c>
      <x:c r="D359" s="14" t="s">
        <x:v>94</x:v>
      </x:c>
      <x:c r="E359" s="15">
        <x:v>44771.465261750614</x:v>
      </x:c>
      <x:c r="F359" t="s">
        <x:v>99</x:v>
      </x:c>
      <x:c r="G359" s="6">
        <x:v>95.10532459614448</x:v>
      </x:c>
      <x:c r="H359" t="s">
        <x:v>97</x:v>
      </x:c>
      <x:c r="I359" s="6">
        <x:v>27.656328662956184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21.026999999999997</x:v>
      </x:c>
      <x:c r="S359" s="8">
        <x:v>25217.33273946069</x:v>
      </x:c>
      <x:c r="T359" s="12">
        <x:v>281107.59505846805</x:v>
      </x:c>
      <x:c r="U359" s="12">
        <x:v>24.849999999999998</x:v>
      </x:c>
      <x:c r="V359" s="12">
        <x:v>70</x:v>
      </x:c>
      <x:c r="W359" s="12">
        <x:f>NA()</x:f>
      </x:c>
    </x:row>
    <x:row r="360">
      <x:c r="A360">
        <x:v>297622</x:v>
      </x:c>
      <x:c r="B360" s="1">
        <x:v>44782.64798086176</x:v>
      </x:c>
      <x:c r="C360" s="6">
        <x:v>5.9676168333333335</x:v>
      </x:c>
      <x:c r="D360" s="14" t="s">
        <x:v>94</x:v>
      </x:c>
      <x:c r="E360" s="15">
        <x:v>44771.465261750614</x:v>
      </x:c>
      <x:c r="F360" t="s">
        <x:v>99</x:v>
      </x:c>
      <x:c r="G360" s="6">
        <x:v>94.91675265818107</x:v>
      </x:c>
      <x:c r="H360" t="s">
        <x:v>97</x:v>
      </x:c>
      <x:c r="I360" s="6">
        <x:v>27.65993811916087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21.048999999999996</x:v>
      </x:c>
      <x:c r="S360" s="8">
        <x:v>25226.262594585183</x:v>
      </x:c>
      <x:c r="T360" s="12">
        <x:v>281101.10254697636</x:v>
      </x:c>
      <x:c r="U360" s="12">
        <x:v>24.849999999999998</x:v>
      </x:c>
      <x:c r="V360" s="12">
        <x:v>70</x:v>
      </x:c>
      <x:c r="W360" s="12">
        <x:f>NA()</x:f>
      </x:c>
    </x:row>
    <x:row r="361">
      <x:c r="A361">
        <x:v>297629</x:v>
      </x:c>
      <x:c r="B361" s="1">
        <x:v>44782.64799201646</x:v>
      </x:c>
      <x:c r="C361" s="6">
        <x:v>5.9836795983333335</x:v>
      </x:c>
      <x:c r="D361" s="14" t="s">
        <x:v>94</x:v>
      </x:c>
      <x:c r="E361" s="15">
        <x:v>44771.465261750614</x:v>
      </x:c>
      <x:c r="F361" t="s">
        <x:v>99</x:v>
      </x:c>
      <x:c r="G361" s="6">
        <x:v>94.92225850388894</x:v>
      </x:c>
      <x:c r="H361" t="s">
        <x:v>97</x:v>
      </x:c>
      <x:c r="I361" s="6">
        <x:v>27.663126475370518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21.048</x:v>
      </x:c>
      <x:c r="S361" s="8">
        <x:v>25222.339850948476</x:v>
      </x:c>
      <x:c r="T361" s="12">
        <x:v>281098.5733233589</x:v>
      </x:c>
      <x:c r="U361" s="12">
        <x:v>24.849999999999998</x:v>
      </x:c>
      <x:c r="V361" s="12">
        <x:v>70</x:v>
      </x:c>
      <x:c r="W361" s="12">
        <x:f>NA()</x:f>
      </x:c>
    </x:row>
    <x:row r="362">
      <x:c r="A362">
        <x:v>297632</x:v>
      </x:c>
      <x:c r="B362" s="1">
        <x:v>44782.648003768045</x:v>
      </x:c>
      <x:c r="C362" s="6">
        <x:v>6.000601891666666</x:v>
      </x:c>
      <x:c r="D362" s="14" t="s">
        <x:v>94</x:v>
      </x:c>
      <x:c r="E362" s="15">
        <x:v>44771.465261750614</x:v>
      </x:c>
      <x:c r="F362" t="s">
        <x:v>99</x:v>
      </x:c>
      <x:c r="G362" s="6">
        <x:v>94.9396597442351</x:v>
      </x:c>
      <x:c r="H362" t="s">
        <x:v>97</x:v>
      </x:c>
      <x:c r="I362" s="6">
        <x:v>27.662494819654967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21.045999999999996</x:v>
      </x:c>
      <x:c r="S362" s="8">
        <x:v>25222.7261552177</x:v>
      </x:c>
      <x:c r="T362" s="12">
        <x:v>281095.7807653551</x:v>
      </x:c>
      <x:c r="U362" s="12">
        <x:v>24.849999999999998</x:v>
      </x:c>
      <x:c r="V362" s="12">
        <x:v>70</x:v>
      </x:c>
      <x:c r="W362" s="12">
        <x:f>NA()</x:f>
      </x:c>
    </x:row>
    <x:row r="363">
      <x:c r="A363">
        <x:v>297645</x:v>
      </x:c>
      <x:c r="B363" s="1">
        <x:v>44782.64801553954</x:v>
      </x:c>
      <x:c r="C363" s="6">
        <x:v>6.017552833333333</x:v>
      </x:c>
      <x:c r="D363" s="14" t="s">
        <x:v>94</x:v>
      </x:c>
      <x:c r="E363" s="15">
        <x:v>44771.465261750614</x:v>
      </x:c>
      <x:c r="F363" t="s">
        <x:v>99</x:v>
      </x:c>
      <x:c r="G363" s="6">
        <x:v>94.87608485845574</x:v>
      </x:c>
      <x:c r="H363" t="s">
        <x:v>97</x:v>
      </x:c>
      <x:c r="I363" s="6">
        <x:v>27.649199998355925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21.054999999999996</x:v>
      </x:c>
      <x:c r="S363" s="8">
        <x:v>25223.054350304446</x:v>
      </x:c>
      <x:c r="T363" s="12">
        <x:v>281097.5107498629</x:v>
      </x:c>
      <x:c r="U363" s="12">
        <x:v>24.849999999999998</x:v>
      </x:c>
      <x:c r="V363" s="12">
        <x:v>70</x:v>
      </x:c>
      <x:c r="W363" s="12">
        <x:f>NA()</x:f>
      </x:c>
    </x:row>
    <x:row r="364">
      <x:c r="A364">
        <x:v>297650</x:v>
      </x:c>
      <x:c r="B364" s="1">
        <x:v>44782.648026706906</x:v>
      </x:c>
      <x:c r="C364" s="6">
        <x:v>6.033633848333333</x:v>
      </x:c>
      <x:c r="D364" s="14" t="s">
        <x:v>94</x:v>
      </x:c>
      <x:c r="E364" s="15">
        <x:v>44771.465261750614</x:v>
      </x:c>
      <x:c r="F364" t="s">
        <x:v>99</x:v>
      </x:c>
      <x:c r="G364" s="6">
        <x:v>94.98220921932702</x:v>
      </x:c>
      <x:c r="H364" t="s">
        <x:v>97</x:v>
      </x:c>
      <x:c r="I364" s="6">
        <x:v>27.65274928938652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21.041999999999998</x:v>
      </x:c>
      <x:c r="S364" s="8">
        <x:v>25224.550285053374</x:v>
      </x:c>
      <x:c r="T364" s="12">
        <x:v>281102.4304120466</x:v>
      </x:c>
      <x:c r="U364" s="12">
        <x:v>24.849999999999998</x:v>
      </x:c>
      <x:c r="V364" s="12">
        <x:v>70</x:v>
      </x:c>
      <x:c r="W364" s="12">
        <x:f>NA()</x:f>
      </x:c>
    </x:row>
    <x:row r="365">
      <x:c r="A365">
        <x:v>297665</x:v>
      </x:c>
      <x:c r="B365" s="1">
        <x:v>44782.64803845999</x:v>
      </x:c>
      <x:c r="C365" s="6">
        <x:v>6.050558283333333</x:v>
      </x:c>
      <x:c r="D365" s="14" t="s">
        <x:v>94</x:v>
      </x:c>
      <x:c r="E365" s="15">
        <x:v>44771.465261750614</x:v>
      </x:c>
      <x:c r="F365" t="s">
        <x:v>99</x:v>
      </x:c>
      <x:c r="G365" s="6">
        <x:v>94.87912065915843</x:v>
      </x:c>
      <x:c r="H365" t="s">
        <x:v>97</x:v>
      </x:c>
      <x:c r="I365" s="6">
        <x:v>27.65509543297594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21.054</x:v>
      </x:c>
      <x:c r="S365" s="8">
        <x:v>25222.041426318327</x:v>
      </x:c>
      <x:c r="T365" s="12">
        <x:v>281109.3582636562</x:v>
      </x:c>
      <x:c r="U365" s="12">
        <x:v>24.849999999999998</x:v>
      </x:c>
      <x:c r="V365" s="12">
        <x:v>70</x:v>
      </x:c>
      <x:c r="W365" s="12">
        <x:f>NA()</x:f>
      </x:c>
    </x:row>
    <x:row r="366">
      <x:c r="A366">
        <x:v>297669</x:v>
      </x:c>
      <x:c r="B366" s="1">
        <x:v>44782.648050228425</x:v>
      </x:c>
      <x:c r="C366" s="6">
        <x:v>6.067504835</x:v>
      </x:c>
      <x:c r="D366" s="14" t="s">
        <x:v>94</x:v>
      </x:c>
      <x:c r="E366" s="15">
        <x:v>44771.465261750614</x:v>
      </x:c>
      <x:c r="F366" t="s">
        <x:v>99</x:v>
      </x:c>
      <x:c r="G366" s="6">
        <x:v>95.01852466943058</x:v>
      </x:c>
      <x:c r="H366" t="s">
        <x:v>97</x:v>
      </x:c>
      <x:c r="I366" s="6">
        <x:v>27.64986173029729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21.037999999999997</x:v>
      </x:c>
      <x:c r="S366" s="8">
        <x:v>25222.928966931995</x:v>
      </x:c>
      <x:c r="T366" s="12">
        <x:v>281088.77313048305</x:v>
      </x:c>
      <x:c r="U366" s="12">
        <x:v>24.849999999999998</x:v>
      </x:c>
      <x:c r="V366" s="12">
        <x:v>70</x:v>
      </x:c>
      <x:c r="W366" s="12">
        <x:f>NA()</x:f>
      </x:c>
    </x:row>
    <x:row r="367">
      <x:c r="A367">
        <x:v>297680</x:v>
      </x:c>
      <x:c r="B367" s="1">
        <x:v>44782.64806139812</x:v>
      </x:c>
      <x:c r="C367" s="6">
        <x:v>6.083589195</x:v>
      </x:c>
      <x:c r="D367" s="14" t="s">
        <x:v>94</x:v>
      </x:c>
      <x:c r="E367" s="15">
        <x:v>44771.465261750614</x:v>
      </x:c>
      <x:c r="F367" t="s">
        <x:v>99</x:v>
      </x:c>
      <x:c r="G367" s="6">
        <x:v>94.95986538521672</x:v>
      </x:c>
      <x:c r="H367" t="s">
        <x:v>97</x:v>
      </x:c>
      <x:c r="I367" s="6">
        <x:v>27.649560943034885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21.044999999999998</x:v>
      </x:c>
      <x:c r="S367" s="8">
        <x:v>25221.84452660672</x:v>
      </x:c>
      <x:c r="T367" s="12">
        <x:v>281089.749790392</x:v>
      </x:c>
      <x:c r="U367" s="12">
        <x:v>24.849999999999998</x:v>
      </x:c>
      <x:c r="V367" s="12">
        <x:v>70</x:v>
      </x:c>
      <x:c r="W367" s="12">
        <x:f>NA()</x:f>
      </x:c>
    </x:row>
    <x:row r="368">
      <x:c r="A368">
        <x:v>297691</x:v>
      </x:c>
      <x:c r="B368" s="1">
        <x:v>44782.64807313863</x:v>
      </x:c>
      <x:c r="C368" s="6">
        <x:v>6.10049553</x:v>
      </x:c>
      <x:c r="D368" s="14" t="s">
        <x:v>94</x:v>
      </x:c>
      <x:c r="E368" s="15">
        <x:v>44771.465261750614</x:v>
      </x:c>
      <x:c r="F368" t="s">
        <x:v>99</x:v>
      </x:c>
      <x:c r="G368" s="6">
        <x:v>94.95780857051803</x:v>
      </x:c>
      <x:c r="H368" t="s">
        <x:v>97</x:v>
      </x:c>
      <x:c r="I368" s="6">
        <x:v>27.651816848158887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21.044999999999998</x:v>
      </x:c>
      <x:c r="S368" s="8">
        <x:v>25223.664887311403</x:v>
      </x:c>
      <x:c r="T368" s="12">
        <x:v>281087.8218184236</x:v>
      </x:c>
      <x:c r="U368" s="12">
        <x:v>24.849999999999998</x:v>
      </x:c>
      <x:c r="V368" s="12">
        <x:v>70</x:v>
      </x:c>
      <x:c r="W368" s="12">
        <x:f>NA()</x:f>
      </x:c>
    </x:row>
    <x:row r="369">
      <x:c r="A369">
        <x:v>297703</x:v>
      </x:c>
      <x:c r="B369" s="1">
        <x:v>44782.64808486936</x:v>
      </x:c>
      <x:c r="C369" s="6">
        <x:v>6.117387781666666</x:v>
      </x:c>
      <x:c r="D369" s="14" t="s">
        <x:v>94</x:v>
      </x:c>
      <x:c r="E369" s="15">
        <x:v>44771.465261750614</x:v>
      </x:c>
      <x:c r="F369" t="s">
        <x:v>99</x:v>
      </x:c>
      <x:c r="G369" s="6">
        <x:v>94.91267761363018</x:v>
      </x:c>
      <x:c r="H369" t="s">
        <x:v>97</x:v>
      </x:c>
      <x:c r="I369" s="6">
        <x:v>27.645951497991064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21.051</x:v>
      </x:c>
      <x:c r="S369" s="8">
        <x:v>25223.433242787338</x:v>
      </x:c>
      <x:c r="T369" s="12">
        <x:v>281102.8978115829</x:v>
      </x:c>
      <x:c r="U369" s="12">
        <x:v>24.849999999999998</x:v>
      </x:c>
      <x:c r="V369" s="12">
        <x:v>70</x:v>
      </x:c>
      <x:c r="W369" s="12">
        <x:f>NA()</x:f>
      </x:c>
    </x:row>
    <x:row r="370">
      <x:c r="A370">
        <x:v>297712</x:v>
      </x:c>
      <x:c r="B370" s="1">
        <x:v>44782.64809661422</x:v>
      </x:c>
      <x:c r="C370" s="6">
        <x:v>6.134300373333334</x:v>
      </x:c>
      <x:c r="D370" s="14" t="s">
        <x:v>94</x:v>
      </x:c>
      <x:c r="E370" s="15">
        <x:v>44771.465261750614</x:v>
      </x:c>
      <x:c r="F370" t="s">
        <x:v>99</x:v>
      </x:c>
      <x:c r="G370" s="6">
        <x:v>94.9274395445292</x:v>
      </x:c>
      <x:c r="H370" t="s">
        <x:v>97</x:v>
      </x:c>
      <x:c r="I370" s="6">
        <x:v>27.65744157820518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21.048</x:v>
      </x:c>
      <x:c r="S370" s="8">
        <x:v>25221.750495506905</x:v>
      </x:c>
      <x:c r="T370" s="12">
        <x:v>281092.2605600249</x:v>
      </x:c>
      <x:c r="U370" s="12">
        <x:v>24.849999999999998</x:v>
      </x:c>
      <x:c r="V370" s="12">
        <x:v>70</x:v>
      </x:c>
      <x:c r="W370" s="12">
        <x:f>NA()</x:f>
      </x:c>
    </x:row>
    <x:row r="371">
      <x:c r="A371">
        <x:v>297713</x:v>
      </x:c>
      <x:c r="B371" s="1">
        <x:v>44782.648107773086</x:v>
      </x:c>
      <x:c r="C371" s="6">
        <x:v>6.150369138333334</x:v>
      </x:c>
      <x:c r="D371" s="14" t="s">
        <x:v>94</x:v>
      </x:c>
      <x:c r="E371" s="15">
        <x:v>44771.465261750614</x:v>
      </x:c>
      <x:c r="F371" t="s">
        <x:v>99</x:v>
      </x:c>
      <x:c r="G371" s="6">
        <x:v>94.92086052546378</x:v>
      </x:c>
      <x:c r="H371" t="s">
        <x:v>97</x:v>
      </x:c>
      <x:c r="I371" s="6">
        <x:v>27.664660496890974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21.048</x:v>
      </x:c>
      <x:c r="S371" s="8">
        <x:v>25221.897710220263</x:v>
      </x:c>
      <x:c r="T371" s="12">
        <x:v>281079.72514450224</x:v>
      </x:c>
      <x:c r="U371" s="12">
        <x:v>24.849999999999998</x:v>
      </x:c>
      <x:c r="V371" s="12">
        <x:v>70</x:v>
      </x:c>
      <x:c r="W371" s="12">
        <x:f>NA()</x:f>
      </x:c>
    </x:row>
    <x:row r="372">
      <x:c r="A372">
        <x:v>297725</x:v>
      </x:c>
      <x:c r="B372" s="1">
        <x:v>44782.648119497484</x:v>
      </x:c>
      <x:c r="C372" s="6">
        <x:v>6.167252268333334</x:v>
      </x:c>
      <x:c r="D372" s="14" t="s">
        <x:v>94</x:v>
      </x:c>
      <x:c r="E372" s="15">
        <x:v>44771.465261750614</x:v>
      </x:c>
      <x:c r="F372" t="s">
        <x:v>99</x:v>
      </x:c>
      <x:c r="G372" s="6">
        <x:v>94.94695304601228</x:v>
      </x:c>
      <x:c r="H372" t="s">
        <x:v>97</x:v>
      </x:c>
      <x:c r="I372" s="6">
        <x:v>27.654493857540274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21.045999999999996</x:v>
      </x:c>
      <x:c r="S372" s="8">
        <x:v>25221.311096890902</x:v>
      </x:c>
      <x:c r="T372" s="12">
        <x:v>281086.75903370365</x:v>
      </x:c>
      <x:c r="U372" s="12">
        <x:v>24.849999999999998</x:v>
      </x:c>
      <x:c r="V372" s="12">
        <x:v>70</x:v>
      </x:c>
      <x:c r="W372" s="12">
        <x:f>NA()</x:f>
      </x:c>
    </x:row>
    <x:row r="373">
      <x:c r="A373">
        <x:v>297738</x:v>
      </x:c>
      <x:c r="B373" s="1">
        <x:v>44782.64813122362</x:v>
      </x:c>
      <x:c r="C373" s="6">
        <x:v>6.184137908333334</x:v>
      </x:c>
      <x:c r="D373" s="14" t="s">
        <x:v>94</x:v>
      </x:c>
      <x:c r="E373" s="15">
        <x:v>44771.465261750614</x:v>
      </x:c>
      <x:c r="F373" t="s">
        <x:v>99</x:v>
      </x:c>
      <x:c r="G373" s="6">
        <x:v>94.9196856777466</x:v>
      </x:c>
      <x:c r="H373" t="s">
        <x:v>97</x:v>
      </x:c>
      <x:c r="I373" s="6">
        <x:v>27.65671968719107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21.048999999999996</x:v>
      </x:c>
      <x:c r="S373" s="8">
        <x:v>25222.355656461208</x:v>
      </x:c>
      <x:c r="T373" s="12">
        <x:v>281094.6273283914</x:v>
      </x:c>
      <x:c r="U373" s="12">
        <x:v>24.849999999999998</x:v>
      </x:c>
      <x:c r="V373" s="12">
        <x:v>70</x:v>
      </x:c>
      <x:c r="W373" s="12">
        <x:f>NA()</x:f>
      </x:c>
    </x:row>
    <x:row r="374">
      <x:c r="A374">
        <x:v>297746</x:v>
      </x:c>
      <x:c r="B374" s="1">
        <x:v>44782.648142382044</x:v>
      </x:c>
      <x:c r="C374" s="6">
        <x:v>6.200206046666667</x:v>
      </x:c>
      <x:c r="D374" s="14" t="s">
        <x:v>94</x:v>
      </x:c>
      <x:c r="E374" s="15">
        <x:v>44771.465261750614</x:v>
      </x:c>
      <x:c r="F374" t="s">
        <x:v>99</x:v>
      </x:c>
      <x:c r="G374" s="6">
        <x:v>94.85828215316842</x:v>
      </x:c>
      <x:c r="H374" t="s">
        <x:v>97</x:v>
      </x:c>
      <x:c r="I374" s="6">
        <x:v>27.659517015737038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21.055999999999997</x:v>
      </x:c>
      <x:c r="S374" s="8">
        <x:v>25219.38478900679</x:v>
      </x:c>
      <x:c r="T374" s="12">
        <x:v>281091.7266071</x:v>
      </x:c>
      <x:c r="U374" s="12">
        <x:v>24.849999999999998</x:v>
      </x:c>
      <x:c r="V374" s="12">
        <x:v>70</x:v>
      </x:c>
      <x:c r="W374" s="12">
        <x:f>NA()</x:f>
      </x:c>
    </x:row>
    <x:row r="375">
      <x:c r="A375">
        <x:v>297757</x:v>
      </x:c>
      <x:c r="B375" s="1">
        <x:v>44782.64815413718</x:v>
      </x:c>
      <x:c r="C375" s="6">
        <x:v>6.217133453333333</x:v>
      </x:c>
      <x:c r="D375" s="14" t="s">
        <x:v>94</x:v>
      </x:c>
      <x:c r="E375" s="15">
        <x:v>44771.465261750614</x:v>
      </x:c>
      <x:c r="F375" t="s">
        <x:v>99</x:v>
      </x:c>
      <x:c r="G375" s="6">
        <x:v>94.89390342932977</x:v>
      </x:c>
      <x:c r="H375" t="s">
        <x:v>97</x:v>
      </x:c>
      <x:c r="I375" s="6">
        <x:v>27.666555465618785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21.051</x:v>
      </x:c>
      <x:c r="S375" s="8">
        <x:v>25220.733049890758</x:v>
      </x:c>
      <x:c r="T375" s="12">
        <x:v>281097.48648561887</x:v>
      </x:c>
      <x:c r="U375" s="12">
        <x:v>24.849999999999998</x:v>
      </x:c>
      <x:c r="V375" s="12">
        <x:v>70</x:v>
      </x:c>
      <x:c r="W375" s="12">
        <x:f>NA()</x:f>
      </x:c>
    </x:row>
    <x:row r="376">
      <x:c r="A376">
        <x:v>297761</x:v>
      </x:c>
      <x:c r="B376" s="1">
        <x:v>44782.64816589126</x:v>
      </x:c>
      <x:c r="C376" s="6">
        <x:v>6.234059308333333</x:v>
      </x:c>
      <x:c r="D376" s="14" t="s">
        <x:v>94</x:v>
      </x:c>
      <x:c r="E376" s="15">
        <x:v>44771.465261750614</x:v>
      </x:c>
      <x:c r="F376" t="s">
        <x:v>99</x:v>
      </x:c>
      <x:c r="G376" s="6">
        <x:v>94.9511449971971</x:v>
      </x:c>
      <x:c r="H376" t="s">
        <x:v>97</x:v>
      </x:c>
      <x:c r="I376" s="6">
        <x:v>27.659125991176552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21.044999999999998</x:v>
      </x:c>
      <x:c r="S376" s="8">
        <x:v>25222.106618849313</x:v>
      </x:c>
      <x:c r="T376" s="12">
        <x:v>281086.6207077138</x:v>
      </x:c>
      <x:c r="U376" s="12">
        <x:v>24.849999999999998</x:v>
      </x:c>
      <x:c r="V376" s="12">
        <x:v>70</x:v>
      </x:c>
      <x:c r="W376" s="12">
        <x:f>NA()</x:f>
      </x:c>
    </x:row>
    <x:row r="377">
      <x:c r="A377">
        <x:v>297771</x:v>
      </x:c>
      <x:c r="B377" s="1">
        <x:v>44782.64817761327</x:v>
      </x:c>
      <x:c r="C377" s="6">
        <x:v>6.250939001666667</x:v>
      </x:c>
      <x:c r="D377" s="14" t="s">
        <x:v>94</x:v>
      </x:c>
      <x:c r="E377" s="15">
        <x:v>44771.465261750614</x:v>
      </x:c>
      <x:c r="F377" t="s">
        <x:v>99</x:v>
      </x:c>
      <x:c r="G377" s="6">
        <x:v>94.9926284122898</x:v>
      </x:c>
      <x:c r="H377" t="s">
        <x:v>97</x:v>
      </x:c>
      <x:c r="I377" s="6">
        <x:v>27.659787725075148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21.039999999999996</x:v>
      </x:c>
      <x:c r="S377" s="8">
        <x:v>25223.323272566387</x:v>
      </x:c>
      <x:c r="T377" s="12">
        <x:v>281082.601511924</x:v>
      </x:c>
      <x:c r="U377" s="12">
        <x:v>24.849999999999998</x:v>
      </x:c>
      <x:c r="V377" s="12">
        <x:v>70</x:v>
      </x:c>
      <x:c r="W377" s="12">
        <x:f>NA()</x:f>
      </x:c>
    </x:row>
    <x:row r="378">
      <x:c r="A378">
        <x:v>297781</x:v>
      </x:c>
      <x:c r="B378" s="1">
        <x:v>44782.64818878339</x:v>
      </x:c>
      <x:c r="C378" s="6">
        <x:v>6.267023986666667</x:v>
      </x:c>
      <x:c r="D378" s="14" t="s">
        <x:v>94</x:v>
      </x:c>
      <x:c r="E378" s="15">
        <x:v>44771.465261750614</x:v>
      </x:c>
      <x:c r="F378" t="s">
        <x:v>99</x:v>
      </x:c>
      <x:c r="G378" s="6">
        <x:v>94.93045145820204</x:v>
      </x:c>
      <x:c r="H378" t="s">
        <x:v>97</x:v>
      </x:c>
      <x:c r="I378" s="6">
        <x:v>27.663367106150872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21.046999999999997</x:v>
      </x:c>
      <x:c r="S378" s="8">
        <x:v>25219.30805327761</x:v>
      </x:c>
      <x:c r="T378" s="12">
        <x:v>281084.23172698886</x:v>
      </x:c>
      <x:c r="U378" s="12">
        <x:v>24.849999999999998</x:v>
      </x:c>
      <x:c r="V378" s="12">
        <x:v>70</x:v>
      </x:c>
      <x:c r="W378" s="12">
        <x:f>NA()</x:f>
      </x:c>
    </x:row>
    <x:row r="379">
      <x:c r="A379">
        <x:v>297790</x:v>
      </x:c>
      <x:c r="B379" s="1">
        <x:v>44782.6482005441</x:v>
      </x:c>
      <x:c r="C379" s="6">
        <x:v>6.283959405</x:v>
      </x:c>
      <x:c r="D379" s="14" t="s">
        <x:v>94</x:v>
      </x:c>
      <x:c r="E379" s="15">
        <x:v>44771.465261750614</x:v>
      </x:c>
      <x:c r="F379" t="s">
        <x:v>99</x:v>
      </x:c>
      <x:c r="G379" s="6">
        <x:v>95.00189910283312</x:v>
      </x:c>
      <x:c r="H379" t="s">
        <x:v>97</x:v>
      </x:c>
      <x:c r="I379" s="6">
        <x:v>27.6588552818921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21.038999999999998</x:v>
      </x:c>
      <x:c r="S379" s="8">
        <x:v>25221.843888731106</x:v>
      </x:c>
      <x:c r="T379" s="12">
        <x:v>281092.2395318269</x:v>
      </x:c>
      <x:c r="U379" s="12">
        <x:v>24.849999999999998</x:v>
      </x:c>
      <x:c r="V379" s="12">
        <x:v>70</x:v>
      </x:c>
      <x:c r="W379" s="12">
        <x:f>NA()</x:f>
      </x:c>
    </x:row>
    <x:row r="380">
      <x:c r="A380">
        <x:v>297797</x:v>
      </x:c>
      <x:c r="B380" s="1">
        <x:v>44782.64821227419</x:v>
      </x:c>
      <x:c r="C380" s="6">
        <x:v>6.300850723333333</x:v>
      </x:c>
      <x:c r="D380" s="14" t="s">
        <x:v>94</x:v>
      </x:c>
      <x:c r="E380" s="15">
        <x:v>44771.465261750614</x:v>
      </x:c>
      <x:c r="F380" t="s">
        <x:v>99</x:v>
      </x:c>
      <x:c r="G380" s="6">
        <x:v>95.00763327300754</x:v>
      </x:c>
      <x:c r="H380" t="s">
        <x:v>97</x:v>
      </x:c>
      <x:c r="I380" s="6">
        <x:v>27.65256881687037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21.038999999999998</x:v>
      </x:c>
      <x:c r="S380" s="8">
        <x:v>25219.79443094997</x:v>
      </x:c>
      <x:c r="T380" s="12">
        <x:v>281091.4178600369</x:v>
      </x:c>
      <x:c r="U380" s="12">
        <x:v>24.849999999999998</x:v>
      </x:c>
      <x:c r="V380" s="12">
        <x:v>70</x:v>
      </x:c>
      <x:c r="W380" s="12">
        <x:f>NA()</x:f>
      </x:c>
    </x:row>
    <x:row r="381">
      <x:c r="A381">
        <x:v>297808</x:v>
      </x:c>
      <x:c r="B381" s="1">
        <x:v>44782.64822345336</x:v>
      </x:c>
      <x:c r="C381" s="6">
        <x:v>6.316948738333333</x:v>
      </x:c>
      <x:c r="D381" s="14" t="s">
        <x:v>94</x:v>
      </x:c>
      <x:c r="E381" s="15">
        <x:v>44771.465261750614</x:v>
      </x:c>
      <x:c r="F381" t="s">
        <x:v>99</x:v>
      </x:c>
      <x:c r="G381" s="6">
        <x:v>94.91768462945144</x:v>
      </x:c>
      <x:c r="H381" t="s">
        <x:v>97</x:v>
      </x:c>
      <x:c r="I381" s="6">
        <x:v>27.6589154395092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21.048999999999996</x:v>
      </x:c>
      <x:c r="S381" s="8">
        <x:v>25222.635309498</x:v>
      </x:c>
      <x:c r="T381" s="12">
        <x:v>281079.7139776681</x:v>
      </x:c>
      <x:c r="U381" s="12">
        <x:v>24.849999999999998</x:v>
      </x:c>
      <x:c r="V381" s="12">
        <x:v>70</x:v>
      </x:c>
      <x:c r="W381" s="12">
        <x:f>NA()</x:f>
      </x:c>
    </x:row>
    <x:row r="382">
      <x:c r="A382">
        <x:v>297818</x:v>
      </x:c>
      <x:c r="B382" s="1">
        <x:v>44782.648235183</x:v>
      </x:c>
      <x:c r="C382" s="6">
        <x:v>6.333839423333333</x:v>
      </x:c>
      <x:c r="D382" s="14" t="s">
        <x:v>94</x:v>
      </x:c>
      <x:c r="E382" s="15">
        <x:v>44771.465261750614</x:v>
      </x:c>
      <x:c r="F382" t="s">
        <x:v>99</x:v>
      </x:c>
      <x:c r="G382" s="6">
        <x:v>94.98100229423397</x:v>
      </x:c>
      <x:c r="H382" t="s">
        <x:v>97</x:v>
      </x:c>
      <x:c r="I382" s="6">
        <x:v>27.654072754799927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21.041999999999998</x:v>
      </x:c>
      <x:c r="S382" s="8">
        <x:v>25224.779045493917</x:v>
      </x:c>
      <x:c r="T382" s="12">
        <x:v>281087.22260304395</x:v>
      </x:c>
      <x:c r="U382" s="12">
        <x:v>24.849999999999998</x:v>
      </x:c>
      <x:c r="V382" s="12">
        <x:v>70</x:v>
      </x:c>
      <x:c r="W382" s="12">
        <x:f>NA()</x:f>
      </x:c>
    </x:row>
    <x:row r="383">
      <x:c r="A383">
        <x:v>297826</x:v>
      </x:c>
      <x:c r="B383" s="1">
        <x:v>44782.64824694609</x:v>
      </x:c>
      <x:c r="C383" s="6">
        <x:v>6.35077828</x:v>
      </x:c>
      <x:c r="D383" s="14" t="s">
        <x:v>94</x:v>
      </x:c>
      <x:c r="E383" s="15">
        <x:v>44771.465261750614</x:v>
      </x:c>
      <x:c r="F383" t="s">
        <x:v>99</x:v>
      </x:c>
      <x:c r="G383" s="6">
        <x:v>95.0083174721985</x:v>
      </x:c>
      <x:c r="H383" t="s">
        <x:v>97</x:v>
      </x:c>
      <x:c r="I383" s="6">
        <x:v>27.661051035607215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21.037999999999997</x:v>
      </x:c>
      <x:c r="S383" s="8">
        <x:v>25216.609367783974</x:v>
      </x:c>
      <x:c r="T383" s="12">
        <x:v>281075.2192467584</x:v>
      </x:c>
      <x:c r="U383" s="12">
        <x:v>24.849999999999998</x:v>
      </x:c>
      <x:c r="V383" s="12">
        <x:v>70</x:v>
      </x:c>
      <x:c r="W383" s="12">
        <x:f>NA()</x:f>
      </x:c>
    </x:row>
    <x:row r="384">
      <x:c r="A384">
        <x:v>297831</x:v>
      </x:c>
      <x:c r="B384" s="1">
        <x:v>44782.648258701105</x:v>
      </x:c>
      <x:c r="C384" s="6">
        <x:v>6.367705483333333</x:v>
      </x:c>
      <x:c r="D384" s="14" t="s">
        <x:v>94</x:v>
      </x:c>
      <x:c r="E384" s="15">
        <x:v>44771.465261750614</x:v>
      </x:c>
      <x:c r="F384" t="s">
        <x:v>99</x:v>
      </x:c>
      <x:c r="G384" s="6">
        <x:v>94.96718155662822</x:v>
      </x:c>
      <x:c r="H384" t="s">
        <x:v>97</x:v>
      </x:c>
      <x:c r="I384" s="6">
        <x:v>27.659998276797523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21.042999999999996</x:v>
      </x:c>
      <x:c r="S384" s="8">
        <x:v>25219.446115603536</x:v>
      </x:c>
      <x:c r="T384" s="12">
        <x:v>281078.98282012437</x:v>
      </x:c>
      <x:c r="U384" s="12">
        <x:v>24.849999999999998</x:v>
      </x:c>
      <x:c r="V384" s="12">
        <x:v>70</x:v>
      </x:c>
      <x:c r="W384" s="12">
        <x:f>NA()</x:f>
      </x:c>
    </x:row>
    <x:row r="385">
      <x:c r="A385">
        <x:v>297845</x:v>
      </x:c>
      <x:c r="B385" s="1">
        <x:v>44782.64826988697</x:v>
      </x:c>
      <x:c r="C385" s="6">
        <x:v>6.383813136666666</x:v>
      </x:c>
      <x:c r="D385" s="14" t="s">
        <x:v>94</x:v>
      </x:c>
      <x:c r="E385" s="15">
        <x:v>44771.465261750614</x:v>
      </x:c>
      <x:c r="F385" t="s">
        <x:v>99</x:v>
      </x:c>
      <x:c r="G385" s="6">
        <x:v>95.06289950910924</x:v>
      </x:c>
      <x:c r="H385" t="s">
        <x:v>97</x:v>
      </x:c>
      <x:c r="I385" s="6">
        <x:v>27.65662945082522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21.031999999999996</x:v>
      </x:c>
      <x:c r="S385" s="8">
        <x:v>25221.309509485214</x:v>
      </x:c>
      <x:c r="T385" s="12">
        <x:v>281072.83214212826</x:v>
      </x:c>
      <x:c r="U385" s="12">
        <x:v>24.849999999999998</x:v>
      </x:c>
      <x:c r="V385" s="12">
        <x:v>70</x:v>
      </x:c>
      <x:c r="W385" s="12">
        <x:f>NA()</x:f>
      </x:c>
    </x:row>
    <x:row r="386">
      <x:c r="A386">
        <x:v>297853</x:v>
      </x:c>
      <x:c r="B386" s="1">
        <x:v>44782.648281642934</x:v>
      </x:c>
      <x:c r="C386" s="6">
        <x:v>6.40074173</x:v>
      </x:c>
      <x:c r="D386" s="14" t="s">
        <x:v>94</x:v>
      </x:c>
      <x:c r="E386" s="15">
        <x:v>44771.465261750614</x:v>
      </x:c>
      <x:c r="F386" t="s">
        <x:v>99</x:v>
      </x:c>
      <x:c r="G386" s="6">
        <x:v>94.91273243776548</x:v>
      </x:c>
      <x:c r="H386" t="s">
        <x:v>97</x:v>
      </x:c>
      <x:c r="I386" s="6">
        <x:v>27.645891340605885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21.051</x:v>
      </x:c>
      <x:c r="S386" s="8">
        <x:v>25217.22882174662</x:v>
      </x:c>
      <x:c r="T386" s="12">
        <x:v>281069.52698412933</x:v>
      </x:c>
      <x:c r="U386" s="12">
        <x:v>24.849999999999998</x:v>
      </x:c>
      <x:c r="V386" s="12">
        <x:v>70</x:v>
      </x:c>
      <x:c r="W386" s="12">
        <x:f>NA()</x:f>
      </x:c>
    </x:row>
    <x:row r="387">
      <x:c r="A387">
        <x:v>297860</x:v>
      </x:c>
      <x:c r="B387" s="1">
        <x:v>44782.64829340591</x:v>
      </x:c>
      <x:c r="C387" s="6">
        <x:v>6.417680411666667</x:v>
      </x:c>
      <x:c r="D387" s="14" t="s">
        <x:v>94</x:v>
      </x:c>
      <x:c r="E387" s="15">
        <x:v>44771.465261750614</x:v>
      </x:c>
      <x:c r="F387" t="s">
        <x:v>99</x:v>
      </x:c>
      <x:c r="G387" s="6">
        <x:v>94.91481079205872</x:v>
      </x:c>
      <x:c r="H387" t="s">
        <x:v>97</x:v>
      </x:c>
      <x:c r="I387" s="6">
        <x:v>27.652839525648233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21.049999999999997</x:v>
      </x:c>
      <x:c r="S387" s="8">
        <x:v>25217.261781173547</x:v>
      </x:c>
      <x:c r="T387" s="12">
        <x:v>281073.76207486005</x:v>
      </x:c>
      <x:c r="U387" s="12">
        <x:v>24.849999999999998</x:v>
      </x:c>
      <x:c r="V387" s="12">
        <x:v>70</x:v>
      </x:c>
      <x:c r="W387" s="12">
        <x:f>NA()</x:f>
      </x:c>
    </x:row>
    <x:row r="388">
      <x:c r="A388">
        <x:v>297869</x:v>
      </x:c>
      <x:c r="B388" s="1">
        <x:v>44782.64830456407</x:v>
      </x:c>
      <x:c r="C388" s="6">
        <x:v>6.433748166666667</x:v>
      </x:c>
      <x:c r="D388" s="14" t="s">
        <x:v>94</x:v>
      </x:c>
      <x:c r="E388" s="15">
        <x:v>44771.465261750614</x:v>
      </x:c>
      <x:c r="F388" t="s">
        <x:v>99</x:v>
      </x:c>
      <x:c r="G388" s="6">
        <x:v>95.01234949896217</x:v>
      </x:c>
      <x:c r="H388" t="s">
        <x:v>97</x:v>
      </x:c>
      <x:c r="I388" s="6">
        <x:v>27.665863651514883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21.036999999999995</x:v>
      </x:c>
      <x:c r="S388" s="8">
        <x:v>25214.57598724676</x:v>
      </x:c>
      <x:c r="T388" s="12">
        <x:v>281069.09211519355</x:v>
      </x:c>
      <x:c r="U388" s="12">
        <x:v>24.849999999999998</x:v>
      </x:c>
      <x:c r="V388" s="12">
        <x:v>70</x:v>
      </x:c>
      <x:c r="W388" s="12">
        <x:f>NA()</x:f>
      </x:c>
    </x:row>
    <x:row r="389">
      <x:c r="A389">
        <x:v>297883</x:v>
      </x:c>
      <x:c r="B389" s="1">
        <x:v>44782.648316300525</x:v>
      </x:c>
      <x:c r="C389" s="6">
        <x:v>6.4506486616666665</x:v>
      </x:c>
      <x:c r="D389" s="14" t="s">
        <x:v>94</x:v>
      </x:c>
      <x:c r="E389" s="15">
        <x:v>44771.465261750614</x:v>
      </x:c>
      <x:c r="F389" t="s">
        <x:v>99</x:v>
      </x:c>
      <x:c r="G389" s="6">
        <x:v>95.02510763275757</x:v>
      </x:c>
      <x:c r="H389" t="s">
        <x:v>97</x:v>
      </x:c>
      <x:c r="I389" s="6">
        <x:v>27.661111193263423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21.035999999999998</x:v>
      </x:c>
      <x:c r="S389" s="8">
        <x:v>25215.884636649516</x:v>
      </x:c>
      <x:c r="T389" s="12">
        <x:v>281067.94723895047</x:v>
      </x:c>
      <x:c r="U389" s="12">
        <x:v>24.849999999999998</x:v>
      </x:c>
      <x:c r="V389" s="12">
        <x:v>70</x:v>
      </x:c>
      <x:c r="W389" s="12">
        <x:f>NA()</x:f>
      </x:c>
    </x:row>
    <x:row r="390">
      <x:c r="A390">
        <x:v>297892</x:v>
      </x:c>
      <x:c r="B390" s="1">
        <x:v>44782.64832803683</x:v>
      </x:c>
      <x:c r="C390" s="6">
        <x:v>6.467548928333334</x:v>
      </x:c>
      <x:c r="D390" s="14" t="s">
        <x:v>94</x:v>
      </x:c>
      <x:c r="E390" s="15">
        <x:v>44771.465261750614</x:v>
      </x:c>
      <x:c r="F390" t="s">
        <x:v>99</x:v>
      </x:c>
      <x:c r="G390" s="6">
        <x:v>94.95876520169385</x:v>
      </x:c>
      <x:c r="H390" t="s">
        <x:v>97</x:v>
      </x:c>
      <x:c r="I390" s="6">
        <x:v>27.659998276797523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21.043999999999997</x:v>
      </x:c>
      <x:c r="S390" s="8">
        <x:v>25216.155975165086</x:v>
      </x:c>
      <x:c r="T390" s="12">
        <x:v>281074.7147712591</x:v>
      </x:c>
      <x:c r="U390" s="12">
        <x:v>24.849999999999998</x:v>
      </x:c>
      <x:c r="V390" s="12">
        <x:v>70</x:v>
      </x:c>
      <x:c r="W390" s="12">
        <x:f>NA()</x:f>
      </x:c>
    </x:row>
    <x:row r="391">
      <x:c r="A391">
        <x:v>297898</x:v>
      </x:c>
      <x:c r="B391" s="1">
        <x:v>44782.64833925813</x:v>
      </x:c>
      <x:c r="C391" s="6">
        <x:v>6.4837076116666665</x:v>
      </x:c>
      <x:c r="D391" s="14" t="s">
        <x:v>94</x:v>
      </x:c>
      <x:c r="E391" s="15">
        <x:v>44771.465261750614</x:v>
      </x:c>
      <x:c r="F391" t="s">
        <x:v>99</x:v>
      </x:c>
      <x:c r="G391" s="6">
        <x:v>94.96520699946315</x:v>
      </x:c>
      <x:c r="H391" t="s">
        <x:v>97</x:v>
      </x:c>
      <x:c r="I391" s="6">
        <x:v>27.66216395242236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21.042999999999996</x:v>
      </x:c>
      <x:c r="S391" s="8">
        <x:v>25215.118117328268</x:v>
      </x:c>
      <x:c r="T391" s="12">
        <x:v>281065.41113554785</x:v>
      </x:c>
      <x:c r="U391" s="12">
        <x:v>24.849999999999998</x:v>
      </x:c>
      <x:c r="V391" s="12">
        <x:v>70</x:v>
      </x:c>
      <x:c r="W391" s="12">
        <x:f>NA()</x:f>
      </x:c>
    </x:row>
    <x:row r="392">
      <x:c r="A392">
        <x:v>297909</x:v>
      </x:c>
      <x:c r="B392" s="1">
        <x:v>44782.64835100603</x:v>
      </x:c>
      <x:c r="C392" s="6">
        <x:v>6.500624576666667</x:v>
      </x:c>
      <x:c r="D392" s="14" t="s">
        <x:v>94</x:v>
      </x:c>
      <x:c r="E392" s="15">
        <x:v>44771.465261750614</x:v>
      </x:c>
      <x:c r="F392" t="s">
        <x:v>99</x:v>
      </x:c>
      <x:c r="G392" s="6">
        <x:v>94.9313805026297</x:v>
      </x:c>
      <x:c r="H392" t="s">
        <x:v>97</x:v>
      </x:c>
      <x:c r="I392" s="6">
        <x:v>27.67157864186811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21.045999999999996</x:v>
      </x:c>
      <x:c r="S392" s="8">
        <x:v>25212.541770224976</x:v>
      </x:c>
      <x:c r="T392" s="12">
        <x:v>281071.3730257078</x:v>
      </x:c>
      <x:c r="U392" s="12">
        <x:v>24.849999999999998</x:v>
      </x:c>
      <x:c r="V392" s="12">
        <x:v>70</x:v>
      </x:c>
      <x:c r="W392" s="12">
        <x:f>NA()</x:f>
      </x:c>
    </x:row>
    <x:row r="393">
      <x:c r="A393">
        <x:v>297913</x:v>
      </x:c>
      <x:c r="B393" s="1">
        <x:v>44782.64836275216</x:v>
      </x:c>
      <x:c r="C393" s="6">
        <x:v>6.517539005</x:v>
      </x:c>
      <x:c r="D393" s="14" t="s">
        <x:v>94</x:v>
      </x:c>
      <x:c r="E393" s="15">
        <x:v>44771.465261750614</x:v>
      </x:c>
      <x:c r="F393" t="s">
        <x:v>99</x:v>
      </x:c>
      <x:c r="G393" s="6">
        <x:v>94.96049027675191</x:v>
      </x:c>
      <x:c r="H393" t="s">
        <x:v>97</x:v>
      </x:c>
      <x:c r="I393" s="6">
        <x:v>27.66733751651691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21.042999999999996</x:v>
      </x:c>
      <x:c r="S393" s="8">
        <x:v>25221.382381218657</x:v>
      </x:c>
      <x:c r="T393" s="12">
        <x:v>281061.900223012</x:v>
      </x:c>
      <x:c r="U393" s="12">
        <x:v>24.849999999999998</x:v>
      </x:c>
      <x:c r="V393" s="12">
        <x:v>70</x:v>
      </x:c>
      <x:c r="W393" s="12">
        <x:f>NA()</x:f>
      </x:c>
    </x:row>
    <x:row r="394">
      <x:c r="A394">
        <x:v>297927</x:v>
      </x:c>
      <x:c r="B394" s="1">
        <x:v>44782.64837389644</x:v>
      </x:c>
      <x:c r="C394" s="6">
        <x:v>6.533586761666666</x:v>
      </x:c>
      <x:c r="D394" s="14" t="s">
        <x:v>94</x:v>
      </x:c>
      <x:c r="E394" s="15">
        <x:v>44771.465261750614</x:v>
      </x:c>
      <x:c r="F394" t="s">
        <x:v>99</x:v>
      </x:c>
      <x:c r="G394" s="6">
        <x:v>95.033696252629</x:v>
      </x:c>
      <x:c r="H394" t="s">
        <x:v>97</x:v>
      </x:c>
      <x:c r="I394" s="6">
        <x:v>27.660930720297983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21.034999999999997</x:v>
      </x:c>
      <x:c r="S394" s="8">
        <x:v>25217.02012589529</x:v>
      </x:c>
      <x:c r="T394" s="12">
        <x:v>281060.98514291365</x:v>
      </x:c>
      <x:c r="U394" s="12">
        <x:v>24.849999999999998</x:v>
      </x:c>
      <x:c r="V394" s="12">
        <x:v>70</x:v>
      </x:c>
      <x:c r="W394" s="12">
        <x:f>NA()</x:f>
      </x:c>
    </x:row>
    <x:row r="395">
      <x:c r="A395">
        <x:v>297934</x:v>
      </x:c>
      <x:c r="B395" s="1">
        <x:v>44782.64838563991</x:v>
      </x:c>
      <x:c r="C395" s="6">
        <x:v>6.550497378333334</x:v>
      </x:c>
      <x:c r="D395" s="14" t="s">
        <x:v>94</x:v>
      </x:c>
      <x:c r="E395" s="15">
        <x:v>44771.465261750614</x:v>
      </x:c>
      <x:c r="F395" t="s">
        <x:v>99</x:v>
      </x:c>
      <x:c r="G395" s="6">
        <x:v>94.8528366470341</x:v>
      </x:c>
      <x:c r="H395" t="s">
        <x:v>97</x:v>
      </x:c>
      <x:c r="I395" s="6">
        <x:v>27.65626850538547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21.057</x:v>
      </x:c>
      <x:c r="S395" s="8">
        <x:v>25221.387238261756</x:v>
      </x:c>
      <x:c r="T395" s="12">
        <x:v>281064.47533938935</x:v>
      </x:c>
      <x:c r="U395" s="12">
        <x:v>24.849999999999998</x:v>
      </x:c>
      <x:c r="V395" s="12">
        <x:v>70</x:v>
      </x:c>
      <x:c r="W395" s="12">
        <x:f>NA()</x:f>
      </x:c>
    </x:row>
    <x:row r="396">
      <x:c r="A396">
        <x:v>297941</x:v>
      </x:c>
      <x:c r="B396" s="1">
        <x:v>44782.648397398545</x:v>
      </x:c>
      <x:c r="C396" s="6">
        <x:v>6.56742981</x:v>
      </x:c>
      <x:c r="D396" s="14" t="s">
        <x:v>94</x:v>
      </x:c>
      <x:c r="E396" s="15">
        <x:v>44771.465261750614</x:v>
      </x:c>
      <x:c r="F396" t="s">
        <x:v>99</x:v>
      </x:c>
      <x:c r="G396" s="6">
        <x:v>94.8421326389641</x:v>
      </x:c>
      <x:c r="H396" t="s">
        <x:v>97</x:v>
      </x:c>
      <x:c r="I396" s="6">
        <x:v>27.658795124276367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21.057999999999996</x:v>
      </x:c>
      <x:c r="S396" s="8">
        <x:v>25219.355688433163</x:v>
      </x:c>
      <x:c r="T396" s="12">
        <x:v>281055.8333553996</x:v>
      </x:c>
      <x:c r="U396" s="12">
        <x:v>24.849999999999998</x:v>
      </x:c>
      <x:c r="V396" s="12">
        <x:v>70</x:v>
      </x:c>
      <x:c r="W396" s="12">
        <x:f>NA()</x:f>
      </x:c>
    </x:row>
    <x:row r="397">
      <x:c r="A397">
        <x:v>297947</x:v>
      </x:c>
      <x:c r="B397" s="1">
        <x:v>44782.64840858106</x:v>
      </x:c>
      <x:c r="C397" s="6">
        <x:v>6.583532618333333</x:v>
      </x:c>
      <x:c r="D397" s="14" t="s">
        <x:v>94</x:v>
      </x:c>
      <x:c r="E397" s="15">
        <x:v>44771.465261750614</x:v>
      </x:c>
      <x:c r="F397" t="s">
        <x:v>99</x:v>
      </x:c>
      <x:c r="G397" s="6">
        <x:v>94.93212755592852</x:v>
      </x:c>
      <x:c r="H397" t="s">
        <x:v>97</x:v>
      </x:c>
      <x:c r="I397" s="6">
        <x:v>27.652298108115247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21.048</x:v>
      </x:c>
      <x:c r="S397" s="8">
        <x:v>25214.542454744584</x:v>
      </x:c>
      <x:c r="T397" s="12">
        <x:v>281061.3453096022</x:v>
      </x:c>
      <x:c r="U397" s="12">
        <x:v>24.849999999999998</x:v>
      </x:c>
      <x:c r="V397" s="12">
        <x:v>70</x:v>
      </x:c>
      <x:c r="W397" s="12">
        <x:f>NA()</x:f>
      </x:c>
    </x:row>
    <x:row r="398">
      <x:c r="A398">
        <x:v>297963</x:v>
      </x:c>
      <x:c r="B398" s="1">
        <x:v>44782.64842033612</x:v>
      </x:c>
      <x:c r="C398" s="6">
        <x:v>6.600459908333334</x:v>
      </x:c>
      <x:c r="D398" s="14" t="s">
        <x:v>94</x:v>
      </x:c>
      <x:c r="E398" s="15">
        <x:v>44771.465261750614</x:v>
      </x:c>
      <x:c r="F398" t="s">
        <x:v>99</x:v>
      </x:c>
      <x:c r="G398" s="6">
        <x:v>95.01468165187266</x:v>
      </x:c>
      <x:c r="H398" t="s">
        <x:v>97</x:v>
      </x:c>
      <x:c r="I398" s="6">
        <x:v>27.663306948454647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21.036999999999995</x:v>
      </x:c>
      <x:c r="S398" s="8">
        <x:v>25218.08765872597</x:v>
      </x:c>
      <x:c r="T398" s="12">
        <x:v>281065.9391609064</x:v>
      </x:c>
      <x:c r="U398" s="12">
        <x:v>24.849999999999998</x:v>
      </x:c>
      <x:c r="V398" s="12">
        <x:v>70</x:v>
      </x:c>
      <x:c r="W398" s="12">
        <x:f>NA()</x:f>
      </x:c>
    </x:row>
    <x:row r="399">
      <x:c r="A399">
        <x:v>297971</x:v>
      </x:c>
      <x:c r="B399" s="1">
        <x:v>44782.648432058275</x:v>
      </x:c>
      <x:c r="C399" s="6">
        <x:v>6.617339826666667</x:v>
      </x:c>
      <x:c r="D399" s="14" t="s">
        <x:v>94</x:v>
      </x:c>
      <x:c r="E399" s="15">
        <x:v>44771.465261750614</x:v>
      </x:c>
      <x:c r="F399" t="s">
        <x:v>99</x:v>
      </x:c>
      <x:c r="G399" s="6">
        <x:v>95.00135040843605</x:v>
      </x:c>
      <x:c r="H399" t="s">
        <x:v>97</x:v>
      </x:c>
      <x:c r="I399" s="6">
        <x:v>27.65945685810948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21.038999999999998</x:v>
      </x:c>
      <x:c r="S399" s="8">
        <x:v>25215.185016406664</x:v>
      </x:c>
      <x:c r="T399" s="12">
        <x:v>281059.0184667478</x:v>
      </x:c>
      <x:c r="U399" s="12">
        <x:v>24.849999999999998</x:v>
      </x:c>
      <x:c r="V399" s="12">
        <x:v>70</x:v>
      </x:c>
      <x:c r="W399" s="12">
        <x:f>NA()</x:f>
      </x:c>
    </x:row>
    <x:row r="400">
      <x:c r="A400">
        <x:v>297977</x:v>
      </x:c>
      <x:c r="B400" s="1">
        <x:v>44782.64844378571</x:v>
      </x:c>
      <x:c r="C400" s="6">
        <x:v>6.634227313333334</x:v>
      </x:c>
      <x:c r="D400" s="14" t="s">
        <x:v>94</x:v>
      </x:c>
      <x:c r="E400" s="15">
        <x:v>44771.465261750614</x:v>
      </x:c>
      <x:c r="F400" t="s">
        <x:v>99</x:v>
      </x:c>
      <x:c r="G400" s="6">
        <x:v>94.95002418726527</x:v>
      </x:c>
      <x:c r="H400" t="s">
        <x:v>97</x:v>
      </x:c>
      <x:c r="I400" s="6">
        <x:v>27.651125037093607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21.045999999999996</x:v>
      </x:c>
      <x:c r="S400" s="8">
        <x:v>25221.23867211872</x:v>
      </x:c>
      <x:c r="T400" s="12">
        <x:v>281060.8509496684</x:v>
      </x:c>
      <x:c r="U400" s="12">
        <x:v>24.849999999999998</x:v>
      </x:c>
      <x:c r="V400" s="12">
        <x:v>70</x:v>
      </x:c>
      <x:c r="W400" s="12">
        <x:f>NA()</x:f>
      </x:c>
    </x:row>
    <x:row r="401">
      <x:c r="A401">
        <x:v>297989</x:v>
      </x:c>
      <x:c r="B401" s="1">
        <x:v>44782.64845494249</x:v>
      </x:c>
      <x:c r="C401" s="6">
        <x:v>6.650293085</x:v>
      </x:c>
      <x:c r="D401" s="14" t="s">
        <x:v>94</x:v>
      </x:c>
      <x:c r="E401" s="15">
        <x:v>44771.465261750614</x:v>
      </x:c>
      <x:c r="F401" t="s">
        <x:v>99</x:v>
      </x:c>
      <x:c r="G401" s="6">
        <x:v>94.92470231112371</x:v>
      </x:c>
      <x:c r="H401" t="s">
        <x:v>97</x:v>
      </x:c>
      <x:c r="I401" s="6">
        <x:v>27.65121527331121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21.048999999999996</x:v>
      </x:c>
      <x:c r="S401" s="8">
        <x:v>25214.773110697162</x:v>
      </x:c>
      <x:c r="T401" s="12">
        <x:v>281050.1757640061</x:v>
      </x:c>
      <x:c r="U401" s="12">
        <x:v>24.849999999999998</x:v>
      </x:c>
      <x:c r="V401" s="12">
        <x:v>70</x:v>
      </x:c>
      <x:c r="W401" s="12">
        <x:f>NA()</x:f>
      </x:c>
    </x:row>
    <x:row r="402">
      <x:c r="A402">
        <x:v>297995</x:v>
      </x:c>
      <x:c r="B402" s="1">
        <x:v>44782.64846673807</x:v>
      </x:c>
      <x:c r="C402" s="6">
        <x:v>6.66727872</x:v>
      </x:c>
      <x:c r="D402" s="14" t="s">
        <x:v>94</x:v>
      </x:c>
      <x:c r="E402" s="15">
        <x:v>44771.465261750614</x:v>
      </x:c>
      <x:c r="F402" t="s">
        <x:v>99</x:v>
      </x:c>
      <x:c r="G402" s="6">
        <x:v>94.91508490692758</x:v>
      </x:c>
      <x:c r="H402" t="s">
        <x:v>97</x:v>
      </x:c>
      <x:c r="I402" s="6">
        <x:v>27.652538738118892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21.049999999999997</x:v>
      </x:c>
      <x:c r="S402" s="8">
        <x:v>25215.007662371456</x:v>
      </x:c>
      <x:c r="T402" s="12">
        <x:v>281035.97496428335</x:v>
      </x:c>
      <x:c r="U402" s="12">
        <x:v>24.849999999999998</x:v>
      </x:c>
      <x:c r="V402" s="12">
        <x:v>70</x:v>
      </x:c>
      <x:c r="W402" s="12">
        <x:f>NA()</x:f>
      </x:c>
    </x:row>
    <x:row r="403">
      <x:c r="A403">
        <x:v>298002</x:v>
      </x:c>
      <x:c r="B403" s="1">
        <x:v>44782.648478523886</x:v>
      </x:c>
      <x:c r="C403" s="6">
        <x:v>6.684250303333333</x:v>
      </x:c>
      <x:c r="D403" s="14" t="s">
        <x:v>94</x:v>
      </x:c>
      <x:c r="E403" s="15">
        <x:v>44771.465261750614</x:v>
      </x:c>
      <x:c r="F403" t="s">
        <x:v>99</x:v>
      </x:c>
      <x:c r="G403" s="6">
        <x:v>94.87478666047969</x:v>
      </x:c>
      <x:c r="H403" t="s">
        <x:v>97</x:v>
      </x:c>
      <x:c r="I403" s="6">
        <x:v>27.669082092253575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21.052999999999997</x:v>
      </x:c>
      <x:c r="S403" s="8">
        <x:v>25211.785785449854</x:v>
      </x:c>
      <x:c r="T403" s="12">
        <x:v>281055.0987719593</x:v>
      </x:c>
      <x:c r="U403" s="12">
        <x:v>24.849999999999998</x:v>
      </x:c>
      <x:c r="V403" s="12">
        <x:v>70</x:v>
      </x:c>
      <x:c r="W403" s="12">
        <x:f>NA()</x:f>
      </x:c>
    </x:row>
    <x:row r="404">
      <x:c r="A404">
        <x:v>298018</x:v>
      </x:c>
      <x:c r="B404" s="1">
        <x:v>44782.64848970465</x:v>
      </x:c>
      <x:c r="C404" s="6">
        <x:v>6.700350591666667</x:v>
      </x:c>
      <x:c r="D404" s="14" t="s">
        <x:v>94</x:v>
      </x:c>
      <x:c r="E404" s="15">
        <x:v>44771.465261750614</x:v>
      </x:c>
      <x:c r="F404" t="s">
        <x:v>99</x:v>
      </x:c>
      <x:c r="G404" s="6">
        <x:v>94.93475560790917</x:v>
      </x:c>
      <x:c r="H404" t="s">
        <x:v>97</x:v>
      </x:c>
      <x:c r="I404" s="6">
        <x:v>27.658644730241576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21.046999999999997</x:v>
      </x:c>
      <x:c r="S404" s="8">
        <x:v>25218.036623393407</x:v>
      </x:c>
      <x:c r="T404" s="12">
        <x:v>281046.9540617202</x:v>
      </x:c>
      <x:c r="U404" s="12">
        <x:v>24.849999999999998</x:v>
      </x:c>
      <x:c r="V404" s="12">
        <x:v>70</x:v>
      </x:c>
      <x:c r="W404" s="12">
        <x:f>NA()</x:f>
      </x:c>
    </x:row>
    <x:row r="405">
      <x:c r="A405">
        <x:v>298022</x:v>
      </x:c>
      <x:c r="B405" s="1">
        <x:v>44782.64850147269</x:v>
      </x:c>
      <x:c r="C405" s="6">
        <x:v>6.717296575</x:v>
      </x:c>
      <x:c r="D405" s="14" t="s">
        <x:v>94</x:v>
      </x:c>
      <x:c r="E405" s="15">
        <x:v>44771.465261750614</x:v>
      </x:c>
      <x:c r="F405" t="s">
        <x:v>99</x:v>
      </x:c>
      <x:c r="G405" s="6">
        <x:v>94.93840205106335</x:v>
      </x:c>
      <x:c r="H405" t="s">
        <x:v>97</x:v>
      </x:c>
      <x:c r="I405" s="6">
        <x:v>27.654644251389072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21.046999999999997</x:v>
      </x:c>
      <x:c r="S405" s="8">
        <x:v>25215.184458450145</x:v>
      </x:c>
      <x:c r="T405" s="12">
        <x:v>281049.5925793738</x:v>
      </x:c>
      <x:c r="U405" s="12">
        <x:v>24.849999999999998</x:v>
      </x:c>
      <x:c r="V405" s="12">
        <x:v>70</x:v>
      </x:c>
      <x:c r="W405" s="12">
        <x:f>NA()</x:f>
      </x:c>
    </x:row>
    <x:row r="406">
      <x:c r="A406">
        <x:v>298033</x:v>
      </x:c>
      <x:c r="B406" s="1">
        <x:v>44782.648513182314</x:v>
      </x:c>
      <x:c r="C406" s="6">
        <x:v>6.734158428333333</x:v>
      </x:c>
      <x:c r="D406" s="14" t="s">
        <x:v>94</x:v>
      </x:c>
      <x:c r="E406" s="15">
        <x:v>44771.465261750614</x:v>
      </x:c>
      <x:c r="F406" t="s">
        <x:v>99</x:v>
      </x:c>
      <x:c r="G406" s="6">
        <x:v>94.89777210805529</x:v>
      </x:c>
      <x:c r="H406" t="s">
        <x:v>97</x:v>
      </x:c>
      <x:c r="I406" s="6">
        <x:v>27.65308015569053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21.051999999999996</x:v>
      </x:c>
      <x:c r="S406" s="8">
        <x:v>25216.54756474408</x:v>
      </x:c>
      <x:c r="T406" s="12">
        <x:v>281048.9736207415</x:v>
      </x:c>
      <x:c r="U406" s="12">
        <x:v>24.849999999999998</x:v>
      </x:c>
      <x:c r="V406" s="12">
        <x:v>70</x:v>
      </x:c>
      <x:c r="W406" s="12">
        <x:f>NA()</x:f>
      </x:c>
    </x:row>
    <x:row r="407">
      <x:c r="A407">
        <x:v>298044</x:v>
      </x:c>
      <x:c r="B407" s="1">
        <x:v>44782.648524388984</x:v>
      </x:c>
      <x:c r="C407" s="6">
        <x:v>6.75029604</x:v>
      </x:c>
      <x:c r="D407" s="14" t="s">
        <x:v>94</x:v>
      </x:c>
      <x:c r="E407" s="15">
        <x:v>44771.465261750614</x:v>
      </x:c>
      <x:c r="F407" t="s">
        <x:v>99</x:v>
      </x:c>
      <x:c r="G407" s="6">
        <x:v>94.90461903578809</x:v>
      </x:c>
      <x:c r="H407" t="s">
        <x:v>97</x:v>
      </x:c>
      <x:c r="I407" s="6">
        <x:v>27.654794645244692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21.051</x:v>
      </x:c>
      <x:c r="S407" s="8">
        <x:v>25214.431148992735</x:v>
      </x:c>
      <x:c r="T407" s="12">
        <x:v>281043.5243533302</x:v>
      </x:c>
      <x:c r="U407" s="12">
        <x:v>24.849999999999998</x:v>
      </x:c>
      <x:c r="V407" s="12">
        <x:v>70</x:v>
      </x:c>
      <x:c r="W407" s="12">
        <x:f>NA()</x:f>
      </x:c>
    </x:row>
    <x:row r="408">
      <x:c r="A408">
        <x:v>298052</x:v>
      </x:c>
      <x:c r="B408" s="1">
        <x:v>44782.64853613628</x:v>
      </x:c>
      <x:c r="C408" s="6">
        <x:v>6.767212145</x:v>
      </x:c>
      <x:c r="D408" s="14" t="s">
        <x:v>94</x:v>
      </x:c>
      <x:c r="E408" s="15">
        <x:v>44771.465261750614</x:v>
      </x:c>
      <x:c r="F408" t="s">
        <x:v>99</x:v>
      </x:c>
      <x:c r="G408" s="6">
        <x:v>94.95026485362486</x:v>
      </x:c>
      <x:c r="H408" t="s">
        <x:v>97</x:v>
      </x:c>
      <x:c r="I408" s="6">
        <x:v>27.669322723460937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21.043999999999997</x:v>
      </x:c>
      <x:c r="S408" s="8">
        <x:v>25212.78024547924</x:v>
      </x:c>
      <x:c r="T408" s="12">
        <x:v>281053.0086700648</x:v>
      </x:c>
      <x:c r="U408" s="12">
        <x:v>24.849999999999998</x:v>
      </x:c>
      <x:c r="V408" s="12">
        <x:v>70</x:v>
      </x:c>
      <x:c r="W408" s="12">
        <x:f>NA()</x:f>
      </x:c>
    </x:row>
    <x:row r="409">
      <x:c r="A409">
        <x:v>298056</x:v>
      </x:c>
      <x:c r="B409" s="1">
        <x:v>44782.648547875026</x:v>
      </x:c>
      <x:c r="C409" s="6">
        <x:v>6.784115938333334</x:v>
      </x:c>
      <x:c r="D409" s="14" t="s">
        <x:v>94</x:v>
      </x:c>
      <x:c r="E409" s="15">
        <x:v>44771.465261750614</x:v>
      </x:c>
      <x:c r="F409" t="s">
        <x:v>99</x:v>
      </x:c>
      <x:c r="G409" s="6">
        <x:v>94.93382028742394</x:v>
      </x:c>
      <x:c r="H409" t="s">
        <x:v>97</x:v>
      </x:c>
      <x:c r="I409" s="6">
        <x:v>27.668901618859763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21.045999999999996</x:v>
      </x:c>
      <x:c r="S409" s="8">
        <x:v>25210.82150705812</x:v>
      </x:c>
      <x:c r="T409" s="12">
        <x:v>281043.5291625436</x:v>
      </x:c>
      <x:c r="U409" s="12">
        <x:v>24.849999999999998</x:v>
      </x:c>
      <x:c r="V409" s="12">
        <x:v>70</x:v>
      </x:c>
      <x:c r="W409" s="12">
        <x:f>NA()</x:f>
      </x:c>
    </x:row>
    <x:row r="410">
      <x:c r="A410">
        <x:v>298076</x:v>
      </x:c>
      <x:c r="B410" s="1">
        <x:v>44782.64855909903</x:v>
      </x:c>
      <x:c r="C410" s="6">
        <x:v>6.8002784966666665</x:v>
      </x:c>
      <x:c r="D410" s="14" t="s">
        <x:v>94</x:v>
      </x:c>
      <x:c r="E410" s="15">
        <x:v>44771.465261750614</x:v>
      </x:c>
      <x:c r="F410" t="s">
        <x:v>99</x:v>
      </x:c>
      <x:c r="G410" s="6">
        <x:v>95.0330101710624</x:v>
      </x:c>
      <x:c r="H410" t="s">
        <x:v>97</x:v>
      </x:c>
      <x:c r="I410" s="6">
        <x:v>27.661682691052192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21.034999999999997</x:v>
      </x:c>
      <x:c r="S410" s="8">
        <x:v>25217.35198530961</x:v>
      </x:c>
      <x:c r="T410" s="12">
        <x:v>281053.08099918836</x:v>
      </x:c>
      <x:c r="U410" s="12">
        <x:v>24.849999999999998</x:v>
      </x:c>
      <x:c r="V410" s="12">
        <x:v>70</x:v>
      </x:c>
      <x:c r="W410" s="12">
        <x:f>NA()</x:f>
      </x:c>
    </x:row>
    <x:row r="411">
      <x:c r="A411">
        <x:v>298066</x:v>
      </x:c>
      <x:c r="B411" s="1">
        <x:v>44782.648570843994</x:v>
      </x:c>
      <x:c r="C411" s="6">
        <x:v>6.817191245</x:v>
      </x:c>
      <x:c r="D411" s="14" t="s">
        <x:v>94</x:v>
      </x:c>
      <x:c r="E411" s="15">
        <x:v>44771.465261750614</x:v>
      </x:c>
      <x:c r="F411" t="s">
        <x:v>99</x:v>
      </x:c>
      <x:c r="G411" s="6">
        <x:v>94.94418367564252</x:v>
      </x:c>
      <x:c r="H411" t="s">
        <x:v>97</x:v>
      </x:c>
      <x:c r="I411" s="6">
        <x:v>27.657531814593312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21.045999999999996</x:v>
      </x:c>
      <x:c r="S411" s="8">
        <x:v>25214.544715960772</x:v>
      </x:c>
      <x:c r="T411" s="12">
        <x:v>281054.0479137435</x:v>
      </x:c>
      <x:c r="U411" s="12">
        <x:v>24.849999999999998</x:v>
      </x:c>
      <x:c r="V411" s="12">
        <x:v>70</x:v>
      </x:c>
      <x:c r="W411" s="12">
        <x:f>NA()</x:f>
      </x:c>
    </x:row>
    <x:row r="412">
      <x:c r="A412">
        <x:v>298083</x:v>
      </x:c>
      <x:c r="B412" s="1">
        <x:v>44782.64858258537</x:v>
      </x:c>
      <x:c r="C412" s="6">
        <x:v>6.834098831666667</x:v>
      </x:c>
      <x:c r="D412" s="14" t="s">
        <x:v>94</x:v>
      </x:c>
      <x:c r="E412" s="15">
        <x:v>44771.465261750614</x:v>
      </x:c>
      <x:c r="F412" t="s">
        <x:v>99</x:v>
      </x:c>
      <x:c r="G412" s="6">
        <x:v>94.8581725759975</x:v>
      </x:c>
      <x:c r="H412" t="s">
        <x:v>97</x:v>
      </x:c>
      <x:c r="I412" s="6">
        <x:v>27.659637330995793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21.055999999999997</x:v>
      </x:c>
      <x:c r="S412" s="8">
        <x:v>25218.917854094147</x:v>
      </x:c>
      <x:c r="T412" s="12">
        <x:v>281043.8224196963</x:v>
      </x:c>
      <x:c r="U412" s="12">
        <x:v>24.849999999999998</x:v>
      </x:c>
      <x:c r="V412" s="12">
        <x:v>70</x:v>
      </x:c>
      <x:c r="W412" s="12">
        <x:f>NA()</x:f>
      </x:c>
    </x:row>
    <x:row r="413">
      <x:c r="A413">
        <x:v>298091</x:v>
      </x:c>
      <x:c r="B413" s="1">
        <x:v>44782.64859430083</x:v>
      </x:c>
      <x:c r="C413" s="6">
        <x:v>6.850969096666667</x:v>
      </x:c>
      <x:c r="D413" s="14" t="s">
        <x:v>94</x:v>
      </x:c>
      <x:c r="E413" s="15">
        <x:v>44771.465261750614</x:v>
      </x:c>
      <x:c r="F413" t="s">
        <x:v>99</x:v>
      </x:c>
      <x:c r="G413" s="6">
        <x:v>94.94749818386447</x:v>
      </x:c>
      <x:c r="H413" t="s">
        <x:v>97</x:v>
      </x:c>
      <x:c r="I413" s="6">
        <x:v>27.663126475370518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21.044999999999998</x:v>
      </x:c>
      <x:c r="S413" s="8">
        <x:v>25214.623337227848</x:v>
      </x:c>
      <x:c r="T413" s="12">
        <x:v>281034.3128943806</x:v>
      </x:c>
      <x:c r="U413" s="12">
        <x:v>24.849999999999998</x:v>
      </x:c>
      <x:c r="V413" s="12">
        <x:v>70</x:v>
      </x:c>
      <x:c r="W413" s="12">
        <x:f>NA()</x:f>
      </x:c>
    </x:row>
    <x:row r="414">
      <x:c r="A414">
        <x:v>298108</x:v>
      </x:c>
      <x:c r="B414" s="1">
        <x:v>44782.64860542731</x:v>
      </x:c>
      <x:c r="C414" s="6">
        <x:v>6.866991233333334</x:v>
      </x:c>
      <x:c r="D414" s="14" t="s">
        <x:v>94</x:v>
      </x:c>
      <x:c r="E414" s="15">
        <x:v>44771.465261750614</x:v>
      </x:c>
      <x:c r="F414" t="s">
        <x:v>99</x:v>
      </x:c>
      <x:c r="G414" s="6">
        <x:v>94.99709713677133</x:v>
      </x:c>
      <x:c r="H414" t="s">
        <x:v>97</x:v>
      </x:c>
      <x:c r="I414" s="6">
        <x:v>27.673353298747315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21.037999999999997</x:v>
      </x:c>
      <x:c r="S414" s="8">
        <x:v>25213.8398217919</x:v>
      </x:c>
      <x:c r="T414" s="12">
        <x:v>281030.85029518977</x:v>
      </x:c>
      <x:c r="U414" s="12">
        <x:v>24.849999999999998</x:v>
      </x:c>
      <x:c r="V414" s="12">
        <x:v>70</x:v>
      </x:c>
      <x:c r="W414" s="12">
        <x:f>NA()</x:f>
      </x:c>
    </x:row>
    <x:row r="415">
      <x:c r="A415">
        <x:v>298112</x:v>
      </x:c>
      <x:c r="B415" s="1">
        <x:v>44782.64861719824</x:v>
      </x:c>
      <x:c r="C415" s="6">
        <x:v>6.88394137</x:v>
      </x:c>
      <x:c r="D415" s="14" t="s">
        <x:v>94</x:v>
      </x:c>
      <x:c r="E415" s="15">
        <x:v>44771.465261750614</x:v>
      </x:c>
      <x:c r="F415" t="s">
        <x:v>99</x:v>
      </x:c>
      <x:c r="G415" s="6">
        <x:v>94.87572864428994</x:v>
      </x:c>
      <x:c r="H415" t="s">
        <x:v>97</x:v>
      </x:c>
      <x:c r="I415" s="6">
        <x:v>27.649591021760443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21.054999999999996</x:v>
      </x:c>
      <x:c r="S415" s="8">
        <x:v>25221.012108838244</x:v>
      </x:c>
      <x:c r="T415" s="12">
        <x:v>281029.9817118133</x:v>
      </x:c>
      <x:c r="U415" s="12">
        <x:v>24.849999999999998</x:v>
      </x:c>
      <x:c r="V415" s="12">
        <x:v>70</x:v>
      </x:c>
      <x:c r="W415" s="12">
        <x:f>NA()</x:f>
      </x:c>
    </x:row>
    <x:row r="416">
      <x:c r="A416">
        <x:v>298122</x:v>
      </x:c>
      <x:c r="B416" s="1">
        <x:v>44782.64862900721</x:v>
      </x:c>
      <x:c r="C416" s="6">
        <x:v>6.900946281666666</x:v>
      </x:c>
      <x:c r="D416" s="14" t="s">
        <x:v>94</x:v>
      </x:c>
      <x:c r="E416" s="15">
        <x:v>44771.465261750614</x:v>
      </x:c>
      <x:c r="F416" t="s">
        <x:v>99</x:v>
      </x:c>
      <x:c r="G416" s="6">
        <x:v>94.9705782119441</x:v>
      </x:c>
      <x:c r="H416" t="s">
        <x:v>97</x:v>
      </x:c>
      <x:c r="I416" s="6">
        <x:v>27.6747369301861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21.040999999999997</x:v>
      </x:c>
      <x:c r="S416" s="8">
        <x:v>25219.1200731162</x:v>
      </x:c>
      <x:c r="T416" s="12">
        <x:v>281044.68005697</x:v>
      </x:c>
      <x:c r="U416" s="12">
        <x:v>24.849999999999998</x:v>
      </x:c>
      <x:c r="V416" s="12">
        <x:v>70</x:v>
      </x:c>
      <x:c r="W416" s="12">
        <x:f>NA()</x:f>
      </x:c>
    </x:row>
    <x:row r="417">
      <x:c r="A417">
        <x:v>298127</x:v>
      </x:c>
      <x:c r="B417" s="1">
        <x:v>44782.64864015385</x:v>
      </x:c>
      <x:c r="C417" s="6">
        <x:v>6.916997445</x:v>
      </x:c>
      <x:c r="D417" s="14" t="s">
        <x:v>94</x:v>
      </x:c>
      <x:c r="E417" s="15">
        <x:v>44771.465261750614</x:v>
      </x:c>
      <x:c r="F417" t="s">
        <x:v>99</x:v>
      </x:c>
      <x:c r="G417" s="6">
        <x:v>95.04371347503272</x:v>
      </x:c>
      <x:c r="H417" t="s">
        <x:v>97</x:v>
      </x:c>
      <x:c r="I417" s="6">
        <x:v>27.67765458965414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21.031999999999996</x:v>
      </x:c>
      <x:c r="S417" s="8">
        <x:v>25215.635992156556</x:v>
      </x:c>
      <x:c r="T417" s="12">
        <x:v>281037.13966892386</x:v>
      </x:c>
      <x:c r="U417" s="12">
        <x:v>24.849999999999998</x:v>
      </x:c>
      <x:c r="V417" s="12">
        <x:v>70</x:v>
      </x:c>
      <x:c r="W417" s="12">
        <x:f>NA()</x:f>
      </x:c>
    </x:row>
    <x:row r="418">
      <x:c r="A418">
        <x:v>298141</x:v>
      </x:c>
      <x:c r="B418" s="1">
        <x:v>44782.64865188432</x:v>
      </x:c>
      <x:c r="C418" s="6">
        <x:v>6.933889325</x:v>
      </x:c>
      <x:c r="D418" s="14" t="s">
        <x:v>94</x:v>
      </x:c>
      <x:c r="E418" s="15">
        <x:v>44771.465261750614</x:v>
      </x:c>
      <x:c r="F418" t="s">
        <x:v>99</x:v>
      </x:c>
      <x:c r="G418" s="6">
        <x:v>94.94842600586722</x:v>
      </x:c>
      <x:c r="H418" t="s">
        <x:v>97</x:v>
      </x:c>
      <x:c r="I418" s="6">
        <x:v>27.680572251658305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21.042999999999996</x:v>
      </x:c>
      <x:c r="S418" s="8">
        <x:v>25220.868236516573</x:v>
      </x:c>
      <x:c r="T418" s="12">
        <x:v>281037.9134665053</x:v>
      </x:c>
      <x:c r="U418" s="12">
        <x:v>24.849999999999998</x:v>
      </x:c>
      <x:c r="V418" s="12">
        <x:v>70</x:v>
      </x:c>
      <x:c r="W418" s="12">
        <x:f>NA()</x:f>
      </x:c>
    </x:row>
    <x:row r="419">
      <x:c r="A419">
        <x:v>298147</x:v>
      </x:c>
      <x:c r="B419" s="1">
        <x:v>44782.648663639346</x:v>
      </x:c>
      <x:c r="C419" s="6">
        <x:v>6.9508165533333335</x:v>
      </x:c>
      <x:c r="D419" s="14" t="s">
        <x:v>94</x:v>
      </x:c>
      <x:c r="E419" s="15">
        <x:v>44771.465261750614</x:v>
      </x:c>
      <x:c r="F419" t="s">
        <x:v>99</x:v>
      </x:c>
      <x:c r="G419" s="6">
        <x:v>94.96849565554541</x:v>
      </x:c>
      <x:c r="H419" t="s">
        <x:v>97</x:v>
      </x:c>
      <x:c r="I419" s="6">
        <x:v>27.66778869980999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21.041999999999998</x:v>
      </x:c>
      <x:c r="S419" s="8">
        <x:v>25215.292363369124</x:v>
      </x:c>
      <x:c r="T419" s="12">
        <x:v>281030.93918685825</x:v>
      </x:c>
      <x:c r="U419" s="12">
        <x:v>24.849999999999998</x:v>
      </x:c>
      <x:c r="V419" s="12">
        <x:v>70</x:v>
      </x:c>
      <x:c r="W419" s="12">
        <x:f>NA()</x:f>
      </x:c>
    </x:row>
    <x:row r="420">
      <x:c r="A420">
        <x:v>298154</x:v>
      </x:c>
      <x:c r="B420" s="1">
        <x:v>44782.6486747935</x:v>
      </x:c>
      <x:c r="C420" s="6">
        <x:v>6.966878536666667</x:v>
      </x:c>
      <x:c r="D420" s="14" t="s">
        <x:v>94</x:v>
      </x:c>
      <x:c r="E420" s="15">
        <x:v>44771.465261750614</x:v>
      </x:c>
      <x:c r="F420" t="s">
        <x:v>99</x:v>
      </x:c>
      <x:c r="G420" s="6">
        <x:v>94.93321718490068</x:v>
      </x:c>
      <x:c r="H420" t="s">
        <x:v>97</x:v>
      </x:c>
      <x:c r="I420" s="6">
        <x:v>27.669563354685124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21.045999999999996</x:v>
      </x:c>
      <x:c r="S420" s="8">
        <x:v>25222.859930880742</x:v>
      </x:c>
      <x:c r="T420" s="12">
        <x:v>281037.21843778185</x:v>
      </x:c>
      <x:c r="U420" s="12">
        <x:v>24.849999999999998</x:v>
      </x:c>
      <x:c r="V420" s="12">
        <x:v>70</x:v>
      </x:c>
      <x:c r="W420" s="12">
        <x:f>NA()</x:f>
      </x:c>
    </x:row>
    <x:row r="421">
      <x:c r="A421">
        <x:v>298166</x:v>
      </x:c>
      <x:c r="B421" s="1">
        <x:v>44782.64868651938</x:v>
      </x:c>
      <x:c r="C421" s="6">
        <x:v>6.983763803333333</x:v>
      </x:c>
      <x:c r="D421" s="14" t="s">
        <x:v>94</x:v>
      </x:c>
      <x:c r="E421" s="15">
        <x:v>44771.465261750614</x:v>
      </x:c>
      <x:c r="F421" t="s">
        <x:v>99</x:v>
      </x:c>
      <x:c r="G421" s="6">
        <x:v>94.92924234957381</x:v>
      </x:c>
      <x:c r="H421" t="s">
        <x:v>97</x:v>
      </x:c>
      <x:c r="I421" s="6">
        <x:v>27.673924798620646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21.045999999999996</x:v>
      </x:c>
      <x:c r="S421" s="8">
        <x:v>25221.331246068396</x:v>
      </x:c>
      <x:c r="T421" s="12">
        <x:v>281043.3578078016</x:v>
      </x:c>
      <x:c r="U421" s="12">
        <x:v>24.849999999999998</x:v>
      </x:c>
      <x:c r="V421" s="12">
        <x:v>70</x:v>
      </x:c>
      <x:c r="W421" s="12">
        <x:f>NA()</x:f>
      </x:c>
    </x:row>
    <x:row r="422">
      <x:c r="A422">
        <x:v>298174</x:v>
      </x:c>
      <x:c r="B422" s="1">
        <x:v>44782.64869828312</x:v>
      </x:c>
      <x:c r="C422" s="6">
        <x:v>7.000703593333333</x:v>
      </x:c>
      <x:c r="D422" s="14" t="s">
        <x:v>94</x:v>
      </x:c>
      <x:c r="E422" s="15">
        <x:v>44771.465261750614</x:v>
      </x:c>
      <x:c r="F422" t="s">
        <x:v>99</x:v>
      </x:c>
      <x:c r="G422" s="6">
        <x:v>94.88689272638867</x:v>
      </x:c>
      <x:c r="H422" t="s">
        <x:v>97</x:v>
      </x:c>
      <x:c r="I422" s="6">
        <x:v>27.665021443232945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21.051999999999996</x:v>
      </x:c>
      <x:c r="S422" s="8">
        <x:v>25214.82161985171</x:v>
      </x:c>
      <x:c r="T422" s="12">
        <x:v>281038.2094001169</x:v>
      </x:c>
      <x:c r="U422" s="12">
        <x:v>24.849999999999998</x:v>
      </x:c>
      <x:c r="V422" s="12">
        <x:v>70</x:v>
      </x:c>
      <x:c r="W422" s="12">
        <x:f>NA()</x:f>
      </x:c>
    </x:row>
    <x:row r="423">
      <x:c r="A423">
        <x:v>298185</x:v>
      </x:c>
      <x:c r="B423" s="1">
        <x:v>44782.6487100575</x:v>
      </x:c>
      <x:c r="C423" s="6">
        <x:v>7.0176587</x:v>
      </x:c>
      <x:c r="D423" s="14" t="s">
        <x:v>94</x:v>
      </x:c>
      <x:c r="E423" s="15">
        <x:v>44771.465261750614</x:v>
      </x:c>
      <x:c r="F423" t="s">
        <x:v>99</x:v>
      </x:c>
      <x:c r="G423" s="6">
        <x:v>94.91146263757166</x:v>
      </x:c>
      <x:c r="H423" t="s">
        <x:v>97</x:v>
      </x:c>
      <x:c r="I423" s="6">
        <x:v>27.665743336032847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21.048999999999996</x:v>
      </x:c>
      <x:c r="S423" s="8">
        <x:v>25218.66702893463</x:v>
      </x:c>
      <x:c r="T423" s="12">
        <x:v>281036.0910741211</x:v>
      </x:c>
      <x:c r="U423" s="12">
        <x:v>24.849999999999998</x:v>
      </x:c>
      <x:c r="V423" s="12">
        <x:v>70</x:v>
      </x:c>
      <x:c r="W423" s="12">
        <x:f>NA()</x:f>
      </x:c>
    </x:row>
    <x:row r="424">
      <x:c r="A424">
        <x:v>298196</x:v>
      </x:c>
      <x:c r="B424" s="1">
        <x:v>44782.648721204576</x:v>
      </x:c>
      <x:c r="C424" s="6">
        <x:v>7.03371048</x:v>
      </x:c>
      <x:c r="D424" s="14" t="s">
        <x:v>94</x:v>
      </x:c>
      <x:c r="E424" s="15">
        <x:v>44771.465261750614</x:v>
      </x:c>
      <x:c r="F424" t="s">
        <x:v>99</x:v>
      </x:c>
      <x:c r="G424" s="6">
        <x:v>94.96306797252424</x:v>
      </x:c>
      <x:c r="H424" t="s">
        <x:v>97</x:v>
      </x:c>
      <x:c r="I424" s="6">
        <x:v>27.664510102592885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21.042999999999996</x:v>
      </x:c>
      <x:c r="S424" s="8">
        <x:v>25216.78862905146</x:v>
      </x:c>
      <x:c r="T424" s="12">
        <x:v>281018.32032544335</x:v>
      </x:c>
      <x:c r="U424" s="12">
        <x:v>24.849999999999998</x:v>
      </x:c>
      <x:c r="V424" s="12">
        <x:v>70</x:v>
      </x:c>
      <x:c r="W424" s="12">
        <x:f>NA()</x:f>
      </x:c>
    </x:row>
    <x:row r="425">
      <x:c r="A425">
        <x:v>298201</x:v>
      </x:c>
      <x:c r="B425" s="1">
        <x:v>44782.64873306788</x:v>
      </x:c>
      <x:c r="C425" s="6">
        <x:v>7.050793648333333</x:v>
      </x:c>
      <x:c r="D425" s="14" t="s">
        <x:v>94</x:v>
      </x:c>
      <x:c r="E425" s="15">
        <x:v>44771.465261750614</x:v>
      </x:c>
      <x:c r="F425" t="s">
        <x:v>99</x:v>
      </x:c>
      <x:c r="G425" s="6">
        <x:v>94.88024998828816</x:v>
      </x:c>
      <x:c r="H425" t="s">
        <x:v>97</x:v>
      </x:c>
      <x:c r="I425" s="6">
        <x:v>27.644628035780443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21.054999999999996</x:v>
      </x:c>
      <x:c r="S425" s="8">
        <x:v>25217.960227894233</x:v>
      </x:c>
      <x:c r="T425" s="12">
        <x:v>281043.6607854965</x:v>
      </x:c>
      <x:c r="U425" s="12">
        <x:v>24.849999999999998</x:v>
      </x:c>
      <x:c r="V425" s="12">
        <x:v>70</x:v>
      </x:c>
      <x:c r="W425" s="12">
        <x:f>NA()</x:f>
      </x:c>
    </x:row>
    <x:row r="426">
      <x:c r="A426">
        <x:v>298215</x:v>
      </x:c>
      <x:c r="B426" s="1">
        <x:v>44782.64874423661</x:v>
      </x:c>
      <x:c r="C426" s="6">
        <x:v>7.066876616666667</x:v>
      </x:c>
      <x:c r="D426" s="14" t="s">
        <x:v>94</x:v>
      </x:c>
      <x:c r="E426" s="15">
        <x:v>44771.465261750614</x:v>
      </x:c>
      <x:c r="F426" t="s">
        <x:v>99</x:v>
      </x:c>
      <x:c r="G426" s="6">
        <x:v>94.87555864316782</x:v>
      </x:c>
      <x:c r="H426" t="s">
        <x:v>97</x:v>
      </x:c>
      <x:c r="I426" s="6">
        <x:v>27.65900567593644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21.054</x:v>
      </x:c>
      <x:c r="S426" s="8">
        <x:v>25217.486590449564</x:v>
      </x:c>
      <x:c r="T426" s="12">
        <x:v>281025.55192439794</x:v>
      </x:c>
      <x:c r="U426" s="12">
        <x:v>24.849999999999998</x:v>
      </x:c>
      <x:c r="V426" s="12">
        <x:v>70</x:v>
      </x:c>
      <x:c r="W426" s="12">
        <x:f>NA()</x:f>
      </x:c>
    </x:row>
    <x:row r="427">
      <x:c r="A427">
        <x:v>298222</x:v>
      </x:c>
      <x:c r="B427" s="1">
        <x:v>44782.64875597461</x:v>
      </x:c>
      <x:c r="C427" s="6">
        <x:v>7.083779338333334</x:v>
      </x:c>
      <x:c r="D427" s="14" t="s">
        <x:v>94</x:v>
      </x:c>
      <x:c r="E427" s="15">
        <x:v>44771.465261750614</x:v>
      </x:c>
      <x:c r="F427" t="s">
        <x:v>99</x:v>
      </x:c>
      <x:c r="G427" s="6">
        <x:v>94.95100515646755</x:v>
      </x:c>
      <x:c r="H427" t="s">
        <x:v>97</x:v>
      </x:c>
      <x:c r="I427" s="6">
        <x:v>27.668510593205156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21.043999999999997</x:v>
      </x:c>
      <x:c r="S427" s="8">
        <x:v>25216.514182210874</x:v>
      </x:c>
      <x:c r="T427" s="12">
        <x:v>281030.2295248561</x:v>
      </x:c>
      <x:c r="U427" s="12">
        <x:v>24.849999999999998</x:v>
      </x:c>
      <x:c r="V427" s="12">
        <x:v>70</x:v>
      </x:c>
      <x:c r="W427" s="12">
        <x:f>NA()</x:f>
      </x:c>
    </x:row>
    <x:row r="428">
      <x:c r="A428">
        <x:v>298234</x:v>
      </x:c>
      <x:c r="B428" s="1">
        <x:v>44782.64876769226</x:v>
      </x:c>
      <x:c r="C428" s="6">
        <x:v>7.100652758333333</x:v>
      </x:c>
      <x:c r="D428" s="14" t="s">
        <x:v>94</x:v>
      </x:c>
      <x:c r="E428" s="15">
        <x:v>44771.465261750614</x:v>
      </x:c>
      <x:c r="F428" t="s">
        <x:v>99</x:v>
      </x:c>
      <x:c r="G428" s="6">
        <x:v>94.97167515015157</x:v>
      </x:c>
      <x:c r="H428" t="s">
        <x:v>97</x:v>
      </x:c>
      <x:c r="I428" s="6">
        <x:v>27.673533772381234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21.040999999999997</x:v>
      </x:c>
      <x:c r="S428" s="8">
        <x:v>25215.64185866215</x:v>
      </x:c>
      <x:c r="T428" s="12">
        <x:v>281024.4864119523</x:v>
      </x:c>
      <x:c r="U428" s="12">
        <x:v>24.849999999999998</x:v>
      </x:c>
      <x:c r="V428" s="12">
        <x:v>70</x:v>
      </x:c>
      <x:c r="W428" s="12">
        <x:f>NA()</x:f>
      </x:c>
    </x:row>
    <x:row r="429">
      <x:c r="A429">
        <x:v>298239</x:v>
      </x:c>
      <x:c r="B429" s="1">
        <x:v>44782.64877943637</x:v>
      </x:c>
      <x:c r="C429" s="6">
        <x:v>7.117564271666667</x:v>
      </x:c>
      <x:c r="D429" s="14" t="s">
        <x:v>94</x:v>
      </x:c>
      <x:c r="E429" s="15">
        <x:v>44771.465261750614</x:v>
      </x:c>
      <x:c r="F429" t="s">
        <x:v>99</x:v>
      </x:c>
      <x:c r="G429" s="6">
        <x:v>94.94294684723864</x:v>
      </x:c>
      <x:c r="H429" t="s">
        <x:v>97</x:v>
      </x:c>
      <x:c r="I429" s="6">
        <x:v>27.668119567596932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21.044999999999998</x:v>
      </x:c>
      <x:c r="S429" s="8">
        <x:v>25215.208013578394</x:v>
      </x:c>
      <x:c r="T429" s="12">
        <x:v>281031.8015164363</x:v>
      </x:c>
      <x:c r="U429" s="12">
        <x:v>24.849999999999998</x:v>
      </x:c>
      <x:c r="V429" s="12">
        <x:v>70</x:v>
      </x:c>
      <x:c r="W429" s="12">
        <x:f>NA()</x:f>
      </x:c>
    </x:row>
    <x:row r="430">
      <x:c r="A430">
        <x:v>298251</x:v>
      </x:c>
      <x:c r="B430" s="1">
        <x:v>44782.64879065232</x:v>
      </x:c>
      <x:c r="C430" s="6">
        <x:v>7.133715235</x:v>
      </x:c>
      <x:c r="D430" s="14" t="s">
        <x:v>94</x:v>
      </x:c>
      <x:c r="E430" s="15">
        <x:v>44771.465261750614</x:v>
      </x:c>
      <x:c r="F430" t="s">
        <x:v>99</x:v>
      </x:c>
      <x:c r="G430" s="6">
        <x:v>94.91957222256933</x:v>
      </x:c>
      <x:c r="H430" t="s">
        <x:v>97</x:v>
      </x:c>
      <x:c r="I430" s="6">
        <x:v>27.66607420361788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21.048</x:v>
      </x:c>
      <x:c r="S430" s="8">
        <x:v>25214.65845216959</x:v>
      </x:c>
      <x:c r="T430" s="12">
        <x:v>281018.09007961396</x:v>
      </x:c>
      <x:c r="U430" s="12">
        <x:v>24.849999999999998</x:v>
      </x:c>
      <x:c r="V430" s="12">
        <x:v>70</x:v>
      </x:c>
      <x:c r="W430" s="12">
        <x:f>NA()</x:f>
      </x:c>
    </x:row>
    <x:row r="431">
      <x:c r="A431">
        <x:v>298256</x:v>
      </x:c>
      <x:c r="B431" s="1">
        <x:v>44782.64880254325</x:v>
      </x:c>
      <x:c r="C431" s="6">
        <x:v>7.150838185</x:v>
      </x:c>
      <x:c r="D431" s="14" t="s">
        <x:v>94</x:v>
      </x:c>
      <x:c r="E431" s="15">
        <x:v>44771.465261750614</x:v>
      </x:c>
      <x:c r="F431" t="s">
        <x:v>99</x:v>
      </x:c>
      <x:c r="G431" s="6">
        <x:v>94.99556200200607</x:v>
      </x:c>
      <x:c r="H431" t="s">
        <x:v>97</x:v>
      </x:c>
      <x:c r="I431" s="6">
        <x:v>27.665803493773183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21.038999999999998</x:v>
      </x:c>
      <x:c r="S431" s="8">
        <x:v>25216.85164559931</x:v>
      </x:c>
      <x:c r="T431" s="12">
        <x:v>281018.7268427037</x:v>
      </x:c>
      <x:c r="U431" s="12">
        <x:v>24.849999999999998</x:v>
      </x:c>
      <x:c r="V431" s="12">
        <x:v>70</x:v>
      </x:c>
      <x:c r="W431" s="12">
        <x:f>NA()</x:f>
      </x:c>
    </x:row>
    <x:row r="432">
      <x:c r="A432">
        <x:v>298269</x:v>
      </x:c>
      <x:c r="B432" s="1">
        <x:v>44782.648813696906</x:v>
      </x:c>
      <x:c r="C432" s="6">
        <x:v>7.1668994433333335</x:v>
      </x:c>
      <x:c r="D432" s="14" t="s">
        <x:v>94</x:v>
      </x:c>
      <x:c r="E432" s="15">
        <x:v>44771.465261750614</x:v>
      </x:c>
      <x:c r="F432" t="s">
        <x:v>99</x:v>
      </x:c>
      <x:c r="G432" s="6">
        <x:v>94.92749082928884</x:v>
      </x:c>
      <x:c r="H432" t="s">
        <x:v>97</x:v>
      </x:c>
      <x:c r="I432" s="6">
        <x:v>27.666615623373218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21.046999999999997</x:v>
      </x:c>
      <x:c r="S432" s="8">
        <x:v>25213.174993987664</x:v>
      </x:c>
      <x:c r="T432" s="12">
        <x:v>281015.7495100213</x:v>
      </x:c>
      <x:c r="U432" s="12">
        <x:v>24.849999999999998</x:v>
      </x:c>
      <x:c r="V432" s="12">
        <x:v>70</x:v>
      </x:c>
      <x:c r="W432" s="12">
        <x:f>NA()</x:f>
      </x:c>
    </x:row>
    <x:row r="433">
      <x:c r="A433">
        <x:v>298276</x:v>
      </x:c>
      <x:c r="B433" s="1">
        <x:v>44782.64882543802</x:v>
      </x:c>
      <x:c r="C433" s="6">
        <x:v>7.183806643333333</x:v>
      </x:c>
      <x:c r="D433" s="14" t="s">
        <x:v>94</x:v>
      </x:c>
      <x:c r="E433" s="15">
        <x:v>44771.465261750614</x:v>
      </x:c>
      <x:c r="F433" t="s">
        <x:v>99</x:v>
      </x:c>
      <x:c r="G433" s="6">
        <x:v>94.99380800363983</x:v>
      </x:c>
      <x:c r="H433" t="s">
        <x:v>97</x:v>
      </x:c>
      <x:c r="I433" s="6">
        <x:v>27.658494336213607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21.039999999999996</x:v>
      </x:c>
      <x:c r="S433" s="8">
        <x:v>25212.18003739243</x:v>
      </x:c>
      <x:c r="T433" s="12">
        <x:v>281016.5409676683</x:v>
      </x:c>
      <x:c r="U433" s="12">
        <x:v>24.849999999999998</x:v>
      </x:c>
      <x:c r="V433" s="12">
        <x:v>70</x:v>
      </x:c>
      <x:c r="W433" s="12">
        <x:f>NA()</x:f>
      </x:c>
    </x:row>
    <x:row r="434">
      <x:c r="A434">
        <x:v>298286</x:v>
      </x:c>
      <x:c r="B434" s="1">
        <x:v>44782.648837218345</x:v>
      </x:c>
      <x:c r="C434" s="6">
        <x:v>7.200770311666667</x:v>
      </x:c>
      <x:c r="D434" s="14" t="s">
        <x:v>94</x:v>
      </x:c>
      <x:c r="E434" s="15">
        <x:v>44771.465261750614</x:v>
      </x:c>
      <x:c r="F434" t="s">
        <x:v>99</x:v>
      </x:c>
      <x:c r="G434" s="6">
        <x:v>95.04961437999512</x:v>
      </x:c>
      <x:c r="H434" t="s">
        <x:v>97</x:v>
      </x:c>
      <x:c r="I434" s="6">
        <x:v>27.652719210633222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21.033999999999995</x:v>
      </x:c>
      <x:c r="S434" s="8">
        <x:v>25214.099549814167</x:v>
      </x:c>
      <x:c r="T434" s="12">
        <x:v>281018.17511831695</x:v>
      </x:c>
      <x:c r="U434" s="12">
        <x:v>24.849999999999998</x:v>
      </x:c>
      <x:c r="V434" s="12">
        <x:v>70</x:v>
      </x:c>
      <x:c r="W434" s="12">
        <x:f>NA()</x:f>
      </x:c>
    </x:row>
    <x:row r="435">
      <x:c r="A435">
        <x:v>298294</x:v>
      </x:c>
      <x:c r="B435" s="1">
        <x:v>44782.64884887832</x:v>
      </x:c>
      <x:c r="C435" s="6">
        <x:v>7.217560686666666</x:v>
      </x:c>
      <x:c r="D435" s="14" t="s">
        <x:v>94</x:v>
      </x:c>
      <x:c r="E435" s="15">
        <x:v>44771.465261750614</x:v>
      </x:c>
      <x:c r="F435" t="s">
        <x:v>99</x:v>
      </x:c>
      <x:c r="G435" s="6">
        <x:v>95.05115156571838</x:v>
      </x:c>
      <x:c r="H435" t="s">
        <x:v>97</x:v>
      </x:c>
      <x:c r="I435" s="6">
        <x:v>27.651034800877824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21.033999999999995</x:v>
      </x:c>
      <x:c r="S435" s="8">
        <x:v>25208.76605691252</x:v>
      </x:c>
      <x:c r="T435" s="12">
        <x:v>281005.38045907055</x:v>
      </x:c>
      <x:c r="U435" s="12">
        <x:v>24.849999999999998</x:v>
      </x:c>
      <x:c r="V435" s="12">
        <x:v>70</x:v>
      </x:c>
      <x:c r="W435" s="12">
        <x:f>NA()</x:f>
      </x:c>
    </x:row>
    <x:row r="436">
      <x:c r="A436">
        <x:v>298305</x:v>
      </x:c>
      <x:c r="B436" s="1">
        <x:v>44782.648860033965</x:v>
      </x:c>
      <x:c r="C436" s="6">
        <x:v>7.233624813333333</x:v>
      </x:c>
      <x:c r="D436" s="14" t="s">
        <x:v>94</x:v>
      </x:c>
      <x:c r="E436" s="15">
        <x:v>44771.465261750614</x:v>
      </x:c>
      <x:c r="F436" t="s">
        <x:v>99</x:v>
      </x:c>
      <x:c r="G436" s="6">
        <x:v>94.91464207333374</x:v>
      </x:c>
      <x:c r="H436" t="s">
        <x:v>97</x:v>
      </x:c>
      <x:c r="I436" s="6">
        <x:v>27.662254188936913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21.048999999999996</x:v>
      </x:c>
      <x:c r="S436" s="8">
        <x:v>25213.217985172225</x:v>
      </x:c>
      <x:c r="T436" s="12">
        <x:v>281013.88118355104</x:v>
      </x:c>
      <x:c r="U436" s="12">
        <x:v>24.849999999999998</x:v>
      </x:c>
      <x:c r="V436" s="12">
        <x:v>70</x:v>
      </x:c>
      <x:c r="W436" s="12">
        <x:f>NA()</x:f>
      </x:c>
    </x:row>
    <x:row r="437">
      <x:c r="A437">
        <x:v>298307</x:v>
      </x:c>
      <x:c r="B437" s="1">
        <x:v>44782.64887175426</x:v>
      </x:c>
      <x:c r="C437" s="6">
        <x:v>7.250502038333333</x:v>
      </x:c>
      <x:c r="D437" s="14" t="s">
        <x:v>94</x:v>
      </x:c>
      <x:c r="E437" s="15">
        <x:v>44771.465261750614</x:v>
      </x:c>
      <x:c r="F437" t="s">
        <x:v>99</x:v>
      </x:c>
      <x:c r="G437" s="6">
        <x:v>94.81862051711992</x:v>
      </x:c>
      <x:c r="H437" t="s">
        <x:v>97</x:v>
      </x:c>
      <x:c r="I437" s="6">
        <x:v>27.66616444023839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21.06</x:v>
      </x:c>
      <x:c r="S437" s="8">
        <x:v>25209.876153396308</x:v>
      </x:c>
      <x:c r="T437" s="12">
        <x:v>281012.682402821</x:v>
      </x:c>
      <x:c r="U437" s="12">
        <x:v>24.849999999999998</x:v>
      </x:c>
      <x:c r="V437" s="12">
        <x:v>70</x:v>
      </x:c>
      <x:c r="W437" s="12">
        <x:f>NA()</x:f>
      </x:c>
    </x:row>
    <x:row r="438">
      <x:c r="A438">
        <x:v>298322</x:v>
      </x:c>
      <x:c r="B438" s="1">
        <x:v>44782.64888349246</x:v>
      </x:c>
      <x:c r="C438" s="6">
        <x:v>7.267405053333333</x:v>
      </x:c>
      <x:c r="D438" s="14" t="s">
        <x:v>94</x:v>
      </x:c>
      <x:c r="E438" s="15">
        <x:v>44771.465261750614</x:v>
      </x:c>
      <x:c r="F438" t="s">
        <x:v>99</x:v>
      </x:c>
      <x:c r="G438" s="6">
        <x:v>94.9817679653644</x:v>
      </x:c>
      <x:c r="H438" t="s">
        <x:v>97</x:v>
      </x:c>
      <x:c r="I438" s="6">
        <x:v>27.662464740814357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21.040999999999997</x:v>
      </x:c>
      <x:c r="S438" s="8">
        <x:v>25210.380183961566</x:v>
      </x:c>
      <x:c r="T438" s="12">
        <x:v>281020.3332077222</x:v>
      </x:c>
      <x:c r="U438" s="12">
        <x:v>24.849999999999998</x:v>
      </x:c>
      <x:c r="V438" s="12">
        <x:v>70</x:v>
      </x:c>
      <x:c r="W438" s="12">
        <x:f>NA()</x:f>
      </x:c>
    </x:row>
    <x:row r="439">
      <x:c r="A439">
        <x:v>298327</x:v>
      </x:c>
      <x:c r="B439" s="1">
        <x:v>44782.648895214945</x:v>
      </x:c>
      <x:c r="C439" s="6">
        <x:v>7.284285416666667</x:v>
      </x:c>
      <x:c r="D439" s="14" t="s">
        <x:v>94</x:v>
      </x:c>
      <x:c r="E439" s="15">
        <x:v>44771.465261750614</x:v>
      </x:c>
      <x:c r="F439" t="s">
        <x:v>99</x:v>
      </x:c>
      <x:c r="G439" s="6">
        <x:v>94.82675353909237</x:v>
      </x:c>
      <x:c r="H439" t="s">
        <x:v>97</x:v>
      </x:c>
      <x:c r="I439" s="6">
        <x:v>27.657231026643785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21.06</x:v>
      </x:c>
      <x:c r="S439" s="8">
        <x:v>25210.573429117325</x:v>
      </x:c>
      <x:c r="T439" s="12">
        <x:v>281022.12793249445</x:v>
      </x:c>
      <x:c r="U439" s="12">
        <x:v>24.849999999999998</x:v>
      </x:c>
      <x:c r="V439" s="12">
        <x:v>70</x:v>
      </x:c>
      <x:c r="W439" s="12">
        <x:f>NA()</x:f>
      </x:c>
    </x:row>
    <x:row r="440">
      <x:c r="A440">
        <x:v>298334</x:v>
      </x:c>
      <x:c r="B440" s="1">
        <x:v>44782.64890637359</x:v>
      </x:c>
      <x:c r="C440" s="6">
        <x:v>7.3003538683333336</x:v>
      </x:c>
      <x:c r="D440" s="14" t="s">
        <x:v>94</x:v>
      </x:c>
      <x:c r="E440" s="15">
        <x:v>44771.465261750614</x:v>
      </x:c>
      <x:c r="F440" t="s">
        <x:v>99</x:v>
      </x:c>
      <x:c r="G440" s="6">
        <x:v>95.00746695432508</x:v>
      </x:c>
      <x:c r="H440" t="s">
        <x:v>97</x:v>
      </x:c>
      <x:c r="I440" s="6">
        <x:v>27.661983479400533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21.037999999999997</x:v>
      </x:c>
      <x:c r="S440" s="8">
        <x:v>25217.68974433799</x:v>
      </x:c>
      <x:c r="T440" s="12">
        <x:v>281003.2379560325</x:v>
      </x:c>
      <x:c r="U440" s="12">
        <x:v>24.849999999999998</x:v>
      </x:c>
      <x:c r="V440" s="12">
        <x:v>70</x:v>
      </x:c>
      <x:c r="W440" s="12">
        <x:f>NA()</x:f>
      </x:c>
    </x:row>
    <x:row r="441">
      <x:c r="A441">
        <x:v>298349</x:v>
      </x:c>
      <x:c r="B441" s="1">
        <x:v>44782.64891809844</x:v>
      </x:c>
      <x:c r="C441" s="6">
        <x:v>7.317237663333334</x:v>
      </x:c>
      <x:c r="D441" s="14" t="s">
        <x:v>94</x:v>
      </x:c>
      <x:c r="E441" s="15">
        <x:v>44771.465261750614</x:v>
      </x:c>
      <x:c r="F441" t="s">
        <x:v>99</x:v>
      </x:c>
      <x:c r="G441" s="6">
        <x:v>94.86353649360909</x:v>
      </x:c>
      <x:c r="H441" t="s">
        <x:v>97</x:v>
      </x:c>
      <x:c r="I441" s="6">
        <x:v>27.66297608114155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21.054999999999996</x:v>
      </x:c>
      <x:c r="S441" s="8">
        <x:v>25209.40242127552</x:v>
      </x:c>
      <x:c r="T441" s="12">
        <x:v>281007.2116522698</x:v>
      </x:c>
      <x:c r="U441" s="12">
        <x:v>24.849999999999998</x:v>
      </x:c>
      <x:c r="V441" s="12">
        <x:v>70</x:v>
      </x:c>
      <x:c r="W441" s="12">
        <x:f>NA()</x:f>
      </x:c>
    </x:row>
    <x:row r="442">
      <x:c r="A442">
        <x:v>298353</x:v>
      </x:c>
      <x:c r="B442" s="1">
        <x:v>44782.64892984239</x:v>
      </x:c>
      <x:c r="C442" s="6">
        <x:v>7.334148938333334</x:v>
      </x:c>
      <x:c r="D442" s="14" t="s">
        <x:v>94</x:v>
      </x:c>
      <x:c r="E442" s="15">
        <x:v>44771.465261750614</x:v>
      </x:c>
      <x:c r="F442" t="s">
        <x:v>99</x:v>
      </x:c>
      <x:c r="G442" s="6">
        <x:v>94.88245840418509</x:v>
      </x:c>
      <x:c r="H442" t="s">
        <x:v>97</x:v>
      </x:c>
      <x:c r="I442" s="6">
        <x:v>27.660660010868014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21.052999999999997</x:v>
      </x:c>
      <x:c r="S442" s="8">
        <x:v>25214.163235360193</x:v>
      </x:c>
      <x:c r="T442" s="12">
        <x:v>281008.8275667165</x:v>
      </x:c>
      <x:c r="U442" s="12">
        <x:v>24.849999999999998</x:v>
      </x:c>
      <x:c r="V442" s="12">
        <x:v>70</x:v>
      </x:c>
      <x:c r="W442" s="12">
        <x:f>NA()</x:f>
      </x:c>
    </x:row>
    <x:row r="443">
      <x:c r="A443">
        <x:v>298365</x:v>
      </x:c>
      <x:c r="B443" s="1">
        <x:v>44782.64894156711</x:v>
      </x:c>
      <x:c r="C443" s="6">
        <x:v>7.35103254</x:v>
      </x:c>
      <x:c r="D443" s="14" t="s">
        <x:v>94</x:v>
      </x:c>
      <x:c r="E443" s="15">
        <x:v>44771.465261750614</x:v>
      </x:c>
      <x:c r="F443" t="s">
        <x:v>99</x:v>
      </x:c>
      <x:c r="G443" s="6">
        <x:v>94.96030418189251</x:v>
      </x:c>
      <x:c r="H443" t="s">
        <x:v>97</x:v>
      </x:c>
      <x:c r="I443" s="6">
        <x:v>27.649079683471882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21.044999999999998</x:v>
      </x:c>
      <x:c r="S443" s="8">
        <x:v>25211.201634645568</x:v>
      </x:c>
      <x:c r="T443" s="12">
        <x:v>281006.3522317619</x:v>
      </x:c>
      <x:c r="U443" s="12">
        <x:v>24.849999999999998</x:v>
      </x:c>
      <x:c r="V443" s="12">
        <x:v>70</x:v>
      </x:c>
      <x:c r="W443" s="12">
        <x:f>NA()</x:f>
      </x:c>
    </x:row>
    <x:row r="444">
      <x:c r="A444">
        <x:v>298370</x:v>
      </x:c>
      <x:c r="B444" s="1">
        <x:v>44782.64895273904</x:v>
      </x:c>
      <x:c r="C444" s="6">
        <x:v>7.367120113333334</x:v>
      </x:c>
      <x:c r="D444" s="14" t="s">
        <x:v>94</x:v>
      </x:c>
      <x:c r="E444" s="15">
        <x:v>44771.465261750614</x:v>
      </x:c>
      <x:c r="F444" t="s">
        <x:v>99</x:v>
      </x:c>
      <x:c r="G444" s="6">
        <x:v>94.8854999866938</x:v>
      </x:c>
      <x:c r="H444" t="s">
        <x:v>97</x:v>
      </x:c>
      <x:c r="I444" s="6">
        <x:v>27.65732126302555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21.052999999999997</x:v>
      </x:c>
      <x:c r="S444" s="8">
        <x:v>25212.64575345632</x:v>
      </x:c>
      <x:c r="T444" s="12">
        <x:v>280991.20876794314</x:v>
      </x:c>
      <x:c r="U444" s="12">
        <x:v>24.849999999999998</x:v>
      </x:c>
      <x:c r="V444" s="12">
        <x:v>70</x:v>
      </x:c>
      <x:c r="W444" s="12">
        <x:f>NA()</x:f>
      </x:c>
    </x:row>
    <x:row r="445">
      <x:c r="A445">
        <x:v>298387</x:v>
      </x:c>
      <x:c r="B445" s="1">
        <x:v>44782.64896444461</x:v>
      </x:c>
      <x:c r="C445" s="6">
        <x:v>7.3839761416666665</x:v>
      </x:c>
      <x:c r="D445" s="14" t="s">
        <x:v>94</x:v>
      </x:c>
      <x:c r="E445" s="15">
        <x:v>44771.465261750614</x:v>
      </x:c>
      <x:c r="F445" t="s">
        <x:v>99</x:v>
      </x:c>
      <x:c r="G445" s="6">
        <x:v>94.96602972335943</x:v>
      </x:c>
      <x:c r="H445" t="s">
        <x:v>97</x:v>
      </x:c>
      <x:c r="I445" s="6">
        <x:v>27.66126158740917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21.042999999999996</x:v>
      </x:c>
      <x:c r="S445" s="8">
        <x:v>25207.607550574572</x:v>
      </x:c>
      <x:c r="T445" s="12">
        <x:v>280997.1593123317</x:v>
      </x:c>
      <x:c r="U445" s="12">
        <x:v>24.849999999999998</x:v>
      </x:c>
      <x:c r="V445" s="12">
        <x:v>70</x:v>
      </x:c>
      <x:c r="W445" s="12">
        <x:f>NA()</x:f>
      </x:c>
    </x:row>
    <x:row r="446">
      <x:c r="A446">
        <x:v>298392</x:v>
      </x:c>
      <x:c r="B446" s="1">
        <x:v>44782.64897618193</x:v>
      </x:c>
      <x:c r="C446" s="6">
        <x:v>7.400877886666667</x:v>
      </x:c>
      <x:c r="D446" s="14" t="s">
        <x:v>94</x:v>
      </x:c>
      <x:c r="E446" s="15">
        <x:v>44771.465261750614</x:v>
      </x:c>
      <x:c r="F446" t="s">
        <x:v>99</x:v>
      </x:c>
      <x:c r="G446" s="6">
        <x:v>94.9831102712938</x:v>
      </x:c>
      <x:c r="H446" t="s">
        <x:v>97</x:v>
      </x:c>
      <x:c r="I446" s="6">
        <x:v>27.670225090641907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21.039999999999996</x:v>
      </x:c>
      <x:c r="S446" s="8">
        <x:v>25209.48946222866</x:v>
      </x:c>
      <x:c r="T446" s="12">
        <x:v>281006.2879532154</x:v>
      </x:c>
      <x:c r="U446" s="12">
        <x:v>24.849999999999998</x:v>
      </x:c>
      <x:c r="V446" s="12">
        <x:v>70</x:v>
      </x:c>
      <x:c r="W446" s="12">
        <x:f>NA()</x:f>
      </x:c>
    </x:row>
    <x:row r="447">
      <x:c r="A447">
        <x:v>298397</x:v>
      </x:c>
      <x:c r="B447" s="1">
        <x:v>44782.64898735321</x:v>
      </x:c>
      <x:c r="C447" s="6">
        <x:v>7.416964523333333</x:v>
      </x:c>
      <x:c r="D447" s="14" t="s">
        <x:v>94</x:v>
      </x:c>
      <x:c r="E447" s="15">
        <x:v>44771.465261750614</x:v>
      </x:c>
      <x:c r="F447" t="s">
        <x:v>99</x:v>
      </x:c>
      <x:c r="G447" s="6">
        <x:v>94.90940386834995</x:v>
      </x:c>
      <x:c r="H447" t="s">
        <x:v>97</x:v>
      </x:c>
      <x:c r="I447" s="6">
        <x:v>27.677233484007502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21.048</x:v>
      </x:c>
      <x:c r="S447" s="8">
        <x:v>25209.901236608373</x:v>
      </x:c>
      <x:c r="T447" s="12">
        <x:v>281004.38146668323</x:v>
      </x:c>
      <x:c r="U447" s="12">
        <x:v>24.849999999999998</x:v>
      </x:c>
      <x:c r="V447" s="12">
        <x:v>70</x:v>
      </x:c>
      <x:c r="W447" s="12">
        <x:f>NA()</x:f>
      </x:c>
    </x:row>
    <x:row r="448">
      <x:c r="A448">
        <x:v>298412</x:v>
      </x:c>
      <x:c r="B448" s="1">
        <x:v>44782.648999093435</x:v>
      </x:c>
      <x:c r="C448" s="6">
        <x:v>7.433870448333334</x:v>
      </x:c>
      <x:c r="D448" s="14" t="s">
        <x:v>94</x:v>
      </x:c>
      <x:c r="E448" s="15">
        <x:v>44771.465261750614</x:v>
      </x:c>
      <x:c r="F448" t="s">
        <x:v>99</x:v>
      </x:c>
      <x:c r="G448" s="6">
        <x:v>94.95643433580618</x:v>
      </x:c>
      <x:c r="H448" t="s">
        <x:v>97</x:v>
      </x:c>
      <x:c r="I448" s="6">
        <x:v>27.662554977337095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21.043999999999997</x:v>
      </x:c>
      <x:c r="S448" s="8">
        <x:v>25210.065745372944</x:v>
      </x:c>
      <x:c r="T448" s="12">
        <x:v>280993.3980871155</x:v>
      </x:c>
      <x:c r="U448" s="12">
        <x:v>24.849999999999998</x:v>
      </x:c>
      <x:c r="V448" s="12">
        <x:v>70</x:v>
      </x:c>
      <x:c r="W448" s="12">
        <x:f>NA()</x:f>
      </x:c>
    </x:row>
    <x:row r="449">
      <x:c r="A449">
        <x:v>298418</x:v>
      </x:c>
      <x:c r="B449" s="1">
        <x:v>44782.64901081336</x:v>
      </x:c>
      <x:c r="C449" s="6">
        <x:v>7.45074714</x:v>
      </x:c>
      <x:c r="D449" s="14" t="s">
        <x:v>94</x:v>
      </x:c>
      <x:c r="E449" s="15">
        <x:v>44771.465261750614</x:v>
      </x:c>
      <x:c r="F449" t="s">
        <x:v>99</x:v>
      </x:c>
      <x:c r="G449" s="6">
        <x:v>94.96945549837028</x:v>
      </x:c>
      <x:c r="H449" t="s">
        <x:v>97</x:v>
      </x:c>
      <x:c r="I449" s="6">
        <x:v>27.66673593888663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21.041999999999998</x:v>
      </x:c>
      <x:c r="S449" s="8">
        <x:v>25212.336243584698</x:v>
      </x:c>
      <x:c r="T449" s="12">
        <x:v>281002.42182107945</x:v>
      </x:c>
      <x:c r="U449" s="12">
        <x:v>24.849999999999998</x:v>
      </x:c>
      <x:c r="V449" s="12">
        <x:v>70</x:v>
      </x:c>
      <x:c r="W449" s="12">
        <x:f>NA()</x:f>
      </x:c>
    </x:row>
    <x:row r="450">
      <x:c r="A450">
        <x:v>298426</x:v>
      </x:c>
      <x:c r="B450" s="1">
        <x:v>44782.64902254359</x:v>
      </x:c>
      <x:c r="C450" s="6">
        <x:v>7.46763868</x:v>
      </x:c>
      <x:c r="D450" s="14" t="s">
        <x:v>94</x:v>
      </x:c>
      <x:c r="E450" s="15">
        <x:v>44771.465261750614</x:v>
      </x:c>
      <x:c r="F450" t="s">
        <x:v>99</x:v>
      </x:c>
      <x:c r="G450" s="6">
        <x:v>94.87459488003684</x:v>
      </x:c>
      <x:c r="H450" t="s">
        <x:v>97</x:v>
      </x:c>
      <x:c r="I450" s="6">
        <x:v>27.66929264455939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21.052999999999997</x:v>
      </x:c>
      <x:c r="S450" s="8">
        <x:v>25207.28799595241</x:v>
      </x:c>
      <x:c r="T450" s="12">
        <x:v>281001.2377540697</x:v>
      </x:c>
      <x:c r="U450" s="12">
        <x:v>24.849999999999998</x:v>
      </x:c>
      <x:c r="V450" s="12">
        <x:v>70</x:v>
      </x:c>
      <x:c r="W450" s="12">
        <x:f>NA()</x:f>
      </x:c>
    </x:row>
    <x:row r="451">
      <x:c r="A451">
        <x:v>298439</x:v>
      </x:c>
      <x:c r="B451" s="1">
        <x:v>44782.64903370055</x:v>
      </x:c>
      <x:c r="C451" s="6">
        <x:v>7.483704705</x:v>
      </x:c>
      <x:c r="D451" s="14" t="s">
        <x:v>94</x:v>
      </x:c>
      <x:c r="E451" s="15">
        <x:v>44771.465261750614</x:v>
      </x:c>
      <x:c r="F451" t="s">
        <x:v>99</x:v>
      </x:c>
      <x:c r="G451" s="6">
        <x:v>94.90979472126813</x:v>
      </x:c>
      <x:c r="H451" t="s">
        <x:v>97</x:v>
      </x:c>
      <x:c r="I451" s="6">
        <x:v>27.658343942192005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21.049999999999997</x:v>
      </x:c>
      <x:c r="S451" s="8">
        <x:v>25213.13140381278</x:v>
      </x:c>
      <x:c r="T451" s="12">
        <x:v>280998.7366431413</x:v>
      </x:c>
      <x:c r="U451" s="12">
        <x:v>24.849999999999998</x:v>
      </x:c>
      <x:c r="V451" s="12">
        <x:v>70</x:v>
      </x:c>
      <x:c r="W451" s="12">
        <x:f>NA()</x:f>
      </x:c>
    </x:row>
    <x:row r="452">
      <x:c r="A452">
        <x:v>298447</x:v>
      </x:c>
      <x:c r="B452" s="1">
        <x:v>44782.6490454644</x:v>
      </x:c>
      <x:c r="C452" s="6">
        <x:v>7.500644633333334</x:v>
      </x:c>
      <x:c r="D452" s="14" t="s">
        <x:v>94</x:v>
      </x:c>
      <x:c r="E452" s="15">
        <x:v>44771.465261750614</x:v>
      </x:c>
      <x:c r="F452" t="s">
        <x:v>99</x:v>
      </x:c>
      <x:c r="G452" s="6">
        <x:v>94.8956229029151</x:v>
      </x:c>
      <x:c r="H452" t="s">
        <x:v>97</x:v>
      </x:c>
      <x:c r="I452" s="6">
        <x:v>27.6831289678712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21.048999999999996</x:v>
      </x:c>
      <x:c r="S452" s="8">
        <x:v>25206.436137608693</x:v>
      </x:c>
      <x:c r="T452" s="12">
        <x:v>280996.7227466347</x:v>
      </x:c>
      <x:c r="U452" s="12">
        <x:v>24.849999999999998</x:v>
      </x:c>
      <x:c r="V452" s="12">
        <x:v>70</x:v>
      </x:c>
      <x:c r="W452" s="12">
        <x:f>NA()</x:f>
      </x:c>
    </x:row>
    <x:row r="453">
      <x:c r="A453">
        <x:v>298452</x:v>
      </x:c>
      <x:c r="B453" s="1">
        <x:v>44782.64905723539</x:v>
      </x:c>
      <x:c r="C453" s="6">
        <x:v>7.517594853333334</x:v>
      </x:c>
      <x:c r="D453" s="14" t="s">
        <x:v>94</x:v>
      </x:c>
      <x:c r="E453" s="15">
        <x:v>44771.465261750614</x:v>
      </x:c>
      <x:c r="F453" t="s">
        <x:v>99</x:v>
      </x:c>
      <x:c r="G453" s="6">
        <x:v>94.87418392410565</x:v>
      </x:c>
      <x:c r="H453" t="s">
        <x:v>97</x:v>
      </x:c>
      <x:c r="I453" s="6">
        <x:v>27.669743828115315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21.052999999999997</x:v>
      </x:c>
      <x:c r="S453" s="8">
        <x:v>25206.85247290911</x:v>
      </x:c>
      <x:c r="T453" s="12">
        <x:v>280994.7531561263</x:v>
      </x:c>
      <x:c r="U453" s="12">
        <x:v>24.849999999999998</x:v>
      </x:c>
      <x:c r="V453" s="12">
        <x:v>70</x:v>
      </x:c>
      <x:c r="W453" s="12">
        <x:f>NA()</x:f>
      </x:c>
    </x:row>
    <x:row r="454">
      <x:c r="A454">
        <x:v>298460</x:v>
      </x:c>
      <x:c r="B454" s="1">
        <x:v>44782.64906838426</x:v>
      </x:c>
      <x:c r="C454" s="6">
        <x:v>7.53364923</x:v>
      </x:c>
      <x:c r="D454" s="14" t="s">
        <x:v>94</x:v>
      </x:c>
      <x:c r="E454" s="15">
        <x:v>44771.465261750614</x:v>
      </x:c>
      <x:c r="F454" t="s">
        <x:v>99</x:v>
      </x:c>
      <x:c r="G454" s="6">
        <x:v>94.96819628604105</x:v>
      </x:c>
      <x:c r="H454" t="s">
        <x:v>97</x:v>
      </x:c>
      <x:c r="I454" s="6">
        <x:v>27.65888536069997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21.042999999999996</x:v>
      </x:c>
      <x:c r="S454" s="8">
        <x:v>25209.477627858527</x:v>
      </x:c>
      <x:c r="T454" s="12">
        <x:v>280982.5815598004</x:v>
      </x:c>
      <x:c r="U454" s="12">
        <x:v>24.849999999999998</x:v>
      </x:c>
      <x:c r="V454" s="12">
        <x:v>70</x:v>
      </x:c>
      <x:c r="W454" s="12">
        <x:f>NA()</x:f>
      </x:c>
    </x:row>
    <x:row r="455">
      <x:c r="A455">
        <x:v>298475</x:v>
      </x:c>
      <x:c r="B455" s="1">
        <x:v>44782.64908014967</x:v>
      </x:c>
      <x:c r="C455" s="6">
        <x:v>7.550591421666667</x:v>
      </x:c>
      <x:c r="D455" s="14" t="s">
        <x:v>94</x:v>
      </x:c>
      <x:c r="E455" s="15">
        <x:v>44771.465261750614</x:v>
      </x:c>
      <x:c r="F455" t="s">
        <x:v>99</x:v>
      </x:c>
      <x:c r="G455" s="6">
        <x:v>94.95695298909263</x:v>
      </x:c>
      <x:c r="H455" t="s">
        <x:v>97</x:v>
      </x:c>
      <x:c r="I455" s="6">
        <x:v>27.671217694820825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21.042999999999996</x:v>
      </x:c>
      <x:c r="S455" s="8">
        <x:v>25205.130897371528</x:v>
      </x:c>
      <x:c r="T455" s="12">
        <x:v>280991.4762662723</x:v>
      </x:c>
      <x:c r="U455" s="12">
        <x:v>24.849999999999998</x:v>
      </x:c>
      <x:c r="V455" s="12">
        <x:v>70</x:v>
      </x:c>
      <x:c r="W455" s="12">
        <x:f>NA()</x:f>
      </x:c>
    </x:row>
    <x:row r="456">
      <x:c r="A456">
        <x:v>298479</x:v>
      </x:c>
      <x:c r="B456" s="1">
        <x:v>44782.64909187051</x:v>
      </x:c>
      <x:c r="C456" s="6">
        <x:v>7.567469431666667</x:v>
      </x:c>
      <x:c r="D456" s="14" t="s">
        <x:v>94</x:v>
      </x:c>
      <x:c r="E456" s="15">
        <x:v>44771.465261750614</x:v>
      </x:c>
      <x:c r="F456" t="s">
        <x:v>99</x:v>
      </x:c>
      <x:c r="G456" s="6">
        <x:v>95.06254373733185</x:v>
      </x:c>
      <x:c r="H456" t="s">
        <x:v>97</x:v>
      </x:c>
      <x:c r="I456" s="6">
        <x:v>27.675488904033045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21.029999999999998</x:v>
      </x:c>
      <x:c r="S456" s="8">
        <x:v>25204.39447038204</x:v>
      </x:c>
      <x:c r="T456" s="12">
        <x:v>280987.0370169559</x:v>
      </x:c>
      <x:c r="U456" s="12">
        <x:v>24.849999999999998</x:v>
      </x:c>
      <x:c r="V456" s="12">
        <x:v>70</x:v>
      </x:c>
      <x:c r="W456" s="12">
        <x:f>NA()</x:f>
      </x:c>
    </x:row>
    <x:row r="457">
      <x:c r="A457">
        <x:v>298491</x:v>
      </x:c>
      <x:c r="B457" s="1">
        <x:v>44782.64910360474</x:v>
      </x:c>
      <x:c r="C457" s="6">
        <x:v>7.584366733333334</x:v>
      </x:c>
      <x:c r="D457" s="14" t="s">
        <x:v>94</x:v>
      </x:c>
      <x:c r="E457" s="15">
        <x:v>44771.465261750614</x:v>
      </x:c>
      <x:c r="F457" t="s">
        <x:v>99</x:v>
      </x:c>
      <x:c r="G457" s="6">
        <x:v>94.87831673420476</x:v>
      </x:c>
      <x:c r="H457" t="s">
        <x:v>97</x:v>
      </x:c>
      <x:c r="I457" s="6">
        <x:v>27.67443614069407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21.051999999999996</x:v>
      </x:c>
      <x:c r="S457" s="8">
        <x:v>25209.95412871591</x:v>
      </x:c>
      <x:c r="T457" s="12">
        <x:v>280986.1635452156</x:v>
      </x:c>
      <x:c r="U457" s="12">
        <x:v>24.849999999999998</x:v>
      </x:c>
      <x:c r="V457" s="12">
        <x:v>70</x:v>
      </x:c>
      <x:c r="W457" s="12">
        <x:f>NA()</x:f>
      </x:c>
    </x:row>
    <x:row r="458">
      <x:c r="A458">
        <x:v>298503</x:v>
      </x:c>
      <x:c r="B458" s="1">
        <x:v>44782.64911477152</x:v>
      </x:c>
      <x:c r="C458" s="6">
        <x:v>7.60044688</x:v>
      </x:c>
      <x:c r="D458" s="14" t="s">
        <x:v>94</x:v>
      </x:c>
      <x:c r="E458" s="15">
        <x:v>44771.465261750614</x:v>
      </x:c>
      <x:c r="F458" t="s">
        <x:v>99</x:v>
      </x:c>
      <x:c r="G458" s="6">
        <x:v>94.89343757880852</x:v>
      </x:c>
      <x:c r="H458" t="s">
        <x:v>97</x:v>
      </x:c>
      <x:c r="I458" s="6">
        <x:v>27.667066806569892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21.051</x:v>
      </x:c>
      <x:c r="S458" s="8">
        <x:v>25207.01328204635</x:v>
      </x:c>
      <x:c r="T458" s="12">
        <x:v>280984.95126920193</x:v>
      </x:c>
      <x:c r="U458" s="12">
        <x:v>24.849999999999998</x:v>
      </x:c>
      <x:c r="V458" s="12">
        <x:v>70</x:v>
      </x:c>
      <x:c r="W458" s="12">
        <x:f>NA()</x:f>
      </x:c>
    </x:row>
    <x:row r="459">
      <x:c r="A459">
        <x:v>298508</x:v>
      </x:c>
      <x:c r="B459" s="1">
        <x:v>44782.649126531585</x:v>
      </x:c>
      <x:c r="C459" s="6">
        <x:v>7.61738138</x:v>
      </x:c>
      <x:c r="D459" s="14" t="s">
        <x:v>94</x:v>
      </x:c>
      <x:c r="E459" s="15">
        <x:v>44771.465261750614</x:v>
      </x:c>
      <x:c r="F459" t="s">
        <x:v>99</x:v>
      </x:c>
      <x:c r="G459" s="6">
        <x:v>94.92400954444375</x:v>
      </x:c>
      <x:c r="H459" t="s">
        <x:v>97</x:v>
      </x:c>
      <x:c r="I459" s="6">
        <x:v>27.67043564301912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21.046999999999997</x:v>
      </x:c>
      <x:c r="S459" s="8">
        <x:v>25205.985023188496</x:v>
      </x:c>
      <x:c r="T459" s="12">
        <x:v>280980.7640773939</x:v>
      </x:c>
      <x:c r="U459" s="12">
        <x:v>24.849999999999998</x:v>
      </x:c>
      <x:c r="V459" s="12">
        <x:v>70</x:v>
      </x:c>
      <x:c r="W459" s="12">
        <x:f>NA()</x:f>
      </x:c>
    </x:row>
    <x:row r="460">
      <x:c r="A460">
        <x:v>298516</x:v>
      </x:c>
      <x:c r="B460" s="1">
        <x:v>44782.64913827871</x:v>
      </x:c>
      <x:c r="C460" s="6">
        <x:v>7.63429725</x:v>
      </x:c>
      <x:c r="D460" s="14" t="s">
        <x:v>94</x:v>
      </x:c>
      <x:c r="E460" s="15">
        <x:v>44771.465261750614</x:v>
      </x:c>
      <x:c r="F460" t="s">
        <x:v>99</x:v>
      </x:c>
      <x:c r="G460" s="6">
        <x:v>94.85992583586275</x:v>
      </x:c>
      <x:c r="H460" t="s">
        <x:v>97</x:v>
      </x:c>
      <x:c r="I460" s="6">
        <x:v>27.657712287375944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21.055999999999997</x:v>
      </x:c>
      <x:c r="S460" s="8">
        <x:v>25211.269909286853</x:v>
      </x:c>
      <x:c r="T460" s="12">
        <x:v>280989.49953414826</x:v>
      </x:c>
      <x:c r="U460" s="12">
        <x:v>24.849999999999998</x:v>
      </x:c>
      <x:c r="V460" s="12">
        <x:v>70</x:v>
      </x:c>
      <x:c r="W460" s="12">
        <x:f>NA()</x:f>
      </x:c>
    </x:row>
    <x:row r="461">
      <x:c r="A461">
        <x:v>298523</x:v>
      </x:c>
      <x:c r="B461" s="1">
        <x:v>44782.64914944884</x:v>
      </x:c>
      <x:c r="C461" s="6">
        <x:v>7.650382221666667</x:v>
      </x:c>
      <x:c r="D461" s="14" t="s">
        <x:v>94</x:v>
      </x:c>
      <x:c r="E461" s="15">
        <x:v>44771.465261750614</x:v>
      </x:c>
      <x:c r="F461" t="s">
        <x:v>99</x:v>
      </x:c>
      <x:c r="G461" s="6">
        <x:v>94.95424066615314</x:v>
      </x:c>
      <x:c r="H461" t="s">
        <x:v>97</x:v>
      </x:c>
      <x:c r="I461" s="6">
        <x:v>27.66496128550625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21.043999999999997</x:v>
      </x:c>
      <x:c r="S461" s="8">
        <x:v>25205.57492961036</x:v>
      </x:c>
      <x:c r="T461" s="12">
        <x:v>280973.46909500187</x:v>
      </x:c>
      <x:c r="U461" s="12">
        <x:v>24.849999999999998</x:v>
      </x:c>
      <x:c r="V461" s="12">
        <x:v>70</x:v>
      </x:c>
      <x:c r="W461" s="12">
        <x:f>NA()</x:f>
      </x:c>
    </x:row>
    <x:row r="462">
      <x:c r="A462">
        <x:v>298534</x:v>
      </x:c>
      <x:c r="B462" s="1">
        <x:v>44782.649161183675</x:v>
      </x:c>
      <x:c r="C462" s="6">
        <x:v>7.667280398333333</x:v>
      </x:c>
      <x:c r="D462" s="14" t="s">
        <x:v>94</x:v>
      </x:c>
      <x:c r="E462" s="15">
        <x:v>44771.465261750614</x:v>
      </x:c>
      <x:c r="F462" t="s">
        <x:v>99</x:v>
      </x:c>
      <x:c r="G462" s="6">
        <x:v>94.87719766933348</x:v>
      </x:c>
      <x:c r="H462" t="s">
        <x:v>97</x:v>
      </x:c>
      <x:c r="I462" s="6">
        <x:v>27.666435150112193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21.052999999999997</x:v>
      </x:c>
      <x:c r="S462" s="8">
        <x:v>25211.6493924106</x:v>
      </x:c>
      <x:c r="T462" s="12">
        <x:v>280985.9762780323</x:v>
      </x:c>
      <x:c r="U462" s="12">
        <x:v>24.849999999999998</x:v>
      </x:c>
      <x:c r="V462" s="12">
        <x:v>70</x:v>
      </x:c>
      <x:c r="W462" s="12">
        <x:f>NA()</x:f>
      </x:c>
    </x:row>
    <x:row r="463">
      <x:c r="A463">
        <x:v>298542</x:v>
      </x:c>
      <x:c r="B463" s="1">
        <x:v>44782.64917292807</x:v>
      </x:c>
      <x:c r="C463" s="6">
        <x:v>7.684192308333333</x:v>
      </x:c>
      <x:c r="D463" s="14" t="s">
        <x:v>94</x:v>
      </x:c>
      <x:c r="E463" s="15">
        <x:v>44771.465261750614</x:v>
      </x:c>
      <x:c r="F463" t="s">
        <x:v>99</x:v>
      </x:c>
      <x:c r="G463" s="6">
        <x:v>94.95818933190465</x:v>
      </x:c>
      <x:c r="H463" t="s">
        <x:v>97</x:v>
      </x:c>
      <x:c r="I463" s="6">
        <x:v>27.660629932043776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21.043999999999997</x:v>
      </x:c>
      <x:c r="S463" s="8">
        <x:v>25207.0517730879</x:v>
      </x:c>
      <x:c r="T463" s="12">
        <x:v>280979.6005695503</x:v>
      </x:c>
      <x:c r="U463" s="12">
        <x:v>24.849999999999998</x:v>
      </x:c>
      <x:c r="V463" s="12">
        <x:v>70</x:v>
      </x:c>
      <x:c r="W463" s="12">
        <x:f>NA()</x:f>
      </x:c>
    </x:row>
    <x:row r="464">
      <x:c r="A464">
        <x:v>298550</x:v>
      </x:c>
      <x:c r="B464" s="1">
        <x:v>44782.64918407854</x:v>
      </x:c>
      <x:c r="C464" s="6">
        <x:v>7.7002489983333335</x:v>
      </x:c>
      <x:c r="D464" s="14" t="s">
        <x:v>94</x:v>
      </x:c>
      <x:c r="E464" s="15">
        <x:v>44771.465261750614</x:v>
      </x:c>
      <x:c r="F464" t="s">
        <x:v>99</x:v>
      </x:c>
      <x:c r="G464" s="6">
        <x:v>94.92212144567425</x:v>
      </x:c>
      <x:c r="H464" t="s">
        <x:v>97</x:v>
      </x:c>
      <x:c r="I464" s="6">
        <x:v>27.663276869606307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21.048</x:v>
      </x:c>
      <x:c r="S464" s="8">
        <x:v>25212.198886009737</x:v>
      </x:c>
      <x:c r="T464" s="12">
        <x:v>280975.22479623655</x:v>
      </x:c>
      <x:c r="U464" s="12">
        <x:v>24.849999999999998</x:v>
      </x:c>
      <x:c r="V464" s="12">
        <x:v>70</x:v>
      </x:c>
      <x:c r="W464" s="12">
        <x:f>NA()</x:f>
      </x:c>
    </x:row>
    <x:row r="465">
      <x:c r="A465">
        <x:v>298559</x:v>
      </x:c>
      <x:c r="B465" s="1">
        <x:v>44782.649195810096</x:v>
      </x:c>
      <x:c r="C465" s="6">
        <x:v>7.717142426666666</x:v>
      </x:c>
      <x:c r="D465" s="14" t="s">
        <x:v>94</x:v>
      </x:c>
      <x:c r="E465" s="15">
        <x:v>44771.465261750614</x:v>
      </x:c>
      <x:c r="F465" t="s">
        <x:v>99</x:v>
      </x:c>
      <x:c r="G465" s="6">
        <x:v>94.96355830380284</x:v>
      </x:c>
      <x:c r="H465" t="s">
        <x:v>97</x:v>
      </x:c>
      <x:c r="I465" s="6">
        <x:v>27.682437150351234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21.040999999999997</x:v>
      </x:c>
      <x:c r="S465" s="8">
        <x:v>25212.717624813282</x:v>
      </x:c>
      <x:c r="T465" s="12">
        <x:v>280970.12362957635</x:v>
      </x:c>
      <x:c r="U465" s="12">
        <x:v>24.849999999999998</x:v>
      </x:c>
      <x:c r="V465" s="12">
        <x:v>70</x:v>
      </x:c>
      <x:c r="W465" s="12">
        <x:f>NA()</x:f>
      </x:c>
    </x:row>
    <x:row r="466">
      <x:c r="A466">
        <x:v>298572</x:v>
      </x:c>
      <x:c r="B466" s="1">
        <x:v>44782.64920756743</x:v>
      </x:c>
      <x:c r="C466" s="6">
        <x:v>7.73407301</x:v>
      </x:c>
      <x:c r="D466" s="14" t="s">
        <x:v>94</x:v>
      </x:c>
      <x:c r="E466" s="15">
        <x:v>44771.465261750614</x:v>
      </x:c>
      <x:c r="F466" t="s">
        <x:v>99</x:v>
      </x:c>
      <x:c r="G466" s="6">
        <x:v>94.88086104491042</x:v>
      </x:c>
      <x:c r="H466" t="s">
        <x:v>97</x:v>
      </x:c>
      <x:c r="I466" s="6">
        <x:v>27.680873041700124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21.051</x:v>
      </x:c>
      <x:c r="S466" s="8">
        <x:v>25209.44691747095</x:v>
      </x:c>
      <x:c r="T466" s="12">
        <x:v>280982.5028361963</x:v>
      </x:c>
      <x:c r="U466" s="12">
        <x:v>24.849999999999998</x:v>
      </x:c>
      <x:c r="V466" s="12">
        <x:v>70</x:v>
      </x:c>
      <x:c r="W466" s="12">
        <x:f>NA()</x:f>
      </x:c>
    </x:row>
    <x:row r="467">
      <x:c r="A467">
        <x:v>298580</x:v>
      </x:c>
      <x:c r="B467" s="1">
        <x:v>44782.64921930005</x:v>
      </x:c>
      <x:c r="C467" s="6">
        <x:v>7.750967973333333</x:v>
      </x:c>
      <x:c r="D467" s="14" t="s">
        <x:v>94</x:v>
      </x:c>
      <x:c r="E467" s="15">
        <x:v>44771.465261750614</x:v>
      </x:c>
      <x:c r="F467" t="s">
        <x:v>99</x:v>
      </x:c>
      <x:c r="G467" s="6">
        <x:v>94.87432090908885</x:v>
      </x:c>
      <x:c r="H467" t="s">
        <x:v>97</x:v>
      </x:c>
      <x:c r="I467" s="6">
        <x:v>27.669593433589853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21.052999999999997</x:v>
      </x:c>
      <x:c r="S467" s="8">
        <x:v>25214.942348417866</x:v>
      </x:c>
      <x:c r="T467" s="12">
        <x:v>280974.2625340666</x:v>
      </x:c>
      <x:c r="U467" s="12">
        <x:v>24.849999999999998</x:v>
      </x:c>
      <x:c r="V467" s="12">
        <x:v>70</x:v>
      </x:c>
      <x:c r="W467" s="12">
        <x:f>NA()</x:f>
      </x:c>
    </x:row>
    <x:row r="468">
      <x:c r="A468">
        <x:v>298583</x:v>
      </x:c>
      <x:c r="B468" s="1">
        <x:v>44782.64923044681</x:v>
      </x:c>
      <x:c r="C468" s="6">
        <x:v>7.767019311666667</x:v>
      </x:c>
      <x:c r="D468" s="14" t="s">
        <x:v>94</x:v>
      </x:c>
      <x:c r="E468" s="15">
        <x:v>44771.465261750614</x:v>
      </x:c>
      <x:c r="F468" t="s">
        <x:v>99</x:v>
      </x:c>
      <x:c r="G468" s="6">
        <x:v>95.04398734932683</x:v>
      </x:c>
      <x:c r="H468" t="s">
        <x:v>97</x:v>
      </x:c>
      <x:c r="I468" s="6">
        <x:v>27.668119567596932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21.032999999999998</x:v>
      </x:c>
      <x:c r="S468" s="8">
        <x:v>25208.13532768972</x:v>
      </x:c>
      <x:c r="T468" s="12">
        <x:v>280974.22428251844</x:v>
      </x:c>
      <x:c r="U468" s="12">
        <x:v>24.849999999999998</x:v>
      </x:c>
      <x:c r="V468" s="12">
        <x:v>70</x:v>
      </x:c>
      <x:c r="W468" s="12">
        <x:f>NA()</x:f>
      </x:c>
    </x:row>
    <x:row r="469">
      <x:c r="A469">
        <x:v>298591</x:v>
      </x:c>
      <x:c r="B469" s="1">
        <x:v>44782.64924214391</x:v>
      </x:c>
      <x:c r="C469" s="6">
        <x:v>7.78386312</x:v>
      </x:c>
      <x:c r="D469" s="14" t="s">
        <x:v>94</x:v>
      </x:c>
      <x:c r="E469" s="15">
        <x:v>44771.465261750614</x:v>
      </x:c>
      <x:c r="F469" t="s">
        <x:v>99</x:v>
      </x:c>
      <x:c r="G469" s="6">
        <x:v>94.83853425100989</x:v>
      </x:c>
      <x:c r="H469" t="s">
        <x:v>97</x:v>
      </x:c>
      <x:c r="I469" s="6">
        <x:v>27.68120391077673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21.055999999999997</x:v>
      </x:c>
      <x:c r="S469" s="8">
        <x:v>25208.009480765613</x:v>
      </x:c>
      <x:c r="T469" s="12">
        <x:v>280962.7891275578</x:v>
      </x:c>
      <x:c r="U469" s="12">
        <x:v>24.849999999999998</x:v>
      </x:c>
      <x:c r="V469" s="12">
        <x:v>70</x:v>
      </x:c>
      <x:c r="W469" s="12">
        <x:f>NA()</x:f>
      </x:c>
    </x:row>
    <x:row r="470">
      <x:c r="A470">
        <x:v>298600</x:v>
      </x:c>
      <x:c r="B470" s="1">
        <x:v>44782.64925387842</x:v>
      </x:c>
      <x:c r="C470" s="6">
        <x:v>7.80076084</x:v>
      </x:c>
      <x:c r="D470" s="14" t="s">
        <x:v>94</x:v>
      </x:c>
      <x:c r="E470" s="15">
        <x:v>44771.465261750614</x:v>
      </x:c>
      <x:c r="F470" t="s">
        <x:v>99</x:v>
      </x:c>
      <x:c r="G470" s="6">
        <x:v>94.88363205428476</x:v>
      </x:c>
      <x:c r="H470" t="s">
        <x:v>97</x:v>
      </x:c>
      <x:c r="I470" s="6">
        <x:v>27.668600829891147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21.051999999999996</x:v>
      </x:c>
      <x:c r="S470" s="8">
        <x:v>25211.28857401096</x:v>
      </x:c>
      <x:c r="T470" s="12">
        <x:v>280962.37080234406</x:v>
      </x:c>
      <x:c r="U470" s="12">
        <x:v>24.849999999999998</x:v>
      </x:c>
      <x:c r="V470" s="12">
        <x:v>70</x:v>
      </x:c>
      <x:c r="W470" s="12">
        <x:f>NA()</x:f>
      </x:c>
    </x:row>
    <x:row r="471">
      <x:c r="A471">
        <x:v>298617</x:v>
      </x:c>
      <x:c r="B471" s="1">
        <x:v>44782.64926563827</x:v>
      </x:c>
      <x:c r="C471" s="6">
        <x:v>7.817695011666666</x:v>
      </x:c>
      <x:c r="D471" s="14" t="s">
        <x:v>94</x:v>
      </x:c>
      <x:c r="E471" s="15">
        <x:v>44771.465261750614</x:v>
      </x:c>
      <x:c r="F471" t="s">
        <x:v>99</x:v>
      </x:c>
      <x:c r="G471" s="6">
        <x:v>94.8992158134315</x:v>
      </x:c>
      <x:c r="H471" t="s">
        <x:v>97</x:v>
      </x:c>
      <x:c r="I471" s="6">
        <x:v>27.66995438046206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21.049999999999997</x:v>
      </x:c>
      <x:c r="S471" s="8">
        <x:v>25210.458020403566</x:v>
      </x:c>
      <x:c r="T471" s="12">
        <x:v>280979.56808212487</x:v>
      </x:c>
      <x:c r="U471" s="12">
        <x:v>24.849999999999998</x:v>
      </x:c>
      <x:c r="V471" s="12">
        <x:v>70</x:v>
      </x:c>
      <x:c r="W471" s="12">
        <x:f>NA()</x:f>
      </x:c>
    </x:row>
    <x:row r="472">
      <x:c r="A472">
        <x:v>298622</x:v>
      </x:c>
      <x:c r="B472" s="1">
        <x:v>44782.64927676688</x:v>
      </x:c>
      <x:c r="C472" s="6">
        <x:v>7.83372021</x:v>
      </x:c>
      <x:c r="D472" s="14" t="s">
        <x:v>94</x:v>
      </x:c>
      <x:c r="E472" s="15">
        <x:v>44771.465261750614</x:v>
      </x:c>
      <x:c r="F472" t="s">
        <x:v>99</x:v>
      </x:c>
      <x:c r="G472" s="6">
        <x:v>94.79451972778122</x:v>
      </x:c>
      <x:c r="H472" t="s">
        <x:v>97</x:v>
      </x:c>
      <x:c r="I472" s="6">
        <x:v>27.66496128550625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21.063</x:v>
      </x:c>
      <x:c r="S472" s="8">
        <x:v>25210.73464025888</x:v>
      </x:c>
      <x:c r="T472" s="12">
        <x:v>280966.6844728696</x:v>
      </x:c>
      <x:c r="U472" s="12">
        <x:v>24.849999999999998</x:v>
      </x:c>
      <x:c r="V472" s="12">
        <x:v>70</x:v>
      </x:c>
      <x:c r="W472" s="12">
        <x:f>NA()</x:f>
      </x:c>
    </x:row>
    <x:row r="473">
      <x:c r="A473">
        <x:v>298633</x:v>
      </x:c>
      <x:c r="B473" s="1">
        <x:v>44782.64928849625</x:v>
      </x:c>
      <x:c r="C473" s="6">
        <x:v>7.850610495</x:v>
      </x:c>
      <x:c r="D473" s="14" t="s">
        <x:v>94</x:v>
      </x:c>
      <x:c r="E473" s="15">
        <x:v>44771.465261750614</x:v>
      </x:c>
      <x:c r="F473" t="s">
        <x:v>99</x:v>
      </x:c>
      <x:c r="G473" s="6">
        <x:v>94.92477705365833</x:v>
      </x:c>
      <x:c r="H473" t="s">
        <x:v>97</x:v>
      </x:c>
      <x:c r="I473" s="6">
        <x:v>27.669593433589853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21.046999999999997</x:v>
      </x:c>
      <x:c r="S473" s="8">
        <x:v>25218.294621919067</x:v>
      </x:c>
      <x:c r="T473" s="12">
        <x:v>280968.81000629725</x:v>
      </x:c>
      <x:c r="U473" s="12">
        <x:v>24.849999999999998</x:v>
      </x:c>
      <x:c r="V473" s="12">
        <x:v>70</x:v>
      </x:c>
      <x:c r="W473" s="12">
        <x:f>NA()</x:f>
      </x:c>
    </x:row>
    <x:row r="474">
      <x:c r="A474">
        <x:v>298644</x:v>
      </x:c>
      <x:c r="B474" s="1">
        <x:v>44782.64930024175</x:v>
      </x:c>
      <x:c r="C474" s="6">
        <x:v>7.8675240183333335</x:v>
      </x:c>
      <x:c r="D474" s="14" t="s">
        <x:v>94</x:v>
      </x:c>
      <x:c r="E474" s="15">
        <x:v>44771.465261750614</x:v>
      </x:c>
      <x:c r="F474" t="s">
        <x:v>99</x:v>
      </x:c>
      <x:c r="G474" s="6">
        <x:v>94.84632344739244</x:v>
      </x:c>
      <x:c r="H474" t="s">
        <x:v>97</x:v>
      </x:c>
      <x:c r="I474" s="6">
        <x:v>27.65419306986314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21.057999999999996</x:v>
      </x:c>
      <x:c r="S474" s="8">
        <x:v>25210.75380029887</x:v>
      </x:c>
      <x:c r="T474" s="12">
        <x:v>280962.4863039621</x:v>
      </x:c>
      <x:c r="U474" s="12">
        <x:v>24.849999999999998</x:v>
      </x:c>
      <x:c r="V474" s="12">
        <x:v>70</x:v>
      </x:c>
      <x:c r="W474" s="12">
        <x:f>NA()</x:f>
      </x:c>
    </x:row>
    <x:row r="475">
      <x:c r="A475">
        <x:v>298649</x:v>
      </x:c>
      <x:c r="B475" s="1">
        <x:v>44782.64931139445</x:v>
      </x:c>
      <x:c r="C475" s="6">
        <x:v>7.883583916666667</x:v>
      </x:c>
      <x:c r="D475" s="14" t="s">
        <x:v>94</x:v>
      </x:c>
      <x:c r="E475" s="15">
        <x:v>44771.465261750614</x:v>
      </x:c>
      <x:c r="F475" t="s">
        <x:v>99</x:v>
      </x:c>
      <x:c r="G475" s="6">
        <x:v>94.92455325501587</x:v>
      </x:c>
      <x:c r="H475" t="s">
        <x:v>97</x:v>
      </x:c>
      <x:c r="I475" s="6">
        <x:v>27.688302564284186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21.044999999999998</x:v>
      </x:c>
      <x:c r="S475" s="8">
        <x:v>25209.577492936045</x:v>
      </x:c>
      <x:c r="T475" s="12">
        <x:v>280960.15015891136</x:v>
      </x:c>
      <x:c r="U475" s="12">
        <x:v>24.849999999999998</x:v>
      </x:c>
      <x:c r="V475" s="12">
        <x:v>70</x:v>
      </x:c>
      <x:c r="W475" s="12">
        <x:f>NA()</x:f>
      </x:c>
    </x:row>
    <x:row r="476">
      <x:c r="A476">
        <x:v>298658</x:v>
      </x:c>
      <x:c r="B476" s="1">
        <x:v>44782.64932311331</x:v>
      </x:c>
      <x:c r="C476" s="6">
        <x:v>7.9004590766666665</x:v>
      </x:c>
      <x:c r="D476" s="14" t="s">
        <x:v>94</x:v>
      </x:c>
      <x:c r="E476" s="15">
        <x:v>44771.465261750614</x:v>
      </x:c>
      <x:c r="F476" t="s">
        <x:v>99</x:v>
      </x:c>
      <x:c r="G476" s="6">
        <x:v>94.84029185738405</x:v>
      </x:c>
      <x:c r="H476" t="s">
        <x:v>97</x:v>
      </x:c>
      <x:c r="I476" s="6">
        <x:v>27.670044617186704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21.057</x:v>
      </x:c>
      <x:c r="S476" s="8">
        <x:v>25211.523929152627</x:v>
      </x:c>
      <x:c r="T476" s="12">
        <x:v>280957.0636489981</x:v>
      </x:c>
      <x:c r="U476" s="12">
        <x:v>24.849999999999998</x:v>
      </x:c>
      <x:c r="V476" s="12">
        <x:v>70</x:v>
      </x:c>
      <x:c r="W476" s="12">
        <x:f>NA()</x:f>
      </x:c>
    </x:row>
    <x:row r="477">
      <x:c r="A477">
        <x:v>298668</x:v>
      </x:c>
      <x:c r="B477" s="1">
        <x:v>44782.649334823276</x:v>
      </x:c>
      <x:c r="C477" s="6">
        <x:v>7.917321413333333</x:v>
      </x:c>
      <x:c r="D477" s="14" t="s">
        <x:v>94</x:v>
      </x:c>
      <x:c r="E477" s="15">
        <x:v>44771.465261750614</x:v>
      </x:c>
      <x:c r="F477" t="s">
        <x:v>99</x:v>
      </x:c>
      <x:c r="G477" s="6">
        <x:v>94.89330500892781</x:v>
      </x:c>
      <x:c r="H477" t="s">
        <x:v>97</x:v>
      </x:c>
      <x:c r="I477" s="6">
        <x:v>27.657982996568535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21.051999999999996</x:v>
      </x:c>
      <x:c r="S477" s="8">
        <x:v>25207.671936140017</x:v>
      </x:c>
      <x:c r="T477" s="12">
        <x:v>280961.6053584757</x:v>
      </x:c>
      <x:c r="U477" s="12">
        <x:v>24.849999999999998</x:v>
      </x:c>
      <x:c r="V477" s="12">
        <x:v>70</x:v>
      </x:c>
      <x:c r="W477" s="12">
        <x:f>NA()</x:f>
      </x:c>
    </x:row>
    <x:row r="478">
      <x:c r="A478">
        <x:v>298680</x:v>
      </x:c>
      <x:c r="B478" s="1">
        <x:v>44782.6493465707</x:v>
      </x:c>
      <x:c r="C478" s="6">
        <x:v>7.934237715</x:v>
      </x:c>
      <x:c r="D478" s="14" t="s">
        <x:v>94</x:v>
      </x:c>
      <x:c r="E478" s="15">
        <x:v>44771.465261750614</x:v>
      </x:c>
      <x:c r="F478" t="s">
        <x:v>99</x:v>
      </x:c>
      <x:c r="G478" s="6">
        <x:v>94.93051001163529</x:v>
      </x:c>
      <x:c r="H478" t="s">
        <x:v>97</x:v>
      </x:c>
      <x:c r="I478" s="6">
        <x:v>27.654072754799927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21.048</x:v>
      </x:c>
      <x:c r="S478" s="8">
        <x:v>25213.229812980986</x:v>
      </x:c>
      <x:c r="T478" s="12">
        <x:v>280959.34388966643</x:v>
      </x:c>
      <x:c r="U478" s="12">
        <x:v>24.849999999999998</x:v>
      </x:c>
      <x:c r="V478" s="12">
        <x:v>70</x:v>
      </x:c>
      <x:c r="W478" s="12">
        <x:f>NA()</x:f>
      </x:c>
    </x:row>
    <x:row r="479">
      <x:c r="A479">
        <x:v>298685</x:v>
      </x:c>
      <x:c r="B479" s="1">
        <x:v>44782.64935772616</x:v>
      </x:c>
      <x:c r="C479" s="6">
        <x:v>7.9503015716666665</x:v>
      </x:c>
      <x:c r="D479" s="14" t="s">
        <x:v>94</x:v>
      </x:c>
      <x:c r="E479" s="15">
        <x:v>44771.465261750614</x:v>
      </x:c>
      <x:c r="F479" t="s">
        <x:v>99</x:v>
      </x:c>
      <x:c r="G479" s="6">
        <x:v>94.9946309887031</x:v>
      </x:c>
      <x:c r="H479" t="s">
        <x:v>97</x:v>
      </x:c>
      <x:c r="I479" s="6">
        <x:v>27.65759197218631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21.039999999999996</x:v>
      </x:c>
      <x:c r="S479" s="8">
        <x:v>25208.158725814632</x:v>
      </x:c>
      <x:c r="T479" s="12">
        <x:v>280956.0680782887</x:v>
      </x:c>
      <x:c r="U479" s="12">
        <x:v>24.849999999999998</x:v>
      </x:c>
      <x:c r="V479" s="12">
        <x:v>70</x:v>
      </x:c>
      <x:c r="W479" s="12">
        <x:f>NA()</x:f>
      </x:c>
    </x:row>
    <x:row r="480">
      <x:c r="A480">
        <x:v>298696</x:v>
      </x:c>
      <x:c r="B480" s="1">
        <x:v>44782.649369563354</x:v>
      </x:c>
      <x:c r="C480" s="6">
        <x:v>7.967347133333333</x:v>
      </x:c>
      <x:c r="D480" s="14" t="s">
        <x:v>94</x:v>
      </x:c>
      <x:c r="E480" s="15">
        <x:v>44771.465261750614</x:v>
      </x:c>
      <x:c r="F480" t="s">
        <x:v>99</x:v>
      </x:c>
      <x:c r="G480" s="6">
        <x:v>94.8352581854335</x:v>
      </x:c>
      <x:c r="H480" t="s">
        <x:v>97</x:v>
      </x:c>
      <x:c r="I480" s="6">
        <x:v>27.666344913484863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21.057999999999996</x:v>
      </x:c>
      <x:c r="S480" s="8">
        <x:v>25206.738595979365</x:v>
      </x:c>
      <x:c r="T480" s="12">
        <x:v>280947.61307631695</x:v>
      </x:c>
      <x:c r="U480" s="12">
        <x:v>24.849999999999998</x:v>
      </x:c>
      <x:c r="V480" s="12">
        <x:v>70</x:v>
      </x:c>
      <x:c r="W480" s="12">
        <x:f>NA()</x:f>
      </x:c>
    </x:row>
    <x:row r="481">
      <x:c r="A481">
        <x:v>298707</x:v>
      </x:c>
      <x:c r="B481" s="1">
        <x:v>44782.64938134931</x:v>
      </x:c>
      <x:c r="C481" s="6">
        <x:v>7.984318898333333</x:v>
      </x:c>
      <x:c r="D481" s="14" t="s">
        <x:v>94</x:v>
      </x:c>
      <x:c r="E481" s="15">
        <x:v>44771.465261750614</x:v>
      </x:c>
      <x:c r="F481" t="s">
        <x:v>99</x:v>
      </x:c>
      <x:c r="G481" s="6">
        <x:v>94.91250827887453</x:v>
      </x:c>
      <x:c r="H481" t="s">
        <x:v>97</x:v>
      </x:c>
      <x:c r="I481" s="6">
        <x:v>27.655366141957074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21.049999999999997</x:v>
      </x:c>
      <x:c r="S481" s="8">
        <x:v>25216.04461746554</x:v>
      </x:c>
      <x:c r="T481" s="12">
        <x:v>280942.26186823676</x:v>
      </x:c>
      <x:c r="U481" s="12">
        <x:v>24.849999999999998</x:v>
      </x:c>
      <x:c r="V481" s="12">
        <x:v>70</x:v>
      </x:c>
      <x:c r="W481" s="12">
        <x:f>NA()</x:f>
      </x:c>
    </x:row>
    <x:row r="482">
      <x:c r="A482">
        <x:v>298712</x:v>
      </x:c>
      <x:c r="B482" s="1">
        <x:v>44782.649392529594</x:v>
      </x:c>
      <x:c r="C482" s="6">
        <x:v>8.000418513333333</x:v>
      </x:c>
      <x:c r="D482" s="14" t="s">
        <x:v>94</x:v>
      </x:c>
      <x:c r="E482" s="15">
        <x:v>44771.465261750614</x:v>
      </x:c>
      <x:c r="F482" t="s">
        <x:v>99</x:v>
      </x:c>
      <x:c r="G482" s="6">
        <x:v>94.7929046017877</x:v>
      </x:c>
      <x:c r="H482" t="s">
        <x:v>97</x:v>
      </x:c>
      <x:c r="I482" s="6">
        <x:v>27.66673593888663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21.063</x:v>
      </x:c>
      <x:c r="S482" s="8">
        <x:v>25208.21843333342</x:v>
      </x:c>
      <x:c r="T482" s="12">
        <x:v>280956.54910452245</x:v>
      </x:c>
      <x:c r="U482" s="12">
        <x:v>24.849999999999998</x:v>
      </x:c>
      <x:c r="V482" s="12">
        <x:v>70</x:v>
      </x:c>
      <x:c r="W482" s="12">
        <x:f>NA()</x:f>
      </x:c>
    </x:row>
    <x:row r="483">
      <x:c r="A483">
        <x:v>298721</x:v>
      </x:c>
      <x:c r="B483" s="1">
        <x:v>44782.649404242984</x:v>
      </x:c>
      <x:c r="C483" s="6">
        <x:v>8.017285791666668</x:v>
      </x:c>
      <x:c r="D483" s="14" t="s">
        <x:v>94</x:v>
      </x:c>
      <x:c r="E483" s="15">
        <x:v>44771.465261750614</x:v>
      </x:c>
      <x:c r="F483" t="s">
        <x:v>99</x:v>
      </x:c>
      <x:c r="G483" s="6">
        <x:v>94.96756325217125</x:v>
      </x:c>
      <x:c r="H483" t="s">
        <x:v>97</x:v>
      </x:c>
      <x:c r="I483" s="6">
        <x:v>27.66881138216604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21.041999999999998</x:v>
      </x:c>
      <x:c r="S483" s="8">
        <x:v>25210.330444911913</x:v>
      </x:c>
      <x:c r="T483" s="12">
        <x:v>280947.4977000215</x:v>
      </x:c>
      <x:c r="U483" s="12">
        <x:v>24.849999999999998</x:v>
      </x:c>
      <x:c r="V483" s="12">
        <x:v>70</x:v>
      </x:c>
      <x:c r="W483" s="12">
        <x:f>NA()</x:f>
      </x:c>
    </x:row>
    <x:row r="484">
      <x:c r="A484">
        <x:v>298734</x:v>
      </x:c>
      <x:c r="B484" s="1">
        <x:v>44782.64941596075</x:v>
      </x:c>
      <x:c r="C484" s="6">
        <x:v>8.034159376666667</x:v>
      </x:c>
      <x:c r="D484" s="14" t="s">
        <x:v>94</x:v>
      </x:c>
      <x:c r="E484" s="15">
        <x:v>44771.465261750614</x:v>
      </x:c>
      <x:c r="F484" t="s">
        <x:v>99</x:v>
      </x:c>
      <x:c r="G484" s="6">
        <x:v>94.93467012446834</x:v>
      </x:c>
      <x:c r="H484" t="s">
        <x:v>97</x:v>
      </x:c>
      <x:c r="I484" s="6">
        <x:v>27.667969173143774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21.045999999999996</x:v>
      </x:c>
      <x:c r="S484" s="8">
        <x:v>25208.014438788035</x:v>
      </x:c>
      <x:c r="T484" s="12">
        <x:v>280950.9921775786</x:v>
      </x:c>
      <x:c r="U484" s="12">
        <x:v>24.849999999999998</x:v>
      </x:c>
      <x:c r="V484" s="12">
        <x:v>70</x:v>
      </x:c>
      <x:c r="W484" s="12">
        <x:f>NA()</x:f>
      </x:c>
    </x:row>
    <x:row r="485">
      <x:c r="A485">
        <x:v>298739</x:v>
      </x:c>
      <x:c r="B485" s="1">
        <x:v>44782.64942711718</x:v>
      </x:c>
      <x:c r="C485" s="6">
        <x:v>8.050224646666667</x:v>
      </x:c>
      <x:c r="D485" s="14" t="s">
        <x:v>94</x:v>
      </x:c>
      <x:c r="E485" s="15">
        <x:v>44771.465261750614</x:v>
      </x:c>
      <x:c r="F485" t="s">
        <x:v>99</x:v>
      </x:c>
      <x:c r="G485" s="6">
        <x:v>94.84368284032011</x:v>
      </x:c>
      <x:c r="H485" t="s">
        <x:v>97</x:v>
      </x:c>
      <x:c r="I485" s="6">
        <x:v>27.675549061948004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21.055999999999997</x:v>
      </x:c>
      <x:c r="S485" s="8">
        <x:v>25212.270084440097</x:v>
      </x:c>
      <x:c r="T485" s="12">
        <x:v>280951.1854380181</x:v>
      </x:c>
      <x:c r="U485" s="12">
        <x:v>24.849999999999998</x:v>
      </x:c>
      <x:c r="V485" s="12">
        <x:v>70</x:v>
      </x:c>
      <x:c r="W485" s="12">
        <x:f>NA()</x:f>
      </x:c>
    </x:row>
    <x:row r="486">
      <x:c r="A486">
        <x:v>298748</x:v>
      </x:c>
      <x:c r="B486" s="1">
        <x:v>44782.64943885836</x:v>
      </x:c>
      <x:c r="C486" s="6">
        <x:v>8.067131935</x:v>
      </x:c>
      <x:c r="D486" s="14" t="s">
        <x:v>94</x:v>
      </x:c>
      <x:c r="E486" s="15">
        <x:v>44771.465261750614</x:v>
      </x:c>
      <x:c r="F486" t="s">
        <x:v>99</x:v>
      </x:c>
      <x:c r="G486" s="6">
        <x:v>94.84596132406443</x:v>
      </x:c>
      <x:c r="H486" t="s">
        <x:v>97</x:v>
      </x:c>
      <x:c r="I486" s="6">
        <x:v>27.663818288911443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21.057</x:v>
      </x:c>
      <x:c r="S486" s="8">
        <x:v>25207.371068487657</x:v>
      </x:c>
      <x:c r="T486" s="12">
        <x:v>280952.1299242785</x:v>
      </x:c>
      <x:c r="U486" s="12">
        <x:v>24.849999999999998</x:v>
      </x:c>
      <x:c r="V486" s="12">
        <x:v>70</x:v>
      </x:c>
      <x:c r="W486" s="12">
        <x:f>NA()</x:f>
      </x:c>
    </x:row>
    <x:row r="487">
      <x:c r="A487">
        <x:v>298758</x:v>
      </x:c>
      <x:c r="B487" s="1">
        <x:v>44782.64945058898</x:v>
      </x:c>
      <x:c r="C487" s="6">
        <x:v>8.084024036666667</x:v>
      </x:c>
      <x:c r="D487" s="14" t="s">
        <x:v>94</x:v>
      </x:c>
      <x:c r="E487" s="15">
        <x:v>44771.465261750614</x:v>
      </x:c>
      <x:c r="F487" t="s">
        <x:v>99</x:v>
      </x:c>
      <x:c r="G487" s="6">
        <x:v>94.90891057086296</x:v>
      </x:c>
      <x:c r="H487" t="s">
        <x:v>97</x:v>
      </x:c>
      <x:c r="I487" s="6">
        <x:v>27.67777490556273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21.048</x:v>
      </x:c>
      <x:c r="S487" s="8">
        <x:v>25204.39551770656</x:v>
      </x:c>
      <x:c r="T487" s="12">
        <x:v>280950.1411232781</x:v>
      </x:c>
      <x:c r="U487" s="12">
        <x:v>24.849999999999998</x:v>
      </x:c>
      <x:c r="V487" s="12">
        <x:v>70</x:v>
      </x:c>
      <x:c r="W487" s="12">
        <x:f>NA()</x:f>
      </x:c>
    </x:row>
    <x:row r="488">
      <x:c r="A488">
        <x:v>298770</x:v>
      </x:c>
      <x:c r="B488" s="1">
        <x:v>44782.649462322974</x:v>
      </x:c>
      <x:c r="C488" s="6">
        <x:v>8.100920983333333</x:v>
      </x:c>
      <x:c r="D488" s="14" t="s">
        <x:v>94</x:v>
      </x:c>
      <x:c r="E488" s="15">
        <x:v>44771.465261750614</x:v>
      </x:c>
      <x:c r="F488" t="s">
        <x:v>99</x:v>
      </x:c>
      <x:c r="G488" s="6">
        <x:v>94.833468271443</x:v>
      </x:c>
      <x:c r="H488" t="s">
        <x:v>97</x:v>
      </x:c>
      <x:c r="I488" s="6">
        <x:v>27.686768531958023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21.055999999999997</x:v>
      </x:c>
      <x:c r="S488" s="8">
        <x:v>25208.316985408415</x:v>
      </x:c>
      <x:c r="T488" s="12">
        <x:v>280943.16123273876</x:v>
      </x:c>
      <x:c r="U488" s="12">
        <x:v>24.849999999999998</x:v>
      </x:c>
      <x:c r="V488" s="12">
        <x:v>70</x:v>
      </x:c>
      <x:c r="W488" s="12">
        <x:f>NA()</x:f>
      </x:c>
    </x:row>
    <x:row r="489">
      <x:c r="A489">
        <x:v>298775</x:v>
      </x:c>
      <x:c r="B489" s="1">
        <x:v>44782.6494734768</x:v>
      </x:c>
      <x:c r="C489" s="6">
        <x:v>8.116982493333333</x:v>
      </x:c>
      <x:c r="D489" s="14" t="s">
        <x:v>94</x:v>
      </x:c>
      <x:c r="E489" s="15">
        <x:v>44771.465261750614</x:v>
      </x:c>
      <x:c r="F489" t="s">
        <x:v>99</x:v>
      </x:c>
      <x:c r="G489" s="6">
        <x:v>94.92151521040685</x:v>
      </x:c>
      <x:c r="H489" t="s">
        <x:v>97</x:v>
      </x:c>
      <x:c r="I489" s="6">
        <x:v>27.673172825123856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21.046999999999997</x:v>
      </x:c>
      <x:c r="S489" s="8">
        <x:v>25207.01692523092</x:v>
      </x:c>
      <x:c r="T489" s="12">
        <x:v>280946.12614351837</x:v>
      </x:c>
      <x:c r="U489" s="12">
        <x:v>24.849999999999998</x:v>
      </x:c>
      <x:c r="V489" s="12">
        <x:v>70</x:v>
      </x:c>
      <x:c r="W489" s="12">
        <x:f>NA()</x:f>
      </x:c>
    </x:row>
    <x:row r="490">
      <x:c r="A490">
        <x:v>298784</x:v>
      </x:c>
      <x:c r="B490" s="1">
        <x:v>44782.64948521466</x:v>
      </x:c>
      <x:c r="C490" s="6">
        <x:v>8.133885003333333</x:v>
      </x:c>
      <x:c r="D490" s="14" t="s">
        <x:v>94</x:v>
      </x:c>
      <x:c r="E490" s="15">
        <x:v>44771.465261750614</x:v>
      </x:c>
      <x:c r="F490" t="s">
        <x:v>99</x:v>
      </x:c>
      <x:c r="G490" s="6">
        <x:v>94.8406429258235</x:v>
      </x:c>
      <x:c r="H490" t="s">
        <x:v>97</x:v>
      </x:c>
      <x:c r="I490" s="6">
        <x:v>27.678887827923518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21.055999999999997</x:v>
      </x:c>
      <x:c r="S490" s="8">
        <x:v>25209.176253185757</x:v>
      </x:c>
      <x:c r="T490" s="12">
        <x:v>280938.9764061472</x:v>
      </x:c>
      <x:c r="U490" s="12">
        <x:v>24.849999999999998</x:v>
      </x:c>
      <x:c r="V490" s="12">
        <x:v>70</x:v>
      </x:c>
      <x:c r="W490" s="12">
        <x:f>NA()</x:f>
      </x:c>
    </x:row>
    <x:row r="491">
      <x:c r="A491">
        <x:v>298797</x:v>
      </x:c>
      <x:c r="B491" s="1">
        <x:v>44782.64949698325</x:v>
      </x:c>
      <x:c r="C491" s="6">
        <x:v>8.150831776666667</x:v>
      </x:c>
      <x:c r="D491" s="14" t="s">
        <x:v>94</x:v>
      </x:c>
      <x:c r="E491" s="15">
        <x:v>44771.465261750614</x:v>
      </x:c>
      <x:c r="F491" t="s">
        <x:v>99</x:v>
      </x:c>
      <x:c r="G491" s="6">
        <x:v>94.89075216134732</x:v>
      </x:c>
      <x:c r="H491" t="s">
        <x:v>97</x:v>
      </x:c>
      <x:c r="I491" s="6">
        <x:v>27.670014538277428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21.051</x:v>
      </x:c>
      <x:c r="S491" s="8">
        <x:v>25211.79988959207</x:v>
      </x:c>
      <x:c r="T491" s="12">
        <x:v>280946.76010085945</x:v>
      </x:c>
      <x:c r="U491" s="12">
        <x:v>24.849999999999998</x:v>
      </x:c>
      <x:c r="V491" s="12">
        <x:v>70</x:v>
      </x:c>
      <x:c r="W491" s="12">
        <x:f>NA()</x:f>
      </x:c>
    </x:row>
    <x:row r="492">
      <x:c r="A492">
        <x:v>298802</x:v>
      </x:c>
      <x:c r="B492" s="1">
        <x:v>44782.64950813339</x:v>
      </x:c>
      <x:c r="C492" s="6">
        <x:v>8.166887978333333</x:v>
      </x:c>
      <x:c r="D492" s="14" t="s">
        <x:v>94</x:v>
      </x:c>
      <x:c r="E492" s="15">
        <x:v>44771.465261750614</x:v>
      </x:c>
      <x:c r="F492" t="s">
        <x:v>99</x:v>
      </x:c>
      <x:c r="G492" s="6">
        <x:v>94.85915343257646</x:v>
      </x:c>
      <x:c r="H492" t="s">
        <x:v>97</x:v>
      </x:c>
      <x:c r="I492" s="6">
        <x:v>27.66778869980999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21.054999999999996</x:v>
      </x:c>
      <x:c r="S492" s="8">
        <x:v>25205.96854086674</x:v>
      </x:c>
      <x:c r="T492" s="12">
        <x:v>280938.0290249921</x:v>
      </x:c>
      <x:c r="U492" s="12">
        <x:v>24.849999999999998</x:v>
      </x:c>
      <x:c r="V492" s="12">
        <x:v>70</x:v>
      </x:c>
      <x:c r="W492" s="12">
        <x:f>NA()</x:f>
      </x:c>
    </x:row>
    <x:row r="493">
      <x:c r="A493">
        <x:v>298811</x:v>
      </x:c>
      <x:c r="B493" s="1">
        <x:v>44782.64951985873</x:v>
      </x:c>
      <x:c r="C493" s="6">
        <x:v>8.183772468333334</x:v>
      </x:c>
      <x:c r="D493" s="14" t="s">
        <x:v>94</x:v>
      </x:c>
      <x:c r="E493" s="15">
        <x:v>44771.465261750614</x:v>
      </x:c>
      <x:c r="F493" t="s">
        <x:v>99</x:v>
      </x:c>
      <x:c r="G493" s="6">
        <x:v>94.86575054270733</x:v>
      </x:c>
      <x:c r="H493" t="s">
        <x:v>97</x:v>
      </x:c>
      <x:c r="I493" s="6">
        <x:v>27.66977390702141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21.054</x:v>
      </x:c>
      <x:c r="S493" s="8">
        <x:v>25207.703475929433</x:v>
      </x:c>
      <x:c r="T493" s="12">
        <x:v>280936.1719791729</x:v>
      </x:c>
      <x:c r="U493" s="12">
        <x:v>24.849999999999998</x:v>
      </x:c>
      <x:c r="V493" s="12">
        <x:v>70</x:v>
      </x:c>
      <x:c r="W493" s="12">
        <x:f>NA()</x:f>
      </x:c>
    </x:row>
    <x:row r="494">
      <x:c r="A494">
        <x:v>298824</x:v>
      </x:c>
      <x:c r="B494" s="1">
        <x:v>44782.64953162439</x:v>
      </x:c>
      <x:c r="C494" s="6">
        <x:v>8.200715016666667</x:v>
      </x:c>
      <x:c r="D494" s="14" t="s">
        <x:v>94</x:v>
      </x:c>
      <x:c r="E494" s="15">
        <x:v>44771.465261750614</x:v>
      </x:c>
      <x:c r="F494" t="s">
        <x:v>99</x:v>
      </x:c>
      <x:c r="G494" s="6">
        <x:v>94.89119058826176</x:v>
      </x:c>
      <x:c r="H494" t="s">
        <x:v>97</x:v>
      </x:c>
      <x:c r="I494" s="6">
        <x:v>27.66953327578176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21.051</x:v>
      </x:c>
      <x:c r="S494" s="8">
        <x:v>25205.670448457913</x:v>
      </x:c>
      <x:c r="T494" s="12">
        <x:v>280927.79192514054</x:v>
      </x:c>
      <x:c r="U494" s="12">
        <x:v>24.849999999999998</x:v>
      </x:c>
      <x:c r="V494" s="12">
        <x:v>70</x:v>
      </x:c>
      <x:c r="W494" s="12">
        <x:f>NA()</x:f>
      </x:c>
    </x:row>
    <x:row r="495">
      <x:c r="A495">
        <x:v>298833</x:v>
      </x:c>
      <x:c r="B495" s="1">
        <x:v>44782.64954338423</x:v>
      </x:c>
      <x:c r="C495" s="6">
        <x:v>8.217649191666666</x:v>
      </x:c>
      <x:c r="D495" s="14" t="s">
        <x:v>94</x:v>
      </x:c>
      <x:c r="E495" s="15">
        <x:v>44771.465261750614</x:v>
      </x:c>
      <x:c r="F495" t="s">
        <x:v>99</x:v>
      </x:c>
      <x:c r="G495" s="6">
        <x:v>94.90491245908665</x:v>
      </x:c>
      <x:c r="H495" t="s">
        <x:v>97</x:v>
      </x:c>
      <x:c r="I495" s="6">
        <x:v>27.672932193640918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21.048999999999996</x:v>
      </x:c>
      <x:c r="S495" s="8">
        <x:v>25205.105297471255</x:v>
      </x:c>
      <x:c r="T495" s="12">
        <x:v>280925.6763390456</x:v>
      </x:c>
      <x:c r="U495" s="12">
        <x:v>24.849999999999998</x:v>
      </x:c>
      <x:c r="V495" s="12">
        <x:v>70</x:v>
      </x:c>
      <x:c r="W495" s="12">
        <x:f>NA()</x:f>
      </x:c>
    </x:row>
    <x:row r="496">
      <x:c r="A496">
        <x:v>298838</x:v>
      </x:c>
      <x:c r="B496" s="1">
        <x:v>44782.64955454301</x:v>
      </x:c>
      <x:c r="C496" s="6">
        <x:v>8.233717828333333</x:v>
      </x:c>
      <x:c r="D496" s="14" t="s">
        <x:v>94</x:v>
      </x:c>
      <x:c r="E496" s="15">
        <x:v>44771.465261750614</x:v>
      </x:c>
      <x:c r="F496" t="s">
        <x:v>99</x:v>
      </x:c>
      <x:c r="G496" s="6">
        <x:v>94.93458788162309</x:v>
      </x:c>
      <x:c r="H496" t="s">
        <x:v>97</x:v>
      </x:c>
      <x:c r="I496" s="6">
        <x:v>27.668059409815214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21.045999999999996</x:v>
      </x:c>
      <x:c r="S496" s="8">
        <x:v>25209.076977201556</x:v>
      </x:c>
      <x:c r="T496" s="12">
        <x:v>280931.9876655849</x:v>
      </x:c>
      <x:c r="U496" s="12">
        <x:v>24.849999999999998</x:v>
      </x:c>
      <x:c r="V496" s="12">
        <x:v>70</x:v>
      </x:c>
      <x:c r="W496" s="12">
        <x:f>NA()</x:f>
      </x:c>
    </x:row>
    <x:row r="497">
      <x:c r="A497">
        <x:v>298848</x:v>
      </x:c>
      <x:c r="B497" s="1">
        <x:v>44782.649566288026</x:v>
      </x:c>
      <x:c r="C497" s="6">
        <x:v>8.25063066</x:v>
      </x:c>
      <x:c r="D497" s="14" t="s">
        <x:v>94</x:v>
      </x:c>
      <x:c r="E497" s="15">
        <x:v>44771.465261750614</x:v>
      </x:c>
      <x:c r="F497" t="s">
        <x:v>99</x:v>
      </x:c>
      <x:c r="G497" s="6">
        <x:v>94.85372558078691</x:v>
      </x:c>
      <x:c r="H497" t="s">
        <x:v>97</x:v>
      </x:c>
      <x:c r="I497" s="6">
        <x:v>27.682978572745924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21.054</x:v>
      </x:c>
      <x:c r="S497" s="8">
        <x:v>25208.32774484309</x:v>
      </x:c>
      <x:c r="T497" s="12">
        <x:v>280932.9811933933</x:v>
      </x:c>
      <x:c r="U497" s="12">
        <x:v>24.849999999999998</x:v>
      </x:c>
      <x:c r="V497" s="12">
        <x:v>70</x:v>
      </x:c>
      <x:c r="W497" s="12">
        <x:f>NA()</x:f>
      </x:c>
    </x:row>
    <x:row r="498">
      <x:c r="A498">
        <x:v>298860</x:v>
      </x:c>
      <x:c r="B498" s="1">
        <x:v>44782.64957804538</x:v>
      </x:c>
      <x:c r="C498" s="6">
        <x:v>8.267561241666666</x:v>
      </x:c>
      <x:c r="D498" s="14" t="s">
        <x:v>94</x:v>
      </x:c>
      <x:c r="E498" s="15">
        <x:v>44771.465261750614</x:v>
      </x:c>
      <x:c r="F498" t="s">
        <x:v>99</x:v>
      </x:c>
      <x:c r="G498" s="6">
        <x:v>94.92044936182182</x:v>
      </x:c>
      <x:c r="H498" t="s">
        <x:v>97</x:v>
      </x:c>
      <x:c r="I498" s="6">
        <x:v>27.665111679824804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21.048</x:v>
      </x:c>
      <x:c r="S498" s="8">
        <x:v>25208.712114953512</x:v>
      </x:c>
      <x:c r="T498" s="12">
        <x:v>280932.67201536545</x:v>
      </x:c>
      <x:c r="U498" s="12">
        <x:v>24.849999999999998</x:v>
      </x:c>
      <x:c r="V498" s="12">
        <x:v>70</x:v>
      </x:c>
      <x:c r="W498" s="12">
        <x:f>NA()</x:f>
      </x:c>
    </x:row>
    <x:row r="499">
      <x:c r="A499">
        <x:v>298865</x:v>
      </x:c>
      <x:c r="B499" s="1">
        <x:v>44782.64958920748</x:v>
      </x:c>
      <x:c r="C499" s="6">
        <x:v>8.28363467</x:v>
      </x:c>
      <x:c r="D499" s="14" t="s">
        <x:v>94</x:v>
      </x:c>
      <x:c r="E499" s="15">
        <x:v>44771.465261750614</x:v>
      </x:c>
      <x:c r="F499" t="s">
        <x:v>99</x:v>
      </x:c>
      <x:c r="G499" s="6">
        <x:v>94.80691475574041</x:v>
      </x:c>
      <x:c r="H499" t="s">
        <x:v>97</x:v>
      </x:c>
      <x:c r="I499" s="6">
        <x:v>27.660569774395753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21.061999999999998</x:v>
      </x:c>
      <x:c r="S499" s="8">
        <x:v>25205.63059567897</x:v>
      </x:c>
      <x:c r="T499" s="12">
        <x:v>280930.7442639195</x:v>
      </x:c>
      <x:c r="U499" s="12">
        <x:v>24.849999999999998</x:v>
      </x:c>
      <x:c r="V499" s="12">
        <x:v>70</x:v>
      </x:c>
      <x:c r="W499" s="12">
        <x:f>NA()</x:f>
      </x:c>
    </x:row>
    <x:row r="500">
      <x:c r="A500">
        <x:v>298875</x:v>
      </x:c>
      <x:c r="B500" s="1">
        <x:v>44782.649600966826</x:v>
      </x:c>
      <x:c r="C500" s="6">
        <x:v>8.300568123333333</x:v>
      </x:c>
      <x:c r="D500" s="14" t="s">
        <x:v>94</x:v>
      </x:c>
      <x:c r="E500" s="15">
        <x:v>44771.465261750614</x:v>
      </x:c>
      <x:c r="F500" t="s">
        <x:v>99</x:v>
      </x:c>
      <x:c r="G500" s="6">
        <x:v>94.93244960903888</x:v>
      </x:c>
      <x:c r="H500" t="s">
        <x:v>97</x:v>
      </x:c>
      <x:c r="I500" s="6">
        <x:v>27.670405564107114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21.045999999999996</x:v>
      </x:c>
      <x:c r="S500" s="8">
        <x:v>25206.102479912563</x:v>
      </x:c>
      <x:c r="T500" s="12">
        <x:v>280928.4972513267</x:v>
      </x:c>
      <x:c r="U500" s="12">
        <x:v>24.849999999999998</x:v>
      </x:c>
      <x:c r="V500" s="12">
        <x:v>70</x:v>
      </x:c>
      <x:c r="W500" s="12">
        <x:f>NA()</x:f>
      </x:c>
    </x:row>
    <x:row r="501">
      <x:c r="A501">
        <x:v>298887</x:v>
      </x:c>
      <x:c r="B501" s="1">
        <x:v>44782.64961269586</x:v>
      </x:c>
      <x:c r="C501" s="6">
        <x:v>8.317457941666667</x:v>
      </x:c>
      <x:c r="D501" s="14" t="s">
        <x:v>94</x:v>
      </x:c>
      <x:c r="E501" s="15">
        <x:v>44771.465261750614</x:v>
      </x:c>
      <x:c r="F501" t="s">
        <x:v>99</x:v>
      </x:c>
      <x:c r="G501" s="6">
        <x:v>94.82168737974901</x:v>
      </x:c>
      <x:c r="H501" t="s">
        <x:v>97</x:v>
      </x:c>
      <x:c r="I501" s="6">
        <x:v>27.662795608076067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21.06</x:v>
      </x:c>
      <x:c r="S501" s="8">
        <x:v>25203.257046201445</x:v>
      </x:c>
      <x:c r="T501" s="12">
        <x:v>280923.42730547395</x:v>
      </x:c>
      <x:c r="U501" s="12">
        <x:v>24.849999999999998</x:v>
      </x:c>
      <x:c r="V501" s="12">
        <x:v>70</x:v>
      </x:c>
      <x:c r="W501" s="12">
        <x:f>NA()</x:f>
      </x:c>
    </x:row>
    <x:row r="502">
      <x:c r="A502">
        <x:v>298896</x:v>
      </x:c>
      <x:c r="B502" s="1">
        <x:v>44782.6496244505</x:v>
      </x:c>
      <x:c r="C502" s="6">
        <x:v>8.334384626666667</x:v>
      </x:c>
      <x:c r="D502" s="14" t="s">
        <x:v>94</x:v>
      </x:c>
      <x:c r="E502" s="15">
        <x:v>44771.465261750614</x:v>
      </x:c>
      <x:c r="F502" t="s">
        <x:v>99</x:v>
      </x:c>
      <x:c r="G502" s="6">
        <x:v>94.87238581917957</x:v>
      </x:c>
      <x:c r="H502" t="s">
        <x:v>97</x:v>
      </x:c>
      <x:c r="I502" s="6">
        <x:v>27.65326062823442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21.054999999999996</x:v>
      </x:c>
      <x:c r="S502" s="8">
        <x:v>25207.486696739208</x:v>
      </x:c>
      <x:c r="T502" s="12">
        <x:v>280918.70058178273</x:v>
      </x:c>
      <x:c r="U502" s="12">
        <x:v>24.849999999999998</x:v>
      </x:c>
      <x:c r="V502" s="12">
        <x:v>70</x:v>
      </x:c>
      <x:c r="W502" s="12">
        <x:f>NA()</x:f>
      </x:c>
    </x:row>
    <x:row r="503">
      <x:c r="A503">
        <x:v>298901</x:v>
      </x:c>
      <x:c r="B503" s="1">
        <x:v>44782.64963561437</x:v>
      </x:c>
      <x:c r="C503" s="6">
        <x:v>8.3504606</x:v>
      </x:c>
      <x:c r="D503" s="14" t="s">
        <x:v>94</x:v>
      </x:c>
      <x:c r="E503" s="15">
        <x:v>44771.465261750614</x:v>
      </x:c>
      <x:c r="F503" t="s">
        <x:v>99</x:v>
      </x:c>
      <x:c r="G503" s="6">
        <x:v>94.86352410728604</x:v>
      </x:c>
      <x:c r="H503" t="s">
        <x:v>97</x:v>
      </x:c>
      <x:c r="I503" s="6">
        <x:v>27.690678811820362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21.051999999999996</x:v>
      </x:c>
      <x:c r="S503" s="8">
        <x:v>25204.70149680366</x:v>
      </x:c>
      <x:c r="T503" s="12">
        <x:v>280916.9924867616</x:v>
      </x:c>
      <x:c r="U503" s="12">
        <x:v>24.849999999999998</x:v>
      </x:c>
      <x:c r="V503" s="12">
        <x:v>70</x:v>
      </x:c>
      <x:c r="W503" s="12">
        <x:f>NA()</x:f>
      </x:c>
    </x:row>
    <x:row r="504">
      <x:c r="A504">
        <x:v>298911</x:v>
      </x:c>
      <x:c r="B504" s="1">
        <x:v>44782.64964733604</x:v>
      </x:c>
      <x:c r="C504" s="6">
        <x:v>8.367339798333333</x:v>
      </x:c>
      <x:c r="D504" s="14" t="s">
        <x:v>94</x:v>
      </x:c>
      <x:c r="E504" s="15">
        <x:v>44771.465261750614</x:v>
      </x:c>
      <x:c r="F504" t="s">
        <x:v>99</x:v>
      </x:c>
      <x:c r="G504" s="6">
        <x:v>94.84313071753105</x:v>
      </x:c>
      <x:c r="H504" t="s">
        <x:v>97</x:v>
      </x:c>
      <x:c r="I504" s="6">
        <x:v>27.685384895558855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21.054999999999996</x:v>
      </x:c>
      <x:c r="S504" s="8">
        <x:v>25203.01819503283</x:v>
      </x:c>
      <x:c r="T504" s="12">
        <x:v>280910.7004541157</x:v>
      </x:c>
      <x:c r="U504" s="12">
        <x:v>24.849999999999998</x:v>
      </x:c>
      <x:c r="V504" s="12">
        <x:v>70</x:v>
      </x:c>
      <x:c r="W504" s="12">
        <x:f>NA()</x:f>
      </x:c>
    </x:row>
    <x:row r="505">
      <x:c r="A505">
        <x:v>298923</x:v>
      </x:c>
      <x:c r="B505" s="1">
        <x:v>44782.64965908202</x:v>
      </x:c>
      <x:c r="C505" s="6">
        <x:v>8.384254</x:v>
      </x:c>
      <x:c r="D505" s="14" t="s">
        <x:v>94</x:v>
      </x:c>
      <x:c r="E505" s="15">
        <x:v>44771.465261750614</x:v>
      </x:c>
      <x:c r="F505" t="s">
        <x:v>99</x:v>
      </x:c>
      <x:c r="G505" s="6">
        <x:v>94.93302289511855</x:v>
      </x:c>
      <x:c r="H505" t="s">
        <x:v>97</x:v>
      </x:c>
      <x:c r="I505" s="6">
        <x:v>27.679008143877127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21.044999999999998</x:v>
      </x:c>
      <x:c r="S505" s="8">
        <x:v>25204.47117852228</x:v>
      </x:c>
      <x:c r="T505" s="12">
        <x:v>280910.91942588787</x:v>
      </x:c>
      <x:c r="U505" s="12">
        <x:v>24.849999999999998</x:v>
      </x:c>
      <x:c r="V505" s="12">
        <x:v>70</x:v>
      </x:c>
      <x:c r="W505" s="12">
        <x:f>NA()</x:f>
      </x:c>
    </x:row>
    <x:row r="506">
      <x:c r="A506">
        <x:v>298928</x:v>
      </x:c>
      <x:c r="B506" s="1">
        <x:v>44782.649670237915</x:v>
      </x:c>
      <x:c r="C506" s="6">
        <x:v>8.400318505</x:v>
      </x:c>
      <x:c r="D506" s="14" t="s">
        <x:v>94</x:v>
      </x:c>
      <x:c r="E506" s="15">
        <x:v>44771.465261750614</x:v>
      </x:c>
      <x:c r="F506" t="s">
        <x:v>99</x:v>
      </x:c>
      <x:c r="G506" s="6">
        <x:v>94.86073755271336</x:v>
      </x:c>
      <x:c r="H506" t="s">
        <x:v>97</x:v>
      </x:c>
      <x:c r="I506" s="6">
        <x:v>27.675278351338875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21.054</x:v>
      </x:c>
      <x:c r="S506" s="8">
        <x:v>25206.627123402366</x:v>
      </x:c>
      <x:c r="T506" s="12">
        <x:v>280903.74679919414</x:v>
      </x:c>
      <x:c r="U506" s="12">
        <x:v>24.849999999999998</x:v>
      </x:c>
      <x:c r="V506" s="12">
        <x:v>70</x:v>
      </x:c>
      <x:c r="W506" s="12">
        <x:f>NA()</x:f>
      </x:c>
    </x:row>
    <x:row r="507">
      <x:c r="A507">
        <x:v>298938</x:v>
      </x:c>
      <x:c r="B507" s="1">
        <x:v>44782.649681981566</x:v>
      </x:c>
      <x:c r="C507" s="6">
        <x:v>8.417229356666667</x:v>
      </x:c>
      <x:c r="D507" s="14" t="s">
        <x:v>94</x:v>
      </x:c>
      <x:c r="E507" s="15">
        <x:v>44771.465261750614</x:v>
      </x:c>
      <x:c r="F507" t="s">
        <x:v>99</x:v>
      </x:c>
      <x:c r="G507" s="6">
        <x:v>94.76046562278624</x:v>
      </x:c>
      <x:c r="H507" t="s">
        <x:v>97</x:v>
      </x:c>
      <x:c r="I507" s="6">
        <x:v>27.674706851235896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21.065999999999995</x:v>
      </x:c>
      <x:c r="S507" s="8">
        <x:v>25197.86845444806</x:v>
      </x:c>
      <x:c r="T507" s="12">
        <x:v>280916.0984870214</x:v>
      </x:c>
      <x:c r="U507" s="12">
        <x:v>24.849999999999998</x:v>
      </x:c>
      <x:c r="V507" s="12">
        <x:v>70</x:v>
      </x:c>
      <x:c r="W507" s="12">
        <x:f>NA()</x:f>
      </x:c>
    </x:row>
    <x:row r="508">
      <x:c r="A508">
        <x:v>298950</x:v>
      </x:c>
      <x:c r="B508" s="1">
        <x:v>44782.64969373831</x:v>
      </x:c>
      <x:c r="C508" s="6">
        <x:v>8.434159066666666</x:v>
      </x:c>
      <x:c r="D508" s="14" t="s">
        <x:v>94</x:v>
      </x:c>
      <x:c r="E508" s="15">
        <x:v>44771.465261750614</x:v>
      </x:c>
      <x:c r="F508" t="s">
        <x:v>99</x:v>
      </x:c>
      <x:c r="G508" s="6">
        <x:v>94.93272374209621</x:v>
      </x:c>
      <x:c r="H508" t="s">
        <x:v>97</x:v>
      </x:c>
      <x:c r="I508" s="6">
        <x:v>27.670104775003892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21.045999999999996</x:v>
      </x:c>
      <x:c r="S508" s="8">
        <x:v>25202.44775204706</x:v>
      </x:c>
      <x:c r="T508" s="12">
        <x:v>280907.17600080185</x:v>
      </x:c>
      <x:c r="U508" s="12">
        <x:v>24.849999999999998</x:v>
      </x:c>
      <x:c r="V508" s="12">
        <x:v>70</x:v>
      </x:c>
      <x:c r="W508" s="12">
        <x:f>NA()</x:f>
      </x:c>
    </x:row>
    <x:row r="509">
      <x:c r="A509">
        <x:v>298955</x:v>
      </x:c>
      <x:c r="B509" s="1">
        <x:v>44782.64970489267</x:v>
      </x:c>
      <x:c r="C509" s="6">
        <x:v>8.450221335</x:v>
      </x:c>
      <x:c r="D509" s="14" t="s">
        <x:v>94</x:v>
      </x:c>
      <x:c r="E509" s="15">
        <x:v>44771.465261750614</x:v>
      </x:c>
      <x:c r="F509" t="s">
        <x:v>99</x:v>
      </x:c>
      <x:c r="G509" s="6">
        <x:v>94.91107563027342</x:v>
      </x:c>
      <x:c r="H509" t="s">
        <x:v>97</x:v>
      </x:c>
      <x:c r="I509" s="6">
        <x:v>27.675398667162426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21.048</x:v>
      </x:c>
      <x:c r="S509" s="8">
        <x:v>25205.507798271246</x:v>
      </x:c>
      <x:c r="T509" s="12">
        <x:v>280907.19445489347</x:v>
      </x:c>
      <x:c r="U509" s="12">
        <x:v>24.849999999999998</x:v>
      </x:c>
      <x:c r="V509" s="12">
        <x:v>70</x:v>
      </x:c>
      <x:c r="W509" s="12">
        <x:f>NA()</x:f>
      </x:c>
    </x:row>
    <x:row r="510">
      <x:c r="A510">
        <x:v>298964</x:v>
      </x:c>
      <x:c r="B510" s="1">
        <x:v>44782.64971661622</x:v>
      </x:c>
      <x:c r="C510" s="6">
        <x:v>8.467103255</x:v>
      </x:c>
      <x:c r="D510" s="14" t="s">
        <x:v>94</x:v>
      </x:c>
      <x:c r="E510" s="15">
        <x:v>44771.465261750614</x:v>
      </x:c>
      <x:c r="F510" t="s">
        <x:v>99</x:v>
      </x:c>
      <x:c r="G510" s="6">
        <x:v>94.93500235239144</x:v>
      </x:c>
      <x:c r="H510" t="s">
        <x:v>97</x:v>
      </x:c>
      <x:c r="I510" s="6">
        <x:v>27.65837402099578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21.046999999999997</x:v>
      </x:c>
      <x:c r="S510" s="8">
        <x:v>25206.53437250112</x:v>
      </x:c>
      <x:c r="T510" s="12">
        <x:v>280919.455471085</x:v>
      </x:c>
      <x:c r="U510" s="12">
        <x:v>24.849999999999998</x:v>
      </x:c>
      <x:c r="V510" s="12">
        <x:v>70</x:v>
      </x:c>
      <x:c r="W510" s="12">
        <x:f>NA()</x:f>
      </x:c>
    </x:row>
    <x:row r="511">
      <x:c r="A511">
        <x:v>298977</x:v>
      </x:c>
      <x:c r="B511" s="1">
        <x:v>44782.64972836158</x:v>
      </x:c>
      <x:c r="C511" s="6">
        <x:v>8.484016585</x:v>
      </x:c>
      <x:c r="D511" s="14" t="s">
        <x:v>94</x:v>
      </x:c>
      <x:c r="E511" s="15">
        <x:v>44771.465261750614</x:v>
      </x:c>
      <x:c r="F511" t="s">
        <x:v>99</x:v>
      </x:c>
      <x:c r="G511" s="6">
        <x:v>94.85761492804565</x:v>
      </x:c>
      <x:c r="H511" t="s">
        <x:v>97</x:v>
      </x:c>
      <x:c r="I511" s="6">
        <x:v>27.6787073540022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21.054</x:v>
      </x:c>
      <x:c r="S511" s="8">
        <x:v>25207.984872006546</x:v>
      </x:c>
      <x:c r="T511" s="12">
        <x:v>280911.71514972456</x:v>
      </x:c>
      <x:c r="U511" s="12">
        <x:v>24.849999999999998</x:v>
      </x:c>
      <x:c r="V511" s="12">
        <x:v>70</x:v>
      </x:c>
      <x:c r="W511" s="12">
        <x:f>NA()</x:f>
      </x:c>
    </x:row>
    <x:row r="512">
      <x:c r="A512">
        <x:v>298986</x:v>
      </x:c>
      <x:c r="B512" s="1">
        <x:v>44782.64974009441</x:v>
      </x:c>
      <x:c r="C512" s="6">
        <x:v>8.500911856666667</x:v>
      </x:c>
      <x:c r="D512" s="14" t="s">
        <x:v>94</x:v>
      </x:c>
      <x:c r="E512" s="15">
        <x:v>44771.465261750614</x:v>
      </x:c>
      <x:c r="F512" t="s">
        <x:v>99</x:v>
      </x:c>
      <x:c r="G512" s="6">
        <x:v>94.90923943538318</x:v>
      </x:c>
      <x:c r="H512" t="s">
        <x:v>97</x:v>
      </x:c>
      <x:c r="I512" s="6">
        <x:v>27.67741395784924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21.048</x:v>
      </x:c>
      <x:c r="S512" s="8">
        <x:v>25207.171658752297</x:v>
      </x:c>
      <x:c r="T512" s="12">
        <x:v>280911.8428106136</x:v>
      </x:c>
      <x:c r="U512" s="12">
        <x:v>24.849999999999998</x:v>
      </x:c>
      <x:c r="V512" s="12">
        <x:v>70</x:v>
      </x:c>
      <x:c r="W512" s="12">
        <x:f>NA()</x:f>
      </x:c>
    </x:row>
    <x:row r="513">
      <x:c r="A513">
        <x:v>298991</x:v>
      </x:c>
      <x:c r="B513" s="1">
        <x:v>44782.649751239056</x:v>
      </x:c>
      <x:c r="C513" s="6">
        <x:v>8.516960138333333</x:v>
      </x:c>
      <x:c r="D513" s="14" t="s">
        <x:v>94</x:v>
      </x:c>
      <x:c r="E513" s="15">
        <x:v>44771.465261750614</x:v>
      </x:c>
      <x:c r="F513" t="s">
        <x:v>99</x:v>
      </x:c>
      <x:c r="G513" s="6">
        <x:v>94.80360191074355</x:v>
      </x:c>
      <x:c r="H513" t="s">
        <x:v>97</x:v>
      </x:c>
      <x:c r="I513" s="6">
        <x:v>27.66420931401808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21.061999999999998</x:v>
      </x:c>
      <x:c r="S513" s="8">
        <x:v>25201.542107433794</x:v>
      </x:c>
      <x:c r="T513" s="12">
        <x:v>280896.5532125206</x:v>
      </x:c>
      <x:c r="U513" s="12">
        <x:v>24.849999999999998</x:v>
      </x:c>
      <x:c r="V513" s="12">
        <x:v>70</x:v>
      </x:c>
      <x:c r="W513" s="12">
        <x:f>NA()</x:f>
      </x:c>
    </x:row>
    <x:row r="514">
      <x:c r="A514">
        <x:v>299001</x:v>
      </x:c>
      <x:c r="B514" s="1">
        <x:v>44782.6497629857</x:v>
      </x:c>
      <x:c r="C514" s="6">
        <x:v>8.533875301666667</x:v>
      </x:c>
      <x:c r="D514" s="14" t="s">
        <x:v>94</x:v>
      </x:c>
      <x:c r="E514" s="15">
        <x:v>44771.465261750614</x:v>
      </x:c>
      <x:c r="F514" t="s">
        <x:v>99</x:v>
      </x:c>
      <x:c r="G514" s="6">
        <x:v>94.8122956312496</x:v>
      </x:c>
      <x:c r="H514" t="s">
        <x:v>97</x:v>
      </x:c>
      <x:c r="I514" s="6">
        <x:v>27.673112667251644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21.06</x:v>
      </x:c>
      <x:c r="S514" s="8">
        <x:v>25204.812439345566</x:v>
      </x:c>
      <x:c r="T514" s="12">
        <x:v>280905.34042591404</x:v>
      </x:c>
      <x:c r="U514" s="12">
        <x:v>24.849999999999998</x:v>
      </x:c>
      <x:c r="V514" s="12">
        <x:v>70</x:v>
      </x:c>
      <x:c r="W514" s="12">
        <x:f>NA()</x:f>
      </x:c>
    </x:row>
    <x:row r="515">
      <x:c r="A515">
        <x:v>299013</x:v>
      </x:c>
      <x:c r="B515" s="1">
        <x:v>44782.649774726335</x:v>
      </x:c>
      <x:c r="C515" s="6">
        <x:v>8.550781818333334</x:v>
      </x:c>
      <x:c r="D515" s="14" t="s">
        <x:v>94</x:v>
      </x:c>
      <x:c r="E515" s="15">
        <x:v>44771.465261750614</x:v>
      </x:c>
      <x:c r="F515" t="s">
        <x:v>99</x:v>
      </x:c>
      <x:c r="G515" s="6">
        <x:v>94.82012654522391</x:v>
      </x:c>
      <x:c r="H515" t="s">
        <x:v>97</x:v>
      </x:c>
      <x:c r="I515" s="6">
        <x:v>27.664510102592885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21.06</x:v>
      </x:c>
      <x:c r="S515" s="8">
        <x:v>25205.12050300787</x:v>
      </x:c>
      <x:c r="T515" s="12">
        <x:v>280908.8888400458</x:v>
      </x:c>
      <x:c r="U515" s="12">
        <x:v>24.849999999999998</x:v>
      </x:c>
      <x:c r="V515" s="12">
        <x:v>70</x:v>
      </x:c>
      <x:c r="W515" s="12">
        <x:f>NA()</x:f>
      </x:c>
    </x:row>
    <x:row r="516">
      <x:c r="A516">
        <x:v>299022</x:v>
      </x:c>
      <x:c r="B516" s="1">
        <x:v>44782.649786455586</x:v>
      </x:c>
      <x:c r="C516" s="6">
        <x:v>8.567671945</x:v>
      </x:c>
      <x:c r="D516" s="14" t="s">
        <x:v>94</x:v>
      </x:c>
      <x:c r="E516" s="15">
        <x:v>44771.465261750614</x:v>
      </x:c>
      <x:c r="F516" t="s">
        <x:v>99</x:v>
      </x:c>
      <x:c r="G516" s="6">
        <x:v>94.81092670023341</x:v>
      </x:c>
      <x:c r="H516" t="s">
        <x:v>97</x:v>
      </x:c>
      <x:c r="I516" s="6">
        <x:v>27.674616614386196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21.06</x:v>
      </x:c>
      <x:c r="S516" s="8">
        <x:v>25199.974611360125</x:v>
      </x:c>
      <x:c r="T516" s="12">
        <x:v>280910.53191209945</x:v>
      </x:c>
      <x:c r="U516" s="12">
        <x:v>24.849999999999998</x:v>
      </x:c>
      <x:c r="V516" s="12">
        <x:v>70</x:v>
      </x:c>
      <x:c r="W516" s="12">
        <x:f>NA()</x:f>
      </x:c>
    </x:row>
    <x:row r="517">
      <x:c r="A517">
        <x:v>299029</x:v>
      </x:c>
      <x:c r="B517" s="1">
        <x:v>44782.64979769865</x:v>
      </x:c>
      <x:c r="C517" s="6">
        <x:v>8.583861946666667</x:v>
      </x:c>
      <x:c r="D517" s="14" t="s">
        <x:v>94</x:v>
      </x:c>
      <x:c r="E517" s="15">
        <x:v>44771.465261750614</x:v>
      </x:c>
      <x:c r="F517" t="s">
        <x:v>99</x:v>
      </x:c>
      <x:c r="G517" s="6">
        <x:v>94.89475293119845</x:v>
      </x:c>
      <x:c r="H517" t="s">
        <x:v>97</x:v>
      </x:c>
      <x:c r="I517" s="6">
        <x:v>27.66562302055536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21.051</x:v>
      </x:c>
      <x:c r="S517" s="8">
        <x:v>25208.76817467708</x:v>
      </x:c>
      <x:c r="T517" s="12">
        <x:v>280915.0121920785</x:v>
      </x:c>
      <x:c r="U517" s="12">
        <x:v>24.849999999999998</x:v>
      </x:c>
      <x:c r="V517" s="12">
        <x:v>70</x:v>
      </x:c>
      <x:c r="W517" s="12">
        <x:f>NA()</x:f>
      </x:c>
    </x:row>
    <x:row r="518">
      <x:c r="A518">
        <x:v>299040</x:v>
      </x:c>
      <x:c r="B518" s="1">
        <x:v>44782.64980945109</x:v>
      </x:c>
      <x:c r="C518" s="6">
        <x:v>8.600785476666667</x:v>
      </x:c>
      <x:c r="D518" s="14" t="s">
        <x:v>94</x:v>
      </x:c>
      <x:c r="E518" s="15">
        <x:v>44771.465261750614</x:v>
      </x:c>
      <x:c r="F518" t="s">
        <x:v>99</x:v>
      </x:c>
      <x:c r="G518" s="6">
        <x:v>94.82611735611894</x:v>
      </x:c>
      <x:c r="H518" t="s">
        <x:v>97</x:v>
      </x:c>
      <x:c r="I518" s="6">
        <x:v>27.66715704321632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21.058999999999997</x:v>
      </x:c>
      <x:c r="S518" s="8">
        <x:v>25201.538218916074</x:v>
      </x:c>
      <x:c r="T518" s="12">
        <x:v>280912.67390741716</x:v>
      </x:c>
      <x:c r="U518" s="12">
        <x:v>24.849999999999998</x:v>
      </x:c>
      <x:c r="V518" s="12">
        <x:v>70</x:v>
      </x:c>
      <x:c r="W518" s="12">
        <x:f>NA()</x:f>
      </x:c>
    </x:row>
    <x:row r="519">
      <x:c r="A519">
        <x:v>299049</x:v>
      </x:c>
      <x:c r="B519" s="1">
        <x:v>44782.649821182444</x:v>
      </x:c>
      <x:c r="C519" s="6">
        <x:v>8.617678625</x:v>
      </x:c>
      <x:c r="D519" s="14" t="s">
        <x:v>94</x:v>
      </x:c>
      <x:c r="E519" s="15">
        <x:v>44771.465261750614</x:v>
      </x:c>
      <x:c r="F519" t="s">
        <x:v>99</x:v>
      </x:c>
      <x:c r="G519" s="6">
        <x:v>94.90094228950849</x:v>
      </x:c>
      <x:c r="H519" t="s">
        <x:v>97</x:v>
      </x:c>
      <x:c r="I519" s="6">
        <x:v>27.668059409815214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21.049999999999997</x:v>
      </x:c>
      <x:c r="S519" s="8">
        <x:v>25208.592955156604</x:v>
      </x:c>
      <x:c r="T519" s="12">
        <x:v>280898.76579991763</x:v>
      </x:c>
      <x:c r="U519" s="12">
        <x:v>24.849999999999998</x:v>
      </x:c>
      <x:c r="V519" s="12">
        <x:v>70</x:v>
      </x:c>
      <x:c r="W519" s="12">
        <x:f>NA()</x:f>
      </x:c>
    </x:row>
    <x:row r="520">
      <x:c r="A520">
        <x:v>299061</x:v>
      </x:c>
      <x:c r="B520" s="1">
        <x:v>44782.64983232812</x:v>
      </x:c>
      <x:c r="C520" s="6">
        <x:v>8.633728395</x:v>
      </x:c>
      <x:c r="D520" s="14" t="s">
        <x:v>94</x:v>
      </x:c>
      <x:c r="E520" s="15">
        <x:v>44771.465261750614</x:v>
      </x:c>
      <x:c r="F520" t="s">
        <x:v>99</x:v>
      </x:c>
      <x:c r="G520" s="6">
        <x:v>95.01119717601613</x:v>
      </x:c>
      <x:c r="H520" t="s">
        <x:v>97</x:v>
      </x:c>
      <x:c r="I520" s="6">
        <x:v>27.66712696433433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21.036999999999995</x:v>
      </x:c>
      <x:c r="S520" s="8">
        <x:v>25199.625077205426</x:v>
      </x:c>
      <x:c r="T520" s="12">
        <x:v>280889.74966885254</x:v>
      </x:c>
      <x:c r="U520" s="12">
        <x:v>24.849999999999998</x:v>
      </x:c>
      <x:c r="V520" s="12">
        <x:v>70</x:v>
      </x:c>
      <x:c r="W520" s="12">
        <x:f>NA()</x:f>
      </x:c>
    </x:row>
    <x:row r="521">
      <x:c r="A521">
        <x:v>299067</x:v>
      </x:c>
      <x:c r="B521" s="1">
        <x:v>44782.64984418302</x:v>
      </x:c>
      <x:c r="C521" s="6">
        <x:v>8.65079945</x:v>
      </x:c>
      <x:c r="D521" s="14" t="s">
        <x:v>94</x:v>
      </x:c>
      <x:c r="E521" s="15">
        <x:v>44771.465261750614</x:v>
      </x:c>
      <x:c r="F521" t="s">
        <x:v>99</x:v>
      </x:c>
      <x:c r="G521" s="6">
        <x:v>94.78899016328752</x:v>
      </x:c>
      <x:c r="H521" t="s">
        <x:v>97</x:v>
      </x:c>
      <x:c r="I521" s="6">
        <x:v>27.671037221311963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21.063</x:v>
      </x:c>
      <x:c r="S521" s="8">
        <x:v>25203.766650596794</x:v>
      </x:c>
      <x:c r="T521" s="12">
        <x:v>280905.2361175385</x:v>
      </x:c>
      <x:c r="U521" s="12">
        <x:v>24.849999999999998</x:v>
      </x:c>
      <x:c r="V521" s="12">
        <x:v>70</x:v>
      </x:c>
      <x:c r="W521" s="12">
        <x:f>NA()</x:f>
      </x:c>
    </x:row>
    <x:row r="522">
      <x:c r="A522">
        <x:v>299072</x:v>
      </x:c>
      <x:c r="B522" s="1">
        <x:v>44782.64985535356</x:v>
      </x:c>
      <x:c r="C522" s="6">
        <x:v>8.666885025</x:v>
      </x:c>
      <x:c r="D522" s="14" t="s">
        <x:v>94</x:v>
      </x:c>
      <x:c r="E522" s="15">
        <x:v>44771.465261750614</x:v>
      </x:c>
      <x:c r="F522" t="s">
        <x:v>99</x:v>
      </x:c>
      <x:c r="G522" s="6">
        <x:v>94.87787837928221</x:v>
      </x:c>
      <x:c r="H522" t="s">
        <x:v>97</x:v>
      </x:c>
      <x:c r="I522" s="6">
        <x:v>27.674917403894142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21.051999999999996</x:v>
      </x:c>
      <x:c r="S522" s="8">
        <x:v>25206.025286991397</x:v>
      </x:c>
      <x:c r="T522" s="12">
        <x:v>280893.57909202215</x:v>
      </x:c>
      <x:c r="U522" s="12">
        <x:v>24.849999999999998</x:v>
      </x:c>
      <x:c r="V522" s="12">
        <x:v>70</x:v>
      </x:c>
      <x:c r="W522" s="12">
        <x:f>NA()</x:f>
      </x:c>
    </x:row>
    <x:row r="523">
      <x:c r="A523">
        <x:v>299081</x:v>
      </x:c>
      <x:c r="B523" s="1">
        <x:v>44782.649867108354</x:v>
      </x:c>
      <x:c r="C523" s="6">
        <x:v>8.683811931666666</x:v>
      </x:c>
      <x:c r="D523" s="14" t="s">
        <x:v>94</x:v>
      </x:c>
      <x:c r="E523" s="15">
        <x:v>44771.465261750614</x:v>
      </x:c>
      <x:c r="F523" t="s">
        <x:v>99</x:v>
      </x:c>
      <x:c r="G523" s="6">
        <x:v>94.94390643637423</x:v>
      </x:c>
      <x:c r="H523" t="s">
        <x:v>97</x:v>
      </x:c>
      <x:c r="I523" s="6">
        <x:v>27.667066806569892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21.044999999999998</x:v>
      </x:c>
      <x:c r="S523" s="8">
        <x:v>25205.368398508916</x:v>
      </x:c>
      <x:c r="T523" s="12">
        <x:v>280906.0115652881</x:v>
      </x:c>
      <x:c r="U523" s="12">
        <x:v>24.849999999999998</x:v>
      </x:c>
      <x:c r="V523" s="12">
        <x:v>70</x:v>
      </x:c>
      <x:c r="W523" s="12">
        <x:f>NA()</x:f>
      </x:c>
    </x:row>
    <x:row r="524">
      <x:c r="A524">
        <x:v>299106</x:v>
      </x:c>
      <x:c r="B524" s="1">
        <x:v>44782.649878855</x:v>
      </x:c>
      <x:c r="C524" s="6">
        <x:v>8.700727105</x:v>
      </x:c>
      <x:c r="D524" s="14" t="s">
        <x:v>94</x:v>
      </x:c>
      <x:c r="E524" s="15">
        <x:v>44771.465261750614</x:v>
      </x:c>
      <x:c r="F524" t="s">
        <x:v>99</x:v>
      </x:c>
      <x:c r="G524" s="6">
        <x:v>94.87924179809508</x:v>
      </x:c>
      <x:c r="H524" t="s">
        <x:v>97</x:v>
      </x:c>
      <x:c r="I524" s="6">
        <x:v>27.69188197577205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21.049999999999997</x:v>
      </x:c>
      <x:c r="S524" s="8">
        <x:v>25203.535140250766</x:v>
      </x:c>
      <x:c r="T524" s="12">
        <x:v>280897.0067700397</x:v>
      </x:c>
      <x:c r="U524" s="12">
        <x:v>24.849999999999998</x:v>
      </x:c>
      <x:c r="V524" s="12">
        <x:v>70</x:v>
      </x:c>
      <x:c r="W524" s="12">
        <x:f>NA()</x:f>
      </x:c>
    </x:row>
    <x:row r="525">
      <x:c r="A525">
        <x:v>299102</x:v>
      </x:c>
      <x:c r="B525" s="1">
        <x:v>44782.64989057458</x:v>
      </x:c>
      <x:c r="C525" s="6">
        <x:v>8.717603296666667</x:v>
      </x:c>
      <x:c r="D525" s="14" t="s">
        <x:v>94</x:v>
      </x:c>
      <x:c r="E525" s="15">
        <x:v>44771.465261750614</x:v>
      </x:c>
      <x:c r="F525" t="s">
        <x:v>99</x:v>
      </x:c>
      <x:c r="G525" s="6">
        <x:v>94.78687633752098</x:v>
      </x:c>
      <x:c r="H525" t="s">
        <x:v>97</x:v>
      </x:c>
      <x:c r="I525" s="6">
        <x:v>27.682587545451952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21.061999999999998</x:v>
      </x:c>
      <x:c r="S525" s="8">
        <x:v>25207.61818859737</x:v>
      </x:c>
      <x:c r="T525" s="12">
        <x:v>280892.3219708965</x:v>
      </x:c>
      <x:c r="U525" s="12">
        <x:v>24.849999999999998</x:v>
      </x:c>
      <x:c r="V525" s="12">
        <x:v>70</x:v>
      </x:c>
      <x:c r="W525" s="12">
        <x:f>NA()</x:f>
      </x:c>
    </x:row>
    <x:row r="526">
      <x:c r="A526">
        <x:v>299108</x:v>
      </x:c>
      <x:c r="B526" s="1">
        <x:v>44782.64990173884</x:v>
      </x:c>
      <x:c r="C526" s="6">
        <x:v>8.733679833333333</x:v>
      </x:c>
      <x:c r="D526" s="14" t="s">
        <x:v>94</x:v>
      </x:c>
      <x:c r="E526" s="15">
        <x:v>44771.465261750614</x:v>
      </x:c>
      <x:c r="F526" t="s">
        <x:v>99</x:v>
      </x:c>
      <x:c r="G526" s="6">
        <x:v>94.94620535967096</x:v>
      </x:c>
      <x:c r="H526" t="s">
        <x:v>97</x:v>
      </x:c>
      <x:c r="I526" s="6">
        <x:v>27.683008651770706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21.042999999999996</x:v>
      </x:c>
      <x:c r="S526" s="8">
        <x:v>25201.056240806614</x:v>
      </x:c>
      <x:c r="T526" s="12">
        <x:v>280893.9034676693</x:v>
      </x:c>
      <x:c r="U526" s="12">
        <x:v>24.849999999999998</x:v>
      </x:c>
      <x:c r="V526" s="12">
        <x:v>70</x:v>
      </x:c>
      <x:c r="W526" s="12">
        <x:f>NA()</x:f>
      </x:c>
    </x:row>
    <x:row r="527">
      <x:c r="A527">
        <x:v>299118</x:v>
      </x:c>
      <x:c r="B527" s="1">
        <x:v>44782.64991349656</x:v>
      </x:c>
      <x:c r="C527" s="6">
        <x:v>8.750610953333334</x:v>
      </x:c>
      <x:c r="D527" s="14" t="s">
        <x:v>94</x:v>
      </x:c>
      <x:c r="E527" s="15">
        <x:v>44771.465261750614</x:v>
      </x:c>
      <x:c r="F527" t="s">
        <x:v>99</x:v>
      </x:c>
      <x:c r="G527" s="6">
        <x:v>94.87911126104191</x:v>
      </x:c>
      <x:c r="H527" t="s">
        <x:v>97</x:v>
      </x:c>
      <x:c r="I527" s="6">
        <x:v>27.673563851320978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21.051999999999996</x:v>
      </x:c>
      <x:c r="S527" s="8">
        <x:v>25202.83029098082</x:v>
      </x:c>
      <x:c r="T527" s="12">
        <x:v>280894.24981434405</x:v>
      </x:c>
      <x:c r="U527" s="12">
        <x:v>24.849999999999998</x:v>
      </x:c>
      <x:c r="V527" s="12">
        <x:v>70</x:v>
      </x:c>
      <x:c r="W527" s="12">
        <x:f>NA()</x:f>
      </x:c>
    </x:row>
    <x:row r="528">
      <x:c r="A528">
        <x:v>299130</x:v>
      </x:c>
      <x:c r="B528" s="1">
        <x:v>44782.649925234175</x:v>
      </x:c>
      <x:c r="C528" s="6">
        <x:v>8.767513116666667</x:v>
      </x:c>
      <x:c r="D528" s="14" t="s">
        <x:v>94</x:v>
      </x:c>
      <x:c r="E528" s="15">
        <x:v>44771.465261750614</x:v>
      </x:c>
      <x:c r="F528" t="s">
        <x:v>99</x:v>
      </x:c>
      <x:c r="G528" s="6">
        <x:v>94.87344022441607</x:v>
      </x:c>
      <x:c r="H528" t="s">
        <x:v>97</x:v>
      </x:c>
      <x:c r="I528" s="6">
        <x:v>27.67979019767654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21.051999999999996</x:v>
      </x:c>
      <x:c r="S528" s="8">
        <x:v>25206.753066488167</x:v>
      </x:c>
      <x:c r="T528" s="12">
        <x:v>280889.29365038715</x:v>
      </x:c>
      <x:c r="U528" s="12">
        <x:v>24.849999999999998</x:v>
      </x:c>
      <x:c r="V528" s="12">
        <x:v>70</x:v>
      </x:c>
      <x:c r="W528" s="12">
        <x:f>NA()</x:f>
      </x:c>
    </x:row>
    <x:row r="529">
      <x:c r="A529">
        <x:v>299135</x:v>
      </x:c>
      <x:c r="B529" s="1">
        <x:v>44782.64993639456</x:v>
      </x:c>
      <x:c r="C529" s="6">
        <x:v>8.783584078333334</x:v>
      </x:c>
      <x:c r="D529" s="14" t="s">
        <x:v>94</x:v>
      </x:c>
      <x:c r="E529" s="15">
        <x:v>44771.465261750614</x:v>
      </x:c>
      <x:c r="F529" t="s">
        <x:v>99</x:v>
      </x:c>
      <x:c r="G529" s="6">
        <x:v>94.86287009428402</x:v>
      </x:c>
      <x:c r="H529" t="s">
        <x:v>97</x:v>
      </x:c>
      <x:c r="I529" s="6">
        <x:v>27.682166439186403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21.052999999999997</x:v>
      </x:c>
      <x:c r="S529" s="8">
        <x:v>25206.201976416945</x:v>
      </x:c>
      <x:c r="T529" s="12">
        <x:v>280886.74864439695</x:v>
      </x:c>
      <x:c r="U529" s="12">
        <x:v>24.849999999999998</x:v>
      </x:c>
      <x:c r="V529" s="12">
        <x:v>70</x:v>
      </x:c>
      <x:c r="W529" s="12">
        <x:f>NA()</x:f>
      </x:c>
    </x:row>
    <x:row r="530">
      <x:c r="A530">
        <x:v>299144</x:v>
      </x:c>
      <x:c r="B530" s="1">
        <x:v>44782.64994811738</x:v>
      </x:c>
      <x:c r="C530" s="6">
        <x:v>8.800464923333333</x:v>
      </x:c>
      <x:c r="D530" s="14" t="s">
        <x:v>94</x:v>
      </x:c>
      <x:c r="E530" s="15">
        <x:v>44771.465261750614</x:v>
      </x:c>
      <x:c r="F530" t="s">
        <x:v>99</x:v>
      </x:c>
      <x:c r="G530" s="6">
        <x:v>94.92077829250013</x:v>
      </x:c>
      <x:c r="H530" t="s">
        <x:v>97</x:v>
      </x:c>
      <x:c r="I530" s="6">
        <x:v>27.664750733472374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21.048</x:v>
      </x:c>
      <x:c r="S530" s="8">
        <x:v>25201.10080860613</x:v>
      </x:c>
      <x:c r="T530" s="12">
        <x:v>280889.1854779394</x:v>
      </x:c>
      <x:c r="U530" s="12">
        <x:v>24.849999999999998</x:v>
      </x:c>
      <x:c r="V530" s="12">
        <x:v>70</x:v>
      </x:c>
      <x:c r="W530" s="12">
        <x:f>NA()</x:f>
      </x:c>
    </x:row>
    <x:row r="531">
      <x:c r="A531">
        <x:v>299157</x:v>
      </x:c>
      <x:c r="B531" s="1">
        <x:v>44782.649959861075</x:v>
      </x:c>
      <x:c r="C531" s="6">
        <x:v>8.817375841666667</x:v>
      </x:c>
      <x:c r="D531" s="14" t="s">
        <x:v>94</x:v>
      </x:c>
      <x:c r="E531" s="15">
        <x:v>44771.465261750614</x:v>
      </x:c>
      <x:c r="F531" t="s">
        <x:v>99</x:v>
      </x:c>
      <x:c r="G531" s="6">
        <x:v>94.90601240059597</x:v>
      </x:c>
      <x:c r="H531" t="s">
        <x:v>97</x:v>
      </x:c>
      <x:c r="I531" s="6">
        <x:v>27.662494819654967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21.049999999999997</x:v>
      </x:c>
      <x:c r="S531" s="8">
        <x:v>25202.471801374406</x:v>
      </x:c>
      <x:c r="T531" s="12">
        <x:v>280889.639475914</x:v>
      </x:c>
      <x:c r="U531" s="12">
        <x:v>24.849999999999998</x:v>
      </x:c>
      <x:c r="V531" s="12">
        <x:v>70</x:v>
      </x:c>
      <x:c r="W531" s="12">
        <x:f>NA()</x:f>
      </x:c>
    </x:row>
    <x:row r="532">
      <x:c r="A532">
        <x:v>299163</x:v>
      </x:c>
      <x:c r="B532" s="1">
        <x:v>44782.649971623316</x:v>
      </x:c>
      <x:c r="C532" s="6">
        <x:v>8.834313475</x:v>
      </x:c>
      <x:c r="D532" s="14" t="s">
        <x:v>94</x:v>
      </x:c>
      <x:c r="E532" s="15">
        <x:v>44771.465261750614</x:v>
      </x:c>
      <x:c r="F532" t="s">
        <x:v>99</x:v>
      </x:c>
      <x:c r="G532" s="6">
        <x:v>94.93880983328579</x:v>
      </x:c>
      <x:c r="H532" t="s">
        <x:v>97</x:v>
      </x:c>
      <x:c r="I532" s="6">
        <x:v>27.663427263848916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21.045999999999996</x:v>
      </x:c>
      <x:c r="S532" s="8">
        <x:v>25212.798196583703</x:v>
      </x:c>
      <x:c r="T532" s="12">
        <x:v>280893.50452749076</x:v>
      </x:c>
      <x:c r="U532" s="12">
        <x:v>24.849999999999998</x:v>
      </x:c>
      <x:c r="V532" s="12">
        <x:v>70</x:v>
      </x:c>
      <x:c r="W532" s="12">
        <x:f>NA()</x:f>
      </x:c>
    </x:row>
    <x:row r="533">
      <x:c r="A533">
        <x:v>299171</x:v>
      </x:c>
      <x:c r="B533" s="1">
        <x:v>44782.649982776726</x:v>
      </x:c>
      <x:c r="C533" s="6">
        <x:v>8.850374386666667</x:v>
      </x:c>
      <x:c r="D533" s="14" t="s">
        <x:v>94</x:v>
      </x:c>
      <x:c r="E533" s="15">
        <x:v>44771.465261750614</x:v>
      </x:c>
      <x:c r="F533" t="s">
        <x:v>99</x:v>
      </x:c>
      <x:c r="G533" s="6">
        <x:v>94.91732461444708</x:v>
      </x:c>
      <x:c r="H533" t="s">
        <x:v>97</x:v>
      </x:c>
      <x:c r="I533" s="6">
        <x:v>27.66854067209988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21.048</x:v>
      </x:c>
      <x:c r="S533" s="8">
        <x:v>25201.220736610565</x:v>
      </x:c>
      <x:c r="T533" s="12">
        <x:v>280876.8288564434</x:v>
      </x:c>
      <x:c r="U533" s="12">
        <x:v>24.849999999999998</x:v>
      </x:c>
      <x:c r="V533" s="12">
        <x:v>70</x:v>
      </x:c>
      <x:c r="W533" s="12">
        <x:f>NA()</x:f>
      </x:c>
    </x:row>
    <x:row r="534">
      <x:c r="A534">
        <x:v>299184</x:v>
      </x:c>
      <x:c r="B534" s="1">
        <x:v>44782.64999451674</x:v>
      </x:c>
      <x:c r="C534" s="6">
        <x:v>8.867280011666667</x:v>
      </x:c>
      <x:c r="D534" s="14" t="s">
        <x:v>94</x:v>
      </x:c>
      <x:c r="E534" s="15">
        <x:v>44771.465261750614</x:v>
      </x:c>
      <x:c r="F534" t="s">
        <x:v>99</x:v>
      </x:c>
      <x:c r="G534" s="6">
        <x:v>94.88565569439955</x:v>
      </x:c>
      <x:c r="H534" t="s">
        <x:v>97</x:v>
      </x:c>
      <x:c r="I534" s="6">
        <x:v>27.675609219864327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21.051</x:v>
      </x:c>
      <x:c r="S534" s="8">
        <x:v>25199.955773979964</x:v>
      </x:c>
      <x:c r="T534" s="12">
        <x:v>280881.41406501684</x:v>
      </x:c>
      <x:c r="U534" s="12">
        <x:v>24.849999999999998</x:v>
      </x:c>
      <x:c r="V534" s="12">
        <x:v>70</x:v>
      </x:c>
      <x:c r="W534" s="12">
        <x:f>NA()</x:f>
      </x:c>
    </x:row>
    <x:row r="535">
      <x:c r="A535">
        <x:v>299193</x:v>
      </x:c>
      <x:c r="B535" s="1">
        <x:v>44782.65000623932</x:v>
      </x:c>
      <x:c r="C535" s="6">
        <x:v>8.884160511666666</x:v>
      </x:c>
      <x:c r="D535" s="14" t="s">
        <x:v>94</x:v>
      </x:c>
      <x:c r="E535" s="15">
        <x:v>44771.465261750614</x:v>
      </x:c>
      <x:c r="F535" t="s">
        <x:v>99</x:v>
      </x:c>
      <x:c r="G535" s="6">
        <x:v>94.80367760844966</x:v>
      </x:c>
      <x:c r="H535" t="s">
        <x:v>97</x:v>
      </x:c>
      <x:c r="I535" s="6">
        <x:v>27.673353298747315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21.060999999999996</x:v>
      </x:c>
      <x:c r="S535" s="8">
        <x:v>25200.96543475422</x:v>
      </x:c>
      <x:c r="T535" s="12">
        <x:v>280882.2456707756</x:v>
      </x:c>
      <x:c r="U535" s="12">
        <x:v>24.849999999999998</x:v>
      </x:c>
      <x:c r="V535" s="12">
        <x:v>70</x:v>
      </x:c>
      <x:c r="W535" s="12">
        <x:f>NA()</x:f>
      </x:c>
    </x:row>
    <x:row r="536">
      <x:c r="A536">
        <x:v>299198</x:v>
      </x:c>
      <x:c r="B536" s="1">
        <x:v>44782.65001740966</x:v>
      </x:c>
      <x:c r="C536" s="6">
        <x:v>8.90024581</x:v>
      </x:c>
      <x:c r="D536" s="14" t="s">
        <x:v>94</x:v>
      </x:c>
      <x:c r="E536" s="15">
        <x:v>44771.465261750614</x:v>
      </x:c>
      <x:c r="F536" t="s">
        <x:v>99</x:v>
      </x:c>
      <x:c r="G536" s="6">
        <x:v>94.95497878380242</x:v>
      </x:c>
      <x:c r="H536" t="s">
        <x:v>97</x:v>
      </x:c>
      <x:c r="I536" s="6">
        <x:v>27.67338337768615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21.042999999999996</x:v>
      </x:c>
      <x:c r="S536" s="8">
        <x:v>25195.848538010407</x:v>
      </x:c>
      <x:c r="T536" s="12">
        <x:v>280866.5865903159</x:v>
      </x:c>
      <x:c r="U536" s="12">
        <x:v>24.849999999999998</x:v>
      </x:c>
      <x:c r="V536" s="12">
        <x:v>70</x:v>
      </x:c>
      <x:c r="W536" s="12">
        <x:f>NA()</x:f>
      </x:c>
    </x:row>
    <x:row r="537">
      <x:c r="A537">
        <x:v>299211</x:v>
      </x:c>
      <x:c r="B537" s="1">
        <x:v>44782.65002917489</x:v>
      </x:c>
      <x:c r="C537" s="6">
        <x:v>8.917187738333332</x:v>
      </x:c>
      <x:c r="D537" s="14" t="s">
        <x:v>94</x:v>
      </x:c>
      <x:c r="E537" s="15">
        <x:v>44771.465261750614</x:v>
      </x:c>
      <x:c r="F537" t="s">
        <x:v>99</x:v>
      </x:c>
      <x:c r="G537" s="6">
        <x:v>94.91351828710953</x:v>
      </x:c>
      <x:c r="H537" t="s">
        <x:v>97</x:v>
      </x:c>
      <x:c r="I537" s="6">
        <x:v>27.66348742154787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21.048999999999996</x:v>
      </x:c>
      <x:c r="S537" s="8">
        <x:v>25200.05785084691</x:v>
      </x:c>
      <x:c r="T537" s="12">
        <x:v>280873.38368849456</x:v>
      </x:c>
      <x:c r="U537" s="12">
        <x:v>24.849999999999998</x:v>
      </x:c>
      <x:c r="V537" s="12">
        <x:v>70</x:v>
      </x:c>
      <x:c r="W537" s="12">
        <x:f>NA()</x:f>
      </x:c>
    </x:row>
    <x:row r="538">
      <x:c r="A538">
        <x:v>299220</x:v>
      </x:c>
      <x:c r="B538" s="1">
        <x:v>44782.65004092582</x:v>
      </x:c>
      <x:c r="C538" s="6">
        <x:v>8.934109081666668</x:v>
      </x:c>
      <x:c r="D538" s="14" t="s">
        <x:v>94</x:v>
      </x:c>
      <x:c r="E538" s="15">
        <x:v>44771.465261750614</x:v>
      </x:c>
      <x:c r="F538" t="s">
        <x:v>99</x:v>
      </x:c>
      <x:c r="G538" s="6">
        <x:v>94.89858552559126</x:v>
      </x:c>
      <x:c r="H538" t="s">
        <x:v>97</x:v>
      </x:c>
      <x:c r="I538" s="6">
        <x:v>27.670646195409063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21.049999999999997</x:v>
      </x:c>
      <x:c r="S538" s="8">
        <x:v>25200.081599195335</x:v>
      </x:c>
      <x:c r="T538" s="12">
        <x:v>280877.5425895443</x:v>
      </x:c>
      <x:c r="U538" s="12">
        <x:v>24.849999999999998</x:v>
      </x:c>
      <x:c r="V538" s="12">
        <x:v>70</x:v>
      </x:c>
      <x:c r="W538" s="12">
        <x:f>NA()</x:f>
      </x:c>
    </x:row>
    <x:row r="539">
      <x:c r="A539">
        <x:v>299225</x:v>
      </x:c>
      <x:c r="B539" s="1">
        <x:v>44782.650052117926</x:v>
      </x:c>
      <x:c r="C539" s="6">
        <x:v>8.95022572</x:v>
      </x:c>
      <x:c r="D539" s="14" t="s">
        <x:v>94</x:v>
      </x:c>
      <x:c r="E539" s="15">
        <x:v>44771.465261750614</x:v>
      </x:c>
      <x:c r="F539" t="s">
        <x:v>99</x:v>
      </x:c>
      <x:c r="G539" s="6">
        <x:v>94.85734551751622</x:v>
      </x:c>
      <x:c r="H539" t="s">
        <x:v>97</x:v>
      </x:c>
      <x:c r="I539" s="6">
        <x:v>27.66977390702141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21.054999999999996</x:v>
      </x:c>
      <x:c r="S539" s="8">
        <x:v>25198.911634997457</x:v>
      </x:c>
      <x:c r="T539" s="12">
        <x:v>280875.5063333211</x:v>
      </x:c>
      <x:c r="U539" s="12">
        <x:v>24.849999999999998</x:v>
      </x:c>
      <x:c r="V539" s="12">
        <x:v>70</x:v>
      </x:c>
      <x:c r="W539" s="12">
        <x:f>NA()</x:f>
      </x:c>
    </x:row>
    <x:row r="540">
      <x:c r="A540">
        <x:v>299242</x:v>
      </x:c>
      <x:c r="B540" s="1">
        <x:v>44782.65006386756</x:v>
      </x:c>
      <x:c r="C540" s="6">
        <x:v>8.967145186666666</x:v>
      </x:c>
      <x:c r="D540" s="14" t="s">
        <x:v>94</x:v>
      </x:c>
      <x:c r="E540" s="15">
        <x:v>44771.465261750614</x:v>
      </x:c>
      <x:c r="F540" t="s">
        <x:v>99</x:v>
      </x:c>
      <x:c r="G540" s="6">
        <x:v>94.95602071702045</x:v>
      </x:c>
      <x:c r="H540" t="s">
        <x:v>97</x:v>
      </x:c>
      <x:c r="I540" s="6">
        <x:v>27.672240378221886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21.042999999999996</x:v>
      </x:c>
      <x:c r="S540" s="8">
        <x:v>25192.027822814234</x:v>
      </x:c>
      <x:c r="T540" s="12">
        <x:v>280876.26481515577</x:v>
      </x:c>
      <x:c r="U540" s="12">
        <x:v>24.849999999999998</x:v>
      </x:c>
      <x:c r="V540" s="12">
        <x:v>70</x:v>
      </x:c>
      <x:c r="W540" s="12">
        <x:f>NA()</x:f>
      </x:c>
    </x:row>
    <x:row r="541">
      <x:c r="A541">
        <x:v>299247</x:v>
      </x:c>
      <x:c r="B541" s="1">
        <x:v>44782.650075613055</x:v>
      </x:c>
      <x:c r="C541" s="6">
        <x:v>8.984058701666667</x:v>
      </x:c>
      <x:c r="D541" s="14" t="s">
        <x:v>94</x:v>
      </x:c>
      <x:c r="E541" s="15">
        <x:v>44771.465261750614</x:v>
      </x:c>
      <x:c r="F541" t="s">
        <x:v>99</x:v>
      </x:c>
      <x:c r="G541" s="6">
        <x:v>94.85466114275177</x:v>
      </x:c>
      <x:c r="H541" t="s">
        <x:v>97</x:v>
      </x:c>
      <x:c r="I541" s="6">
        <x:v>27.672721641107273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21.054999999999996</x:v>
      </x:c>
      <x:c r="S541" s="8">
        <x:v>25194.677324878805</x:v>
      </x:c>
      <x:c r="T541" s="12">
        <x:v>280882.0487793531</x:v>
      </x:c>
      <x:c r="U541" s="12">
        <x:v>24.849999999999998</x:v>
      </x:c>
      <x:c r="V541" s="12">
        <x:v>70</x:v>
      </x:c>
      <x:c r="W541" s="12">
        <x:f>NA()</x:f>
      </x:c>
    </x:row>
    <x:row r="542">
      <x:c r="A542">
        <x:v>299256</x:v>
      </x:c>
      <x:c r="B542" s="1">
        <x:v>44782.650087362905</x:v>
      </x:c>
      <x:c r="C542" s="6">
        <x:v>9.000978488333333</x:v>
      </x:c>
      <x:c r="D542" s="14" t="s">
        <x:v>94</x:v>
      </x:c>
      <x:c r="E542" s="15">
        <x:v>44771.465261750614</x:v>
      </x:c>
      <x:c r="F542" t="s">
        <x:v>99</x:v>
      </x:c>
      <x:c r="G542" s="6">
        <x:v>94.72667227337384</x:v>
      </x:c>
      <x:c r="H542" t="s">
        <x:v>97</x:v>
      </x:c>
      <x:c r="I542" s="6">
        <x:v>27.68418173393684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21.068999999999996</x:v>
      </x:c>
      <x:c r="S542" s="8">
        <x:v>25192.845571496928</x:v>
      </x:c>
      <x:c r="T542" s="12">
        <x:v>280874.3869473299</x:v>
      </x:c>
      <x:c r="U542" s="12">
        <x:v>24.849999999999998</x:v>
      </x:c>
      <x:c r="V542" s="12">
        <x:v>70</x:v>
      </x:c>
      <x:c r="W542" s="12">
        <x:f>NA()</x:f>
      </x:c>
    </x:row>
    <x:row r="543">
      <x:c r="A543">
        <x:v>299261</x:v>
      </x:c>
      <x:c r="B543" s="1">
        <x:v>44782.65009850904</x:v>
      </x:c>
      <x:c r="C543" s="6">
        <x:v>9.01702892</x:v>
      </x:c>
      <x:c r="D543" s="14" t="s">
        <x:v>94</x:v>
      </x:c>
      <x:c r="E543" s="15">
        <x:v>44771.465261750614</x:v>
      </x:c>
      <x:c r="F543" t="s">
        <x:v>99</x:v>
      </x:c>
      <x:c r="G543" s="6">
        <x:v>94.88077885441395</x:v>
      </x:c>
      <x:c r="H543" t="s">
        <x:v>97</x:v>
      </x:c>
      <x:c r="I543" s="6">
        <x:v>27.68096327871808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21.051</x:v>
      </x:c>
      <x:c r="S543" s="8">
        <x:v>25193.000137252275</x:v>
      </x:c>
      <x:c r="T543" s="12">
        <x:v>280879.1877389157</x:v>
      </x:c>
      <x:c r="U543" s="12">
        <x:v>24.849999999999998</x:v>
      </x:c>
      <x:c r="V543" s="12">
        <x:v>70</x:v>
      </x:c>
      <x:c r="W543" s="12">
        <x:f>NA()</x:f>
      </x:c>
    </x:row>
    <x:row r="544">
      <x:c r="A544">
        <x:v>299274</x:v>
      </x:c>
      <x:c r="B544" s="1">
        <x:v>44782.650110237846</x:v>
      </x:c>
      <x:c r="C544" s="6">
        <x:v>9.033918395</x:v>
      </x:c>
      <x:c r="D544" s="14" t="s">
        <x:v>94</x:v>
      </x:c>
      <x:c r="E544" s="15">
        <x:v>44771.465261750614</x:v>
      </x:c>
      <x:c r="F544" t="s">
        <x:v>99</x:v>
      </x:c>
      <x:c r="G544" s="6">
        <x:v>94.83845209641794</x:v>
      </x:c>
      <x:c r="H544" t="s">
        <x:v>97</x:v>
      </x:c>
      <x:c r="I544" s="6">
        <x:v>27.681294147803783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21.055999999999997</x:v>
      </x:c>
      <x:c r="S544" s="8">
        <x:v>25197.037801236434</x:v>
      </x:c>
      <x:c r="T544" s="12">
        <x:v>280866.1204831625</x:v>
      </x:c>
      <x:c r="U544" s="12">
        <x:v>24.849999999999998</x:v>
      </x:c>
      <x:c r="V544" s="12">
        <x:v>70</x:v>
      </x:c>
      <x:c r="W544" s="12">
        <x:f>NA()</x:f>
      </x:c>
    </x:row>
    <x:row r="545">
      <x:c r="A545">
        <x:v>299283</x:v>
      </x:c>
      <x:c r="B545" s="1">
        <x:v>44782.65012200695</x:v>
      </x:c>
      <x:c r="C545" s="6">
        <x:v>9.050865898333333</x:v>
      </x:c>
      <x:c r="D545" s="14" t="s">
        <x:v>94</x:v>
      </x:c>
      <x:c r="E545" s="15">
        <x:v>44771.465261750614</x:v>
      </x:c>
      <x:c r="F545" t="s">
        <x:v>99</x:v>
      </x:c>
      <x:c r="G545" s="6">
        <x:v>94.7832635980218</x:v>
      </x:c>
      <x:c r="H545" t="s">
        <x:v>97</x:v>
      </x:c>
      <x:c r="I545" s="6">
        <x:v>27.68655797855581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21.061999999999998</x:v>
      </x:c>
      <x:c r="S545" s="8">
        <x:v>25194.658776686756</x:v>
      </x:c>
      <x:c r="T545" s="12">
        <x:v>280867.85289530386</x:v>
      </x:c>
      <x:c r="U545" s="12">
        <x:v>24.849999999999998</x:v>
      </x:c>
      <x:c r="V545" s="12">
        <x:v>70</x:v>
      </x:c>
      <x:c r="W545" s="12">
        <x:f>NA()</x:f>
      </x:c>
    </x:row>
    <x:row r="546">
      <x:c r="A546">
        <x:v>299288</x:v>
      </x:c>
      <x:c r="B546" s="1">
        <x:v>44782.65013315977</x:v>
      </x:c>
      <x:c r="C546" s="6">
        <x:v>9.066925968333333</x:v>
      </x:c>
      <x:c r="D546" s="14" t="s">
        <x:v>94</x:v>
      </x:c>
      <x:c r="E546" s="15">
        <x:v>44771.465261750614</x:v>
      </x:c>
      <x:c r="F546" t="s">
        <x:v>99</x:v>
      </x:c>
      <x:c r="G546" s="6">
        <x:v>94.81193425037829</x:v>
      </x:c>
      <x:c r="H546" t="s">
        <x:v>97</x:v>
      </x:c>
      <x:c r="I546" s="6">
        <x:v>27.682737940559946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21.058999999999997</x:v>
      </x:c>
      <x:c r="S546" s="8">
        <x:v>25192.215509914124</x:v>
      </x:c>
      <x:c r="T546" s="12">
        <x:v>280867.8771772084</x:v>
      </x:c>
      <x:c r="U546" s="12">
        <x:v>24.849999999999998</x:v>
      </x:c>
      <x:c r="V546" s="12">
        <x:v>70</x:v>
      </x:c>
      <x:c r="W546" s="12">
        <x:f>NA()</x:f>
      </x:c>
    </x:row>
    <x:row r="547">
      <x:c r="A547">
        <x:v>299300</x:v>
      </x:c>
      <x:c r="B547" s="1">
        <x:v>44782.65014487053</x:v>
      </x:c>
      <x:c r="C547" s="6">
        <x:v>9.083789455</x:v>
      </x:c>
      <x:c r="D547" s="14" t="s">
        <x:v>94</x:v>
      </x:c>
      <x:c r="E547" s="15">
        <x:v>44771.465261750614</x:v>
      </x:c>
      <x:c r="F547" t="s">
        <x:v>99</x:v>
      </x:c>
      <x:c r="G547" s="6">
        <x:v>94.84067031172077</x:v>
      </x:c>
      <x:c r="H547" t="s">
        <x:v>97</x:v>
      </x:c>
      <x:c r="I547" s="6">
        <x:v>27.678857748936025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21.055999999999997</x:v>
      </x:c>
      <x:c r="S547" s="8">
        <x:v>25193.6450004095</x:v>
      </x:c>
      <x:c r="T547" s="12">
        <x:v>280852.21511283144</x:v>
      </x:c>
      <x:c r="U547" s="12">
        <x:v>24.849999999999998</x:v>
      </x:c>
      <x:c r="V547" s="12">
        <x:v>70</x:v>
      </x:c>
      <x:c r="W547" s="12">
        <x:f>NA()</x:f>
      </x:c>
    </x:row>
    <x:row r="548">
      <x:c r="A548">
        <x:v>299310</x:v>
      </x:c>
      <x:c r="B548" s="1">
        <x:v>44782.650156596086</x:v>
      </x:c>
      <x:c r="C548" s="6">
        <x:v>9.100674261666667</x:v>
      </x:c>
      <x:c r="D548" s="14" t="s">
        <x:v>94</x:v>
      </x:c>
      <x:c r="E548" s="15">
        <x:v>44771.465261750614</x:v>
      </x:c>
      <x:c r="F548" t="s">
        <x:v>99</x:v>
      </x:c>
      <x:c r="G548" s="6">
        <x:v>94.71914732890696</x:v>
      </x:c>
      <x:c r="H548" t="s">
        <x:v>97</x:v>
      </x:c>
      <x:c r="I548" s="6">
        <x:v>27.664780812333447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21.071999999999996</x:v>
      </x:c>
      <x:c r="S548" s="8">
        <x:v>25194.89112229611</x:v>
      </x:c>
      <x:c r="T548" s="12">
        <x:v>280872.7416145496</x:v>
      </x:c>
      <x:c r="U548" s="12">
        <x:v>24.849999999999998</x:v>
      </x:c>
      <x:c r="V548" s="12">
        <x:v>70</x:v>
      </x:c>
      <x:c r="W548" s="12">
        <x:f>NA()</x:f>
      </x:c>
    </x:row>
    <x:row r="549">
      <x:c r="A549">
        <x:v>299319</x:v>
      </x:c>
      <x:c r="B549" s="1">
        <x:v>44782.650168332315</x:v>
      </x:c>
      <x:c r="C549" s="6">
        <x:v>9.117574428333333</x:v>
      </x:c>
      <x:c r="D549" s="14" t="s">
        <x:v>94</x:v>
      </x:c>
      <x:c r="E549" s="15">
        <x:v>44771.465261750614</x:v>
      </x:c>
      <x:c r="F549" t="s">
        <x:v>99</x:v>
      </x:c>
      <x:c r="G549" s="6">
        <x:v>94.84885928191501</x:v>
      </x:c>
      <x:c r="H549" t="s">
        <x:v>97</x:v>
      </x:c>
      <x:c r="I549" s="6">
        <x:v>27.669864143740142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21.055999999999997</x:v>
      </x:c>
      <x:c r="S549" s="8">
        <x:v>25196.726394157868</x:v>
      </x:c>
      <x:c r="T549" s="12">
        <x:v>280856.8970782884</x:v>
      </x:c>
      <x:c r="U549" s="12">
        <x:v>24.849999999999998</x:v>
      </x:c>
      <x:c r="V549" s="12">
        <x:v>70</x:v>
      </x:c>
      <x:c r="W549" s="12">
        <x:f>NA()</x:f>
      </x:c>
    </x:row>
    <x:row r="550">
      <x:c r="A550">
        <x:v>299324</x:v>
      </x:c>
      <x:c r="B550" s="1">
        <x:v>44782.65017952358</x:v>
      </x:c>
      <x:c r="C550" s="6">
        <x:v>9.133689861666667</x:v>
      </x:c>
      <x:c r="D550" s="14" t="s">
        <x:v>94</x:v>
      </x:c>
      <x:c r="E550" s="15">
        <x:v>44771.465261750614</x:v>
      </x:c>
      <x:c r="F550" t="s">
        <x:v>99</x:v>
      </x:c>
      <x:c r="G550" s="6">
        <x:v>94.7791915529919</x:v>
      </x:c>
      <x:c r="H550" t="s">
        <x:v>97</x:v>
      </x:c>
      <x:c r="I550" s="6">
        <x:v>27.681805491000887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21.063</x:v>
      </x:c>
      <x:c r="S550" s="8">
        <x:v>25195.313513188426</x:v>
      </x:c>
      <x:c r="T550" s="12">
        <x:v>280859.0412092533</x:v>
      </x:c>
      <x:c r="U550" s="12">
        <x:v>24.849999999999998</x:v>
      </x:c>
      <x:c r="V550" s="12">
        <x:v>70</x:v>
      </x:c>
      <x:c r="W550" s="12">
        <x:f>NA()</x:f>
      </x:c>
    </x:row>
    <x:row r="551">
      <x:c r="A551">
        <x:v>299337</x:v>
      </x:c>
      <x:c r="B551" s="1">
        <x:v>44782.65019125376</x:v>
      </x:c>
      <x:c r="C551" s="6">
        <x:v>9.15058131</x:v>
      </x:c>
      <x:c r="D551" s="14" t="s">
        <x:v>94</x:v>
      </x:c>
      <x:c r="E551" s="15">
        <x:v>44771.465261750614</x:v>
      </x:c>
      <x:c r="F551" t="s">
        <x:v>99</x:v>
      </x:c>
      <x:c r="G551" s="6">
        <x:v>94.77441537572524</x:v>
      </x:c>
      <x:c r="H551" t="s">
        <x:v>97</x:v>
      </x:c>
      <x:c r="I551" s="6">
        <x:v>27.668600829891147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21.064999999999998</x:v>
      </x:c>
      <x:c r="S551" s="8">
        <x:v>25192.346532546035</x:v>
      </x:c>
      <x:c r="T551" s="12">
        <x:v>280848.59211626794</x:v>
      </x:c>
      <x:c r="U551" s="12">
        <x:v>24.849999999999998</x:v>
      </x:c>
      <x:c r="V551" s="12">
        <x:v>70</x:v>
      </x:c>
      <x:c r="W551" s="12">
        <x:f>NA()</x:f>
      </x:c>
    </x:row>
    <x:row r="552">
      <x:c r="A552">
        <x:v>299346</x:v>
      </x:c>
      <x:c r="B552" s="1">
        <x:v>44782.650203023804</x:v>
      </x:c>
      <x:c r="C552" s="6">
        <x:v>9.167530185</x:v>
      </x:c>
      <x:c r="D552" s="14" t="s">
        <x:v>94</x:v>
      </x:c>
      <x:c r="E552" s="15">
        <x:v>44771.465261750614</x:v>
      </x:c>
      <x:c r="F552" t="s">
        <x:v>99</x:v>
      </x:c>
      <x:c r="G552" s="6">
        <x:v>94.75056760942272</x:v>
      </x:c>
      <x:c r="H552" t="s">
        <x:v>97</x:v>
      </x:c>
      <x:c r="I552" s="6">
        <x:v>27.676361193906814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21.066999999999997</x:v>
      </x:c>
      <x:c r="S552" s="8">
        <x:v>25193.02545880898</x:v>
      </x:c>
      <x:c r="T552" s="12">
        <x:v>280856.6107779503</x:v>
      </x:c>
      <x:c r="U552" s="12">
        <x:v>24.849999999999998</x:v>
      </x:c>
      <x:c r="V552" s="12">
        <x:v>70</x:v>
      </x:c>
      <x:c r="W552" s="12">
        <x:f>NA()</x:f>
      </x:c>
    </x:row>
    <x:row r="553">
      <x:c r="A553">
        <x:v>299351</x:v>
      </x:c>
      <x:c r="B553" s="1">
        <x:v>44782.65021418735</x:v>
      </x:c>
      <x:c r="C553" s="6">
        <x:v>9.18360568</x:v>
      </x:c>
      <x:c r="D553" s="14" t="s">
        <x:v>94</x:v>
      </x:c>
      <x:c r="E553" s="15">
        <x:v>44771.465261750614</x:v>
      </x:c>
      <x:c r="F553" t="s">
        <x:v>99</x:v>
      </x:c>
      <x:c r="G553" s="6">
        <x:v>94.82370762345705</x:v>
      </x:c>
      <x:c r="H553" t="s">
        <x:v>97</x:v>
      </x:c>
      <x:c r="I553" s="6">
        <x:v>27.669803985927047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21.058999999999997</x:v>
      </x:c>
      <x:c r="S553" s="8">
        <x:v>25197.72217854132</x:v>
      </x:c>
      <x:c r="T553" s="12">
        <x:v>280857.0434471315</x:v>
      </x:c>
      <x:c r="U553" s="12">
        <x:v>24.849999999999998</x:v>
      </x:c>
      <x:c r="V553" s="12">
        <x:v>70</x:v>
      </x:c>
      <x:c r="W553" s="12">
        <x:f>NA()</x:f>
      </x:c>
    </x:row>
    <x:row r="554">
      <x:c r="A554">
        <x:v>299361</x:v>
      </x:c>
      <x:c r="B554" s="1">
        <x:v>44782.65022596982</x:v>
      </x:c>
      <x:c r="C554" s="6">
        <x:v>9.200572435</x:v>
      </x:c>
      <x:c r="D554" s="14" t="s">
        <x:v>94</x:v>
      </x:c>
      <x:c r="E554" s="15">
        <x:v>44771.465261750614</x:v>
      </x:c>
      <x:c r="F554" t="s">
        <x:v>99</x:v>
      </x:c>
      <x:c r="G554" s="6">
        <x:v>94.82761782806394</x:v>
      </x:c>
      <x:c r="H554" t="s">
        <x:v>97</x:v>
      </x:c>
      <x:c r="I554" s="6">
        <x:v>27.6747369301861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21.057999999999996</x:v>
      </x:c>
      <x:c r="S554" s="8">
        <x:v>25190.225979771203</x:v>
      </x:c>
      <x:c r="T554" s="12">
        <x:v>280869.2070107694</x:v>
      </x:c>
      <x:c r="U554" s="12">
        <x:v>24.849999999999998</x:v>
      </x:c>
      <x:c r="V554" s="12">
        <x:v>70</x:v>
      </x:c>
      <x:c r="W554" s="12">
        <x:f>NA()</x:f>
      </x:c>
    </x:row>
    <x:row r="555">
      <x:c r="A555">
        <x:v>299373</x:v>
      </x:c>
      <x:c r="B555" s="1">
        <x:v>44782.65023771594</x:v>
      </x:c>
      <x:c r="C555" s="6">
        <x:v>9.217486855</x:v>
      </x:c>
      <x:c r="D555" s="14" t="s">
        <x:v>94</x:v>
      </x:c>
      <x:c r="E555" s="15">
        <x:v>44771.465261750614</x:v>
      </x:c>
      <x:c r="F555" t="s">
        <x:v>99</x:v>
      </x:c>
      <x:c r="G555" s="6">
        <x:v>94.8396844276551</x:v>
      </x:c>
      <x:c r="H555" t="s">
        <x:v>97</x:v>
      </x:c>
      <x:c r="I555" s="6">
        <x:v>27.679940592659023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21.055999999999997</x:v>
      </x:c>
      <x:c r="S555" s="8">
        <x:v>25196.578554186275</x:v>
      </x:c>
      <x:c r="T555" s="12">
        <x:v>280853.6428881242</x:v>
      </x:c>
      <x:c r="U555" s="12">
        <x:v>24.849999999999998</x:v>
      </x:c>
      <x:c r="V555" s="12">
        <x:v>70</x:v>
      </x:c>
      <x:c r="W555" s="12">
        <x:f>NA()</x:f>
      </x:c>
    </x:row>
    <x:row r="556">
      <x:c r="A556">
        <x:v>299379</x:v>
      </x:c>
      <x:c r="B556" s="1">
        <x:v>44782.65024944141</x:v>
      </x:c>
      <x:c r="C556" s="6">
        <x:v>9.234371533333332</x:v>
      </x:c>
      <x:c r="D556" s="14" t="s">
        <x:v>94</x:v>
      </x:c>
      <x:c r="E556" s="15">
        <x:v>44771.465261750614</x:v>
      </x:c>
      <x:c r="F556" t="s">
        <x:v>99</x:v>
      </x:c>
      <x:c r="G556" s="6">
        <x:v>94.82743179845929</x:v>
      </x:c>
      <x:c r="H556" t="s">
        <x:v>97</x:v>
      </x:c>
      <x:c r="I556" s="6">
        <x:v>27.66571325716268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21.058999999999997</x:v>
      </x:c>
      <x:c r="S556" s="8">
        <x:v>25195.62119197571</x:v>
      </x:c>
      <x:c r="T556" s="12">
        <x:v>280847.9199063207</x:v>
      </x:c>
      <x:c r="U556" s="12">
        <x:v>24.849999999999998</x:v>
      </x:c>
      <x:c r="V556" s="12">
        <x:v>70</x:v>
      </x:c>
      <x:c r="W556" s="12">
        <x:f>NA()</x:f>
      </x:c>
    </x:row>
    <x:row r="557">
      <x:c r="A557">
        <x:v>299393</x:v>
      </x:c>
      <x:c r="B557" s="1">
        <x:v>44782.65026060174</x:v>
      </x:c>
      <x:c r="C557" s="6">
        <x:v>9.250442406666666</x:v>
      </x:c>
      <x:c r="D557" s="14" t="s">
        <x:v>94</x:v>
      </x:c>
      <x:c r="E557" s="15">
        <x:v>44771.465261750614</x:v>
      </x:c>
      <x:c r="F557" t="s">
        <x:v>99</x:v>
      </x:c>
      <x:c r="G557" s="6">
        <x:v>94.9323743039821</x:v>
      </x:c>
      <x:c r="H557" t="s">
        <x:v>97</x:v>
      </x:c>
      <x:c r="I557" s="6">
        <x:v>27.652027399381495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21.048</x:v>
      </x:c>
      <x:c r="S557" s="8">
        <x:v>25193.328558434387</x:v>
      </x:c>
      <x:c r="T557" s="12">
        <x:v>280851.58838952077</x:v>
      </x:c>
      <x:c r="U557" s="12">
        <x:v>24.849999999999998</x:v>
      </x:c>
      <x:c r="V557" s="12">
        <x:v>70</x:v>
      </x:c>
      <x:c r="W557" s="12">
        <x:f>NA()</x:f>
      </x:c>
    </x:row>
    <x:row r="558">
      <x:c r="A558">
        <x:v>299400</x:v>
      </x:c>
      <x:c r="B558" s="1">
        <x:v>44782.65027237049</x:v>
      </x:c>
      <x:c r="C558" s="6">
        <x:v>9.267389411666667</x:v>
      </x:c>
      <x:c r="D558" s="14" t="s">
        <x:v>94</x:v>
      </x:c>
      <x:c r="E558" s="15">
        <x:v>44771.465261750614</x:v>
      </x:c>
      <x:c r="F558" t="s">
        <x:v>99</x:v>
      </x:c>
      <x:c r="G558" s="6">
        <x:v>94.81510517760852</x:v>
      </x:c>
      <x:c r="H558" t="s">
        <x:v>97</x:v>
      </x:c>
      <x:c r="I558" s="6">
        <x:v>27.688483038721188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21.057999999999996</x:v>
      </x:c>
      <x:c r="S558" s="8">
        <x:v>25195.44901162612</x:v>
      </x:c>
      <x:c r="T558" s="12">
        <x:v>280850.26092432346</x:v>
      </x:c>
      <x:c r="U558" s="12">
        <x:v>24.849999999999998</x:v>
      </x:c>
      <x:c r="V558" s="12">
        <x:v>70</x:v>
      </x:c>
      <x:c r="W558" s="12">
        <x:f>NA()</x:f>
      </x:c>
    </x:row>
    <x:row r="559">
      <x:c r="A559">
        <x:v>299409</x:v>
      </x:c>
      <x:c r="B559" s="1">
        <x:v>44782.65028412209</x:v>
      </x:c>
      <x:c r="C559" s="6">
        <x:v>9.284311718333333</x:v>
      </x:c>
      <x:c r="D559" s="14" t="s">
        <x:v>94</x:v>
      </x:c>
      <x:c r="E559" s="15">
        <x:v>44771.465261750614</x:v>
      </x:c>
      <x:c r="F559" t="s">
        <x:v>99</x:v>
      </x:c>
      <x:c r="G559" s="6">
        <x:v>94.90180101732271</x:v>
      </x:c>
      <x:c r="H559" t="s">
        <x:v>97</x:v>
      </x:c>
      <x:c r="I559" s="6">
        <x:v>27.648658581410473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21.051999999999996</x:v>
      </x:c>
      <x:c r="S559" s="8">
        <x:v>25193.78411631122</x:v>
      </x:c>
      <x:c r="T559" s="12">
        <x:v>280839.28495682013</x:v>
      </x:c>
      <x:c r="U559" s="12">
        <x:v>24.849999999999998</x:v>
      </x:c>
      <x:c r="V559" s="12">
        <x:v>70</x:v>
      </x:c>
      <x:c r="W559" s="12">
        <x:f>NA()</x:f>
      </x:c>
    </x:row>
    <x:row r="560">
      <x:c r="A560">
        <x:v>299419</x:v>
      </x:c>
      <x:c r="B560" s="1">
        <x:v>44782.65029530058</x:v>
      </x:c>
      <x:c r="C560" s="6">
        <x:v>9.30040873</x:v>
      </x:c>
      <x:c r="D560" s="14" t="s">
        <x:v>94</x:v>
      </x:c>
      <x:c r="E560" s="15">
        <x:v>44771.465261750614</x:v>
      </x:c>
      <x:c r="F560" t="s">
        <x:v>99</x:v>
      </x:c>
      <x:c r="G560" s="6">
        <x:v>94.8166764302716</x:v>
      </x:c>
      <x:c r="H560" t="s">
        <x:v>97</x:v>
      </x:c>
      <x:c r="I560" s="6">
        <x:v>27.66830004094936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21.06</x:v>
      </x:c>
      <x:c r="S560" s="8">
        <x:v>25194.180816594093</x:v>
      </x:c>
      <x:c r="T560" s="12">
        <x:v>280850.20694341545</x:v>
      </x:c>
      <x:c r="U560" s="12">
        <x:v>24.849999999999998</x:v>
      </x:c>
      <x:c r="V560" s="12">
        <x:v>70</x:v>
      </x:c>
      <x:c r="W560" s="12">
        <x:f>NA()</x:f>
      </x:c>
    </x:row>
    <x:row r="561">
      <x:c r="A561">
        <x:v>299427</x:v>
      </x:c>
      <x:c r="B561" s="1">
        <x:v>44782.65030703785</x:v>
      </x:c>
      <x:c r="C561" s="6">
        <x:v>9.31731041</x:v>
      </x:c>
      <x:c r="D561" s="14" t="s">
        <x:v>94</x:v>
      </x:c>
      <x:c r="E561" s="15">
        <x:v>44771.465261750614</x:v>
      </x:c>
      <x:c r="F561" t="s">
        <x:v>99</x:v>
      </x:c>
      <x:c r="G561" s="6">
        <x:v>94.73625959506082</x:v>
      </x:c>
      <x:c r="H561" t="s">
        <x:v>97</x:v>
      </x:c>
      <x:c r="I561" s="6">
        <x:v>27.692092529508045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21.066999999999997</x:v>
      </x:c>
      <x:c r="S561" s="8">
        <x:v>25197.097754391936</x:v>
      </x:c>
      <x:c r="T561" s="12">
        <x:v>280852.6955052983</x:v>
      </x:c>
      <x:c r="U561" s="12">
        <x:v>24.849999999999998</x:v>
      </x:c>
      <x:c r="V561" s="12">
        <x:v>70</x:v>
      </x:c>
      <x:c r="W561" s="12">
        <x:f>NA()</x:f>
      </x:c>
    </x:row>
    <x:row r="562">
      <x:c r="A562">
        <x:v>299434</x:v>
      </x:c>
      <x:c r="B562" s="1">
        <x:v>44782.650318739594</x:v>
      </x:c>
      <x:c r="C562" s="6">
        <x:v>9.334160908333333</x:v>
      </x:c>
      <x:c r="D562" s="14" t="s">
        <x:v>94</x:v>
      </x:c>
      <x:c r="E562" s="15">
        <x:v>44771.465261750614</x:v>
      </x:c>
      <x:c r="F562" t="s">
        <x:v>99</x:v>
      </x:c>
      <x:c r="G562" s="6">
        <x:v>94.90107124125312</x:v>
      </x:c>
      <x:c r="H562" t="s">
        <x:v>97</x:v>
      </x:c>
      <x:c r="I562" s="6">
        <x:v>27.69561178676213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21.046999999999997</x:v>
      </x:c>
      <x:c r="S562" s="8">
        <x:v>25194.746583011078</x:v>
      </x:c>
      <x:c r="T562" s="12">
        <x:v>280852.4505496853</x:v>
      </x:c>
      <x:c r="U562" s="12">
        <x:v>24.849999999999998</x:v>
      </x:c>
      <x:c r="V562" s="12">
        <x:v>70</x:v>
      </x:c>
      <x:c r="W562" s="12">
        <x:f>NA()</x:f>
      </x:c>
    </x:row>
    <x:row r="563">
      <x:c r="A563">
        <x:v>299441</x:v>
      </x:c>
      <x:c r="B563" s="1">
        <x:v>44782.6503299081</x:v>
      </x:c>
      <x:c r="C563" s="6">
        <x:v>9.350243563333333</x:v>
      </x:c>
      <x:c r="D563" s="14" t="s">
        <x:v>94</x:v>
      </x:c>
      <x:c r="E563" s="15">
        <x:v>44771.465261750614</x:v>
      </x:c>
      <x:c r="F563" t="s">
        <x:v>99</x:v>
      </x:c>
      <x:c r="G563" s="6">
        <x:v>94.74999303134653</x:v>
      </x:c>
      <x:c r="H563" t="s">
        <x:v>97</x:v>
      </x:c>
      <x:c r="I563" s="6">
        <x:v>27.676992852232615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21.066999999999997</x:v>
      </x:c>
      <x:c r="S563" s="8">
        <x:v>25193.873559548723</x:v>
      </x:c>
      <x:c r="T563" s="12">
        <x:v>280838.5321073514</x:v>
      </x:c>
      <x:c r="U563" s="12">
        <x:v>24.849999999999998</x:v>
      </x:c>
      <x:c r="V563" s="12">
        <x:v>70</x:v>
      </x:c>
      <x:c r="W563" s="12">
        <x:f>NA()</x:f>
      </x:c>
    </x:row>
    <x:row r="564">
      <x:c r="A564">
        <x:v>299457</x:v>
      </x:c>
      <x:c r="B564" s="1">
        <x:v>44782.65034166231</x:v>
      </x:c>
      <x:c r="C564" s="6">
        <x:v>9.367169621666667</x:v>
      </x:c>
      <x:c r="D564" s="14" t="s">
        <x:v>94</x:v>
      </x:c>
      <x:c r="E564" s="15">
        <x:v>44771.465261750614</x:v>
      </x:c>
      <x:c r="F564" t="s">
        <x:v>99</x:v>
      </x:c>
      <x:c r="G564" s="6">
        <x:v>94.75160733678625</x:v>
      </x:c>
      <x:c r="H564" t="s">
        <x:v>97</x:v>
      </x:c>
      <x:c r="I564" s="6">
        <x:v>27.67521819342892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21.066999999999997</x:v>
      </x:c>
      <x:c r="S564" s="8">
        <x:v>25194.14898100233</x:v>
      </x:c>
      <x:c r="T564" s="12">
        <x:v>280846.4706269624</x:v>
      </x:c>
      <x:c r="U564" s="12">
        <x:v>24.849999999999998</x:v>
      </x:c>
      <x:c r="V564" s="12">
        <x:v>70</x:v>
      </x:c>
      <x:c r="W564" s="12">
        <x:f>NA()</x:f>
      </x:c>
    </x:row>
    <x:row r="565">
      <x:c r="A565">
        <x:v>299462</x:v>
      </x:c>
      <x:c r="B565" s="1">
        <x:v>44782.65035342404</x:v>
      </x:c>
      <x:c r="C565" s="6">
        <x:v>9.384106515</x:v>
      </x:c>
      <x:c r="D565" s="14" t="s">
        <x:v>94</x:v>
      </x:c>
      <x:c r="E565" s="15">
        <x:v>44771.465261750614</x:v>
      </x:c>
      <x:c r="F565" t="s">
        <x:v>99</x:v>
      </x:c>
      <x:c r="G565" s="6">
        <x:v>94.75202551414144</x:v>
      </x:c>
      <x:c r="H565" t="s">
        <x:v>97</x:v>
      </x:c>
      <x:c r="I565" s="6">
        <x:v>27.665532783949857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21.067999999999998</x:v>
      </x:c>
      <x:c r="S565" s="8">
        <x:v>25198.197948868317</x:v>
      </x:c>
      <x:c r="T565" s="12">
        <x:v>280842.3487075942</x:v>
      </x:c>
      <x:c r="U565" s="12">
        <x:v>24.849999999999998</x:v>
      </x:c>
      <x:c r="V565" s="12">
        <x:v>70</x:v>
      </x:c>
      <x:c r="W565" s="12">
        <x:f>NA()</x:f>
      </x:c>
    </x:row>
    <x:row r="566">
      <x:c r="A566">
        <x:v>299472</x:v>
      </x:c>
      <x:c r="B566" s="1">
        <x:v>44782.65036513589</x:v>
      </x:c>
      <x:c r="C566" s="6">
        <x:v>9.400971583333334</x:v>
      </x:c>
      <x:c r="D566" s="14" t="s">
        <x:v>94</x:v>
      </x:c>
      <x:c r="E566" s="15">
        <x:v>44771.465261750614</x:v>
      </x:c>
      <x:c r="F566" t="s">
        <x:v>99</x:v>
      </x:c>
      <x:c r="G566" s="6">
        <x:v>94.77878103327602</x:v>
      </x:c>
      <x:c r="H566" t="s">
        <x:v>97</x:v>
      </x:c>
      <x:c r="I566" s="6">
        <x:v>27.682256676238467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21.063</x:v>
      </x:c>
      <x:c r="S566" s="8">
        <x:v>25195.039426207597</x:v>
      </x:c>
      <x:c r="T566" s="12">
        <x:v>280846.0473342488</x:v>
      </x:c>
      <x:c r="U566" s="12">
        <x:v>24.849999999999998</x:v>
      </x:c>
      <x:c r="V566" s="12">
        <x:v>70</x:v>
      </x:c>
      <x:c r="W566" s="12">
        <x:f>NA()</x:f>
      </x:c>
    </x:row>
    <x:row r="567">
      <x:c r="A567">
        <x:v>299482</x:v>
      </x:c>
      <x:c r="B567" s="1">
        <x:v>44782.650376304446</x:v>
      </x:c>
      <x:c r="C567" s="6">
        <x:v>9.417054303333334</x:v>
      </x:c>
      <x:c r="D567" s="14" t="s">
        <x:v>94</x:v>
      </x:c>
      <x:c r="E567" s="15">
        <x:v>44771.465261750614</x:v>
      </x:c>
      <x:c r="F567" t="s">
        <x:v>99</x:v>
      </x:c>
      <x:c r="G567" s="6">
        <x:v>94.77714529739218</x:v>
      </x:c>
      <x:c r="H567" t="s">
        <x:v>97</x:v>
      </x:c>
      <x:c r="I567" s="6">
        <x:v>27.67482716703853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21.063999999999997</x:v>
      </x:c>
      <x:c r="S567" s="8">
        <x:v>25194.851589536553</x:v>
      </x:c>
      <x:c r="T567" s="12">
        <x:v>280836.2491005947</x:v>
      </x:c>
      <x:c r="U567" s="12">
        <x:v>24.849999999999998</x:v>
      </x:c>
      <x:c r="V567" s="12">
        <x:v>70</x:v>
      </x:c>
      <x:c r="W567" s="12">
        <x:f>NA()</x:f>
      </x:c>
    </x:row>
    <x:row r="568">
      <x:c r="A568">
        <x:v>299488</x:v>
      </x:c>
      <x:c r="B568" s="1">
        <x:v>44782.650388048416</x:v>
      </x:c>
      <x:c r="C568" s="6">
        <x:v>9.433965625</x:v>
      </x:c>
      <x:c r="D568" s="14" t="s">
        <x:v>94</x:v>
      </x:c>
      <x:c r="E568" s="15">
        <x:v>44771.465261750614</x:v>
      </x:c>
      <x:c r="F568" t="s">
        <x:v>99</x:v>
      </x:c>
      <x:c r="G568" s="6">
        <x:v>94.90307635081139</x:v>
      </x:c>
      <x:c r="H568" t="s">
        <x:v>97</x:v>
      </x:c>
      <x:c r="I568" s="6">
        <x:v>27.674947482846164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21.048999999999996</x:v>
      </x:c>
      <x:c r="S568" s="8">
        <x:v>25190.19203594288</x:v>
      </x:c>
      <x:c r="T568" s="12">
        <x:v>280837.0633391565</x:v>
      </x:c>
      <x:c r="U568" s="12">
        <x:v>24.849999999999998</x:v>
      </x:c>
      <x:c r="V568" s="12">
        <x:v>70</x:v>
      </x:c>
      <x:c r="W568" s="12">
        <x:f>NA()</x:f>
      </x:c>
    </x:row>
    <x:row r="569">
      <x:c r="A569">
        <x:v>299496</x:v>
      </x:c>
      <x:c r="B569" s="1">
        <x:v>44782.65039980433</x:v>
      </x:c>
      <x:c r="C569" s="6">
        <x:v>9.450894136666667</x:v>
      </x:c>
      <x:c r="D569" s="14" t="s">
        <x:v>94</x:v>
      </x:c>
      <x:c r="E569" s="15">
        <x:v>44771.465261750614</x:v>
      </x:c>
      <x:c r="F569" t="s">
        <x:v>99</x:v>
      </x:c>
      <x:c r="G569" s="6">
        <x:v>94.90449633118374</x:v>
      </x:c>
      <x:c r="H569" t="s">
        <x:v>97</x:v>
      </x:c>
      <x:c r="I569" s="6">
        <x:v>27.691851896667686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21.046999999999997</x:v>
      </x:c>
      <x:c r="S569" s="8">
        <x:v>25195.392420528795</x:v>
      </x:c>
      <x:c r="T569" s="12">
        <x:v>280839.22734960733</x:v>
      </x:c>
      <x:c r="U569" s="12">
        <x:v>24.849999999999998</x:v>
      </x:c>
      <x:c r="V569" s="12">
        <x:v>70</x:v>
      </x:c>
      <x:c r="W569" s="12">
        <x:f>NA()</x:f>
      </x:c>
    </x:row>
    <x:row r="570">
      <x:c r="A570">
        <x:v>299509</x:v>
      </x:c>
      <x:c r="B570" s="1">
        <x:v>44782.65041091174</x:v>
      </x:c>
      <x:c r="C570" s="6">
        <x:v>9.46688881</x:v>
      </x:c>
      <x:c r="D570" s="14" t="s">
        <x:v>94</x:v>
      </x:c>
      <x:c r="E570" s="15">
        <x:v>44771.465261750614</x:v>
      </x:c>
      <x:c r="F570" t="s">
        <x:v>99</x:v>
      </x:c>
      <x:c r="G570" s="6">
        <x:v>94.80506804497395</x:v>
      </x:c>
      <x:c r="H570" t="s">
        <x:v>97</x:v>
      </x:c>
      <x:c r="I570" s="6">
        <x:v>27.681053515737858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21.06</x:v>
      </x:c>
      <x:c r="S570" s="8">
        <x:v>25190.535645081196</x:v>
      </x:c>
      <x:c r="T570" s="12">
        <x:v>280831.4356585967</x:v>
      </x:c>
      <x:c r="U570" s="12">
        <x:v>24.849999999999998</x:v>
      </x:c>
      <x:c r="V570" s="12">
        <x:v>70</x:v>
      </x:c>
      <x:c r="W570" s="12">
        <x:f>NA()</x:f>
      </x:c>
    </x:row>
    <x:row r="571">
      <x:c r="A571">
        <x:v>299518</x:v>
      </x:c>
      <x:c r="B571" s="1">
        <x:v>44782.650422674385</x:v>
      </x:c>
      <x:c r="C571" s="6">
        <x:v>9.483827025</x:v>
      </x:c>
      <x:c r="D571" s="14" t="s">
        <x:v>94</x:v>
      </x:c>
      <x:c r="E571" s="15">
        <x:v>44771.465261750614</x:v>
      </x:c>
      <x:c r="F571" t="s">
        <x:v>99</x:v>
      </x:c>
      <x:c r="G571" s="6">
        <x:v>94.73667673588172</x:v>
      </x:c>
      <x:c r="H571" t="s">
        <x:v>97</x:v>
      </x:c>
      <x:c r="I571" s="6">
        <x:v>27.68240707133191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21.067999999999998</x:v>
      </x:c>
      <x:c r="S571" s="8">
        <x:v>25189.376712854737</x:v>
      </x:c>
      <x:c r="T571" s="12">
        <x:v>280823.6114842423</x:v>
      </x:c>
      <x:c r="U571" s="12">
        <x:v>24.849999999999998</x:v>
      </x:c>
      <x:c r="V571" s="12">
        <x:v>70</x:v>
      </x:c>
      <x:c r="W571" s="12">
        <x:f>NA()</x:f>
      </x:c>
    </x:row>
    <x:row r="572">
      <x:c r="A572">
        <x:v>299526</x:v>
      </x:c>
      <x:c r="B572" s="1">
        <x:v>44782.65043442184</x:v>
      </x:c>
      <x:c r="C572" s="6">
        <x:v>9.500743356666666</x:v>
      </x:c>
      <x:c r="D572" s="14" t="s">
        <x:v>94</x:v>
      </x:c>
      <x:c r="E572" s="15">
        <x:v>44771.465261750614</x:v>
      </x:c>
      <x:c r="F572" t="s">
        <x:v>99</x:v>
      </x:c>
      <x:c r="G572" s="6">
        <x:v>94.91297010669649</x:v>
      </x:c>
      <x:c r="H572" t="s">
        <x:v>97</x:v>
      </x:c>
      <x:c r="I572" s="6">
        <x:v>27.664088998595616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21.048999999999996</x:v>
      </x:c>
      <x:c r="S572" s="8">
        <x:v>25192.74680065853</x:v>
      </x:c>
      <x:c r="T572" s="12">
        <x:v>280835.06944987975</x:v>
      </x:c>
      <x:c r="U572" s="12">
        <x:v>24.849999999999998</x:v>
      </x:c>
      <x:c r="V572" s="12">
        <x:v>70</x:v>
      </x:c>
      <x:c r="W572" s="12">
        <x:f>NA()</x:f>
      </x:c>
    </x:row>
    <x:row r="573">
      <x:c r="A573">
        <x:v>299535</x:v>
      </x:c>
      <x:c r="B573" s="1">
        <x:v>44782.65044615504</x:v>
      </x:c>
      <x:c r="C573" s="6">
        <x:v>9.517639168333334</x:v>
      </x:c>
      <x:c r="D573" s="14" t="s">
        <x:v>94</x:v>
      </x:c>
      <x:c r="E573" s="15">
        <x:v>44771.465261750614</x:v>
      </x:c>
      <x:c r="F573" t="s">
        <x:v>99</x:v>
      </x:c>
      <x:c r="G573" s="6">
        <x:v>94.82034560715381</x:v>
      </x:c>
      <x:c r="H573" t="s">
        <x:v>97</x:v>
      </x:c>
      <x:c r="I573" s="6">
        <x:v>27.66426947173113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21.06</x:v>
      </x:c>
      <x:c r="S573" s="8">
        <x:v>25192.25975512351</x:v>
      </x:c>
      <x:c r="T573" s="12">
        <x:v>280831.01155256573</x:v>
      </x:c>
      <x:c r="U573" s="12">
        <x:v>24.849999999999998</x:v>
      </x:c>
      <x:c r="V573" s="12">
        <x:v>70</x:v>
      </x:c>
      <x:c r="W573" s="12">
        <x:f>NA()</x:f>
      </x:c>
    </x:row>
    <x:row r="574">
      <x:c r="A574">
        <x:v>299547</x:v>
      </x:c>
      <x:c r="B574" s="1">
        <x:v>44782.65045729791</x:v>
      </x:c>
      <x:c r="C574" s="6">
        <x:v>9.533684893333334</x:v>
      </x:c>
      <x:c r="D574" s="14" t="s">
        <x:v>94</x:v>
      </x:c>
      <x:c r="E574" s="15">
        <x:v>44771.465261750614</x:v>
      </x:c>
      <x:c r="F574" t="s">
        <x:v>99</x:v>
      </x:c>
      <x:c r="G574" s="6">
        <x:v>94.79118002599212</x:v>
      </x:c>
      <x:c r="H574" t="s">
        <x:v>97</x:v>
      </x:c>
      <x:c r="I574" s="6">
        <x:v>27.66863090878678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21.063</x:v>
      </x:c>
      <x:c r="S574" s="8">
        <x:v>25194.819271119195</x:v>
      </x:c>
      <x:c r="T574" s="12">
        <x:v>280815.36378071207</x:v>
      </x:c>
      <x:c r="U574" s="12">
        <x:v>24.849999999999998</x:v>
      </x:c>
      <x:c r="V574" s="12">
        <x:v>70</x:v>
      </x:c>
      <x:c r="W574" s="12">
        <x:f>NA()</x:f>
      </x:c>
    </x:row>
    <x:row r="575">
      <x:c r="A575">
        <x:v>299561</x:v>
      </x:c>
      <x:c r="B575" s="1">
        <x:v>44782.65046906076</x:v>
      </x:c>
      <x:c r="C575" s="6">
        <x:v>9.5506234</x:v>
      </x:c>
      <x:c r="D575" s="14" t="s">
        <x:v>94</x:v>
      </x:c>
      <x:c r="E575" s="15">
        <x:v>44771.465261750614</x:v>
      </x:c>
      <x:c r="F575" t="s">
        <x:v>99</x:v>
      </x:c>
      <x:c r="G575" s="6">
        <x:v>94.83139165201986</x:v>
      </x:c>
      <x:c r="H575" t="s">
        <x:v>97</x:v>
      </x:c>
      <x:c r="I575" s="6">
        <x:v>27.67982027667267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21.057</x:v>
      </x:c>
      <x:c r="S575" s="8">
        <x:v>25197.673441572377</x:v>
      </x:c>
      <x:c r="T575" s="12">
        <x:v>280820.3300234037</x:v>
      </x:c>
      <x:c r="U575" s="12">
        <x:v>24.849999999999998</x:v>
      </x:c>
      <x:c r="V575" s="12">
        <x:v>70</x:v>
      </x:c>
      <x:c r="W575" s="12">
        <x:f>NA()</x:f>
      </x:c>
    </x:row>
    <x:row r="576">
      <x:c r="A576">
        <x:v>299574</x:v>
      </x:c>
      <x:c r="B576" s="1">
        <x:v>44782.65048080028</x:v>
      </x:c>
      <x:c r="C576" s="6">
        <x:v>9.567528298333333</x:v>
      </x:c>
      <x:c r="D576" s="14" t="s">
        <x:v>94</x:v>
      </x:c>
      <x:c r="E576" s="15">
        <x:v>44771.465261750614</x:v>
      </x:c>
      <x:c r="F576" t="s">
        <x:v>99</x:v>
      </x:c>
      <x:c r="G576" s="6">
        <x:v>94.8975481551941</x:v>
      </x:c>
      <x:c r="H576" t="s">
        <x:v>97</x:v>
      </x:c>
      <x:c r="I576" s="6">
        <x:v>27.662554977337095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21.051</x:v>
      </x:c>
      <x:c r="S576" s="8">
        <x:v>25191.51557825471</x:v>
      </x:c>
      <x:c r="T576" s="12">
        <x:v>280826.7425801927</x:v>
      </x:c>
      <x:c r="U576" s="12">
        <x:v>24.849999999999998</x:v>
      </x:c>
      <x:c r="V576" s="12">
        <x:v>70</x:v>
      </x:c>
      <x:c r="W576" s="12">
        <x:f>NA()</x:f>
      </x:c>
    </x:row>
    <x:row r="577">
      <x:c r="A577">
        <x:v>299575</x:v>
      </x:c>
      <x:c r="B577" s="1">
        <x:v>44782.65049197381</x:v>
      </x:c>
      <x:c r="C577" s="6">
        <x:v>9.583618176666667</x:v>
      </x:c>
      <x:c r="D577" s="14" t="s">
        <x:v>94</x:v>
      </x:c>
      <x:c r="E577" s="15">
        <x:v>44771.465261750614</x:v>
      </x:c>
      <x:c r="F577" t="s">
        <x:v>99</x:v>
      </x:c>
      <x:c r="G577" s="6">
        <x:v>94.79935846349697</x:v>
      </x:c>
      <x:c r="H577" t="s">
        <x:v>97</x:v>
      </x:c>
      <x:c r="I577" s="6">
        <x:v>27.668871539960946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21.061999999999998</x:v>
      </x:c>
      <x:c r="S577" s="8">
        <x:v>25195.367564517044</x:v>
      </x:c>
      <x:c r="T577" s="12">
        <x:v>280821.21787885996</x:v>
      </x:c>
      <x:c r="U577" s="12">
        <x:v>24.849999999999998</x:v>
      </x:c>
      <x:c r="V577" s="12">
        <x:v>70</x:v>
      </x:c>
      <x:c r="W577" s="12">
        <x:f>NA()</x:f>
      </x:c>
    </x:row>
    <x:row r="578">
      <x:c r="A578">
        <x:v>299579</x:v>
      </x:c>
      <x:c r="B578" s="1">
        <x:v>44782.65050372816</x:v>
      </x:c>
      <x:c r="C578" s="6">
        <x:v>9.600544441666667</x:v>
      </x:c>
      <x:c r="D578" s="14" t="s">
        <x:v>94</x:v>
      </x:c>
      <x:c r="E578" s="15">
        <x:v>44771.465261750614</x:v>
      </x:c>
      <x:c r="F578" t="s">
        <x:v>99</x:v>
      </x:c>
      <x:c r="G578" s="6">
        <x:v>94.9464562797639</x:v>
      </x:c>
      <x:c r="H578" t="s">
        <x:v>97</x:v>
      </x:c>
      <x:c r="I578" s="6">
        <x:v>27.66426947173113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21.044999999999998</x:v>
      </x:c>
      <x:c r="S578" s="8">
        <x:v>25189.468043727324</x:v>
      </x:c>
      <x:c r="T578" s="12">
        <x:v>280818.8399993763</x:v>
      </x:c>
      <x:c r="U578" s="12">
        <x:v>24.849999999999998</x:v>
      </x:c>
      <x:c r="V578" s="12">
        <x:v>70</x:v>
      </x:c>
      <x:c r="W578" s="12">
        <x:f>NA()</x:f>
      </x:c>
    </x:row>
    <x:row r="579">
      <x:c r="A579">
        <x:v>299586</x:v>
      </x:c>
      <x:c r="B579" s="1">
        <x:v>44782.65051545647</x:v>
      </x:c>
      <x:c r="C579" s="6">
        <x:v>9.61743322</x:v>
      </x:c>
      <x:c r="D579" s="14" t="s">
        <x:v>94</x:v>
      </x:c>
      <x:c r="E579" s="15">
        <x:v>44771.465261750614</x:v>
      </x:c>
      <x:c r="F579" t="s">
        <x:v>99</x:v>
      </x:c>
      <x:c r="G579" s="6">
        <x:v>94.78497329483795</x:v>
      </x:c>
      <x:c r="H579" t="s">
        <x:v>97</x:v>
      </x:c>
      <x:c r="I579" s="6">
        <x:v>27.666224597986457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21.063999999999997</x:v>
      </x:c>
      <x:c r="S579" s="8">
        <x:v>25191.66309386883</x:v>
      </x:c>
      <x:c r="T579" s="12">
        <x:v>280828.21463100007</x:v>
      </x:c>
      <x:c r="U579" s="12">
        <x:v>24.849999999999998</x:v>
      </x:c>
      <x:c r="V579" s="12">
        <x:v>70</x:v>
      </x:c>
      <x:c r="W579" s="12">
        <x:f>NA()</x:f>
      </x:c>
    </x:row>
    <x:row r="580">
      <x:c r="A580">
        <x:v>299595</x:v>
      </x:c>
      <x:c r="B580" s="1">
        <x:v>44782.650527202575</x:v>
      </x:c>
      <x:c r="C580" s="6">
        <x:v>9.634347613333333</x:v>
      </x:c>
      <x:c r="D580" s="14" t="s">
        <x:v>94</x:v>
      </x:c>
      <x:c r="E580" s="15">
        <x:v>44771.465261750614</x:v>
      </x:c>
      <x:c r="F580" t="s">
        <x:v>99</x:v>
      </x:c>
      <x:c r="G580" s="6">
        <x:v>94.90266045754773</x:v>
      </x:c>
      <x:c r="H580" t="s">
        <x:v>97</x:v>
      </x:c>
      <x:c r="I580" s="6">
        <x:v>27.693867197234795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21.046999999999997</x:v>
      </x:c>
      <x:c r="S580" s="8">
        <x:v>25188.985455818547</x:v>
      </x:c>
      <x:c r="T580" s="12">
        <x:v>280820.4027319013</x:v>
      </x:c>
      <x:c r="U580" s="12">
        <x:v>24.849999999999998</x:v>
      </x:c>
      <x:c r="V580" s="12">
        <x:v>70</x:v>
      </x:c>
      <x:c r="W580" s="12">
        <x:f>NA()</x:f>
      </x:c>
    </x:row>
    <x:row r="581">
      <x:c r="A581">
        <x:v>299603</x:v>
      </x:c>
      <x:c r="B581" s="1">
        <x:v>44782.65053836825</x:v>
      </x:c>
      <x:c r="C581" s="6">
        <x:v>9.650426185</x:v>
      </x:c>
      <x:c r="D581" s="14" t="s">
        <x:v>94</x:v>
      </x:c>
      <x:c r="E581" s="15">
        <x:v>44771.465261750614</x:v>
      </x:c>
      <x:c r="F581" t="s">
        <x:v>99</x:v>
      </x:c>
      <x:c r="G581" s="6">
        <x:v>94.79486306011768</x:v>
      </x:c>
      <x:c r="H581" t="s">
        <x:v>97</x:v>
      </x:c>
      <x:c r="I581" s="6">
        <x:v>27.683038730795943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21.060999999999996</x:v>
      </x:c>
      <x:c r="S581" s="8">
        <x:v>25194.5836290691</x:v>
      </x:c>
      <x:c r="T581" s="12">
        <x:v>280815.11809584347</x:v>
      </x:c>
      <x:c r="U581" s="12">
        <x:v>24.849999999999998</x:v>
      </x:c>
      <x:c r="V581" s="12">
        <x:v>70</x:v>
      </x:c>
      <x:c r="W581" s="12">
        <x:f>NA()</x:f>
      </x:c>
    </x:row>
    <x:row r="582">
      <x:c r="A582">
        <x:v>299615</x:v>
      </x:c>
      <x:c r="B582" s="1">
        <x:v>44782.65055012102</x:v>
      </x:c>
      <x:c r="C582" s="6">
        <x:v>9.667350168333334</x:v>
      </x:c>
      <x:c r="D582" s="14" t="s">
        <x:v>94</x:v>
      </x:c>
      <x:c r="E582" s="15">
        <x:v>44771.465261750614</x:v>
      </x:c>
      <x:c r="F582" t="s">
        <x:v>99</x:v>
      </x:c>
      <x:c r="G582" s="6">
        <x:v>94.7572848841554</x:v>
      </x:c>
      <x:c r="H582" t="s">
        <x:v>97</x:v>
      </x:c>
      <x:c r="I582" s="6">
        <x:v>27.68743027130631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21.064999999999998</x:v>
      </x:c>
      <x:c r="S582" s="8">
        <x:v>25185.07781067428</x:v>
      </x:c>
      <x:c r="T582" s="12">
        <x:v>280821.4362785466</x:v>
      </x:c>
      <x:c r="U582" s="12">
        <x:v>24.849999999999998</x:v>
      </x:c>
      <x:c r="V582" s="12">
        <x:v>70</x:v>
      </x:c>
      <x:c r="W582" s="12">
        <x:f>NA()</x:f>
      </x:c>
    </x:row>
    <x:row r="583">
      <x:c r="A583">
        <x:v>299625</x:v>
      </x:c>
      <x:c r="B583" s="1">
        <x:v>44782.65056188553</x:v>
      </x:c>
      <x:c r="C583" s="6">
        <x:v>9.684291055</x:v>
      </x:c>
      <x:c r="D583" s="14" t="s">
        <x:v>94</x:v>
      </x:c>
      <x:c r="E583" s="15">
        <x:v>44771.465261750614</x:v>
      </x:c>
      <x:c r="F583" t="s">
        <x:v>99</x:v>
      </x:c>
      <x:c r="G583" s="6">
        <x:v>94.82586052843364</x:v>
      </x:c>
      <x:c r="H583" t="s">
        <x:v>97</x:v>
      </x:c>
      <x:c r="I583" s="6">
        <x:v>27.685896239378962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21.057</x:v>
      </x:c>
      <x:c r="S583" s="8">
        <x:v>25186.184352098335</x:v>
      </x:c>
      <x:c r="T583" s="12">
        <x:v>280821.7784002408</x:v>
      </x:c>
      <x:c r="U583" s="12">
        <x:v>24.849999999999998</x:v>
      </x:c>
      <x:c r="V583" s="12">
        <x:v>70</x:v>
      </x:c>
      <x:c r="W583" s="12">
        <x:f>NA()</x:f>
      </x:c>
    </x:row>
    <x:row r="584">
      <x:c r="A584">
        <x:v>299637</x:v>
      </x:c>
      <x:c r="B584" s="1">
        <x:v>44782.650573050516</x:v>
      </x:c>
      <x:c r="C584" s="6">
        <x:v>9.70036864</x:v>
      </x:c>
      <x:c r="D584" s="14" t="s">
        <x:v>94</x:v>
      </x:c>
      <x:c r="E584" s="15">
        <x:v>44771.465261750614</x:v>
      </x:c>
      <x:c r="F584" t="s">
        <x:v>99</x:v>
      </x:c>
      <x:c r="G584" s="6">
        <x:v>94.83413002955466</x:v>
      </x:c>
      <x:c r="H584" t="s">
        <x:v>97</x:v>
      </x:c>
      <x:c r="I584" s="6">
        <x:v>27.67681237841316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21.057</x:v>
      </x:c>
      <x:c r="S584" s="8">
        <x:v>25185.944643905306</x:v>
      </x:c>
      <x:c r="T584" s="12">
        <x:v>280814.4826872253</x:v>
      </x:c>
      <x:c r="U584" s="12">
        <x:v>24.849999999999998</x:v>
      </x:c>
      <x:c r="V584" s="12">
        <x:v>70</x:v>
      </x:c>
      <x:c r="W584" s="12">
        <x:f>NA()</x:f>
      </x:c>
    </x:row>
    <x:row r="585">
      <x:c r="A585">
        <x:v>299641</x:v>
      </x:c>
      <x:c r="B585" s="1">
        <x:v>44782.6505848075</x:v>
      </x:c>
      <x:c r="C585" s="6">
        <x:v>9.717298705</x:v>
      </x:c>
      <x:c r="D585" s="14" t="s">
        <x:v>94</x:v>
      </x:c>
      <x:c r="E585" s="15">
        <x:v>44771.465261750614</x:v>
      </x:c>
      <x:c r="F585" t="s">
        <x:v>99</x:v>
      </x:c>
      <x:c r="G585" s="6">
        <x:v>94.81121777684079</x:v>
      </x:c>
      <x:c r="H585" t="s">
        <x:v>97</x:v>
      </x:c>
      <x:c r="I585" s="6">
        <x:v>27.692754269906345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21.057999999999996</x:v>
      </x:c>
      <x:c r="S585" s="8">
        <x:v>25187.194851866367</x:v>
      </x:c>
      <x:c r="T585" s="12">
        <x:v>280818.6860730634</x:v>
      </x:c>
      <x:c r="U585" s="12">
        <x:v>24.849999999999998</x:v>
      </x:c>
      <x:c r="V585" s="12">
        <x:v>70</x:v>
      </x:c>
      <x:c r="W585" s="12">
        <x:f>NA()</x:f>
      </x:c>
    </x:row>
    <x:row r="586">
      <x:c r="A586">
        <x:v>299652</x:v>
      </x:c>
      <x:c r="B586" s="1">
        <x:v>44782.65059656357</x:v>
      </x:c>
      <x:c r="C586" s="6">
        <x:v>9.734227441666667</x:v>
      </x:c>
      <x:c r="D586" s="14" t="s">
        <x:v>94</x:v>
      </x:c>
      <x:c r="E586" s="15">
        <x:v>44771.465261750614</x:v>
      </x:c>
      <x:c r="F586" t="s">
        <x:v>99</x:v>
      </x:c>
      <x:c r="G586" s="6">
        <x:v>94.85682506768892</x:v>
      </x:c>
      <x:c r="H586" t="s">
        <x:v>97</x:v>
      </x:c>
      <x:c r="I586" s="6">
        <x:v>27.67034540628447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21.054999999999996</x:v>
      </x:c>
      <x:c r="S586" s="8">
        <x:v>25184.301997465205</x:v>
      </x:c>
      <x:c r="T586" s="12">
        <x:v>280812.82523109054</x:v>
      </x:c>
      <x:c r="U586" s="12">
        <x:v>24.849999999999998</x:v>
      </x:c>
      <x:c r="V586" s="12">
        <x:v>70</x:v>
      </x:c>
      <x:c r="W586" s="12">
        <x:f>NA()</x:f>
      </x:c>
    </x:row>
    <x:row r="587">
      <x:c r="A587">
        <x:v>299657</x:v>
      </x:c>
      <x:c r="B587" s="1">
        <x:v>44782.65060769662</x:v>
      </x:c>
      <x:c r="C587" s="6">
        <x:v>9.75025903</x:v>
      </x:c>
      <x:c r="D587" s="14" t="s">
        <x:v>94</x:v>
      </x:c>
      <x:c r="E587" s="15">
        <x:v>44771.465261750614</x:v>
      </x:c>
      <x:c r="F587" t="s">
        <x:v>99</x:v>
      </x:c>
      <x:c r="G587" s="6">
        <x:v>94.83960717713568</x:v>
      </x:c>
      <x:c r="H587" t="s">
        <x:v>97</x:v>
      </x:c>
      <x:c r="I587" s="6">
        <x:v>27.670796589982274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21.057</x:v>
      </x:c>
      <x:c r="S587" s="8">
        <x:v>25186.41558275984</x:v>
      </x:c>
      <x:c r="T587" s="12">
        <x:v>280808.29596322647</x:v>
      </x:c>
      <x:c r="U587" s="12">
        <x:v>24.849999999999998</x:v>
      </x:c>
      <x:c r="V587" s="12">
        <x:v>70</x:v>
      </x:c>
      <x:c r="W587" s="12">
        <x:f>NA()</x:f>
      </x:c>
    </x:row>
    <x:row r="588">
      <x:c r="A588">
        <x:v>299668</x:v>
      </x:c>
      <x:c r="B588" s="1">
        <x:v>44782.65061944791</x:v>
      </x:c>
      <x:c r="C588" s="6">
        <x:v>9.76718089</x:v>
      </x:c>
      <x:c r="D588" s="14" t="s">
        <x:v>94</x:v>
      </x:c>
      <x:c r="E588" s="15">
        <x:v>44771.465261750614</x:v>
      </x:c>
      <x:c r="F588" t="s">
        <x:v>99</x:v>
      </x:c>
      <x:c r="G588" s="6">
        <x:v>94.8411956478355</x:v>
      </x:c>
      <x:c r="H588" t="s">
        <x:v>97</x:v>
      </x:c>
      <x:c r="I588" s="6">
        <x:v>27.66905201335385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21.057</x:v>
      </x:c>
      <x:c r="S588" s="8">
        <x:v>25190.11322033728</x:v>
      </x:c>
      <x:c r="T588" s="12">
        <x:v>280800.74230813904</x:v>
      </x:c>
      <x:c r="U588" s="12">
        <x:v>24.849999999999998</x:v>
      </x:c>
      <x:c r="V588" s="12">
        <x:v>70</x:v>
      </x:c>
      <x:c r="W588" s="12">
        <x:f>NA()</x:f>
      </x:c>
    </x:row>
    <x:row r="589">
      <x:c r="A589">
        <x:v>299678</x:v>
      </x:c>
      <x:c r="B589" s="1">
        <x:v>44782.65063119611</x:v>
      </x:c>
      <x:c r="C589" s="6">
        <x:v>9.784098295</x:v>
      </x:c>
      <x:c r="D589" s="14" t="s">
        <x:v>94</x:v>
      </x:c>
      <x:c r="E589" s="15">
        <x:v>44771.465261750614</x:v>
      </x:c>
      <x:c r="F589" t="s">
        <x:v>99</x:v>
      </x:c>
      <x:c r="G589" s="6">
        <x:v>94.77247220294116</x:v>
      </x:c>
      <x:c r="H589" t="s">
        <x:v>97</x:v>
      </x:c>
      <x:c r="I589" s="6">
        <x:v>27.670736432151898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21.064999999999998</x:v>
      </x:c>
      <x:c r="S589" s="8">
        <x:v>25179.799153953685</x:v>
      </x:c>
      <x:c r="T589" s="12">
        <x:v>280808.85426356975</x:v>
      </x:c>
      <x:c r="U589" s="12">
        <x:v>24.849999999999998</x:v>
      </x:c>
      <x:c r="V589" s="12">
        <x:v>70</x:v>
      </x:c>
      <x:c r="W589" s="12">
        <x:f>NA()</x:f>
      </x:c>
    </x:row>
    <x:row r="590">
      <x:c r="A590">
        <x:v>299686</x:v>
      </x:c>
      <x:c r="B590" s="1">
        <x:v>44782.65064294664</x:v>
      </x:c>
      <x:c r="C590" s="6">
        <x:v>9.801019065</x:v>
      </x:c>
      <x:c r="D590" s="14" t="s">
        <x:v>94</x:v>
      </x:c>
      <x:c r="E590" s="15">
        <x:v>44771.465261750614</x:v>
      </x:c>
      <x:c r="F590" t="s">
        <x:v>99</x:v>
      </x:c>
      <x:c r="G590" s="6">
        <x:v>94.76183384306177</x:v>
      </x:c>
      <x:c r="H590" t="s">
        <x:v>97</x:v>
      </x:c>
      <x:c r="I590" s="6">
        <x:v>27.673202904060872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21.065999999999995</x:v>
      </x:c>
      <x:c r="S590" s="8">
        <x:v>25187.27396471542</x:v>
      </x:c>
      <x:c r="T590" s="12">
        <x:v>280803.7329080816</x:v>
      </x:c>
      <x:c r="U590" s="12">
        <x:v>24.849999999999998</x:v>
      </x:c>
      <x:c r="V590" s="12">
        <x:v>70</x:v>
      </x:c>
      <x:c r="W590" s="12">
        <x:f>NA()</x:f>
      </x:c>
    </x:row>
    <x:row r="591">
      <x:c r="A591">
        <x:v>299700</x:v>
      </x:c>
      <x:c r="B591" s="1">
        <x:v>44782.65065409263</x:v>
      </x:c>
      <x:c r="C591" s="6">
        <x:v>9.817069283333334</x:v>
      </x:c>
      <x:c r="D591" s="14" t="s">
        <x:v>94</x:v>
      </x:c>
      <x:c r="E591" s="15">
        <x:v>44771.465261750614</x:v>
      </x:c>
      <x:c r="F591" t="s">
        <x:v>99</x:v>
      </x:c>
      <x:c r="G591" s="6">
        <x:v>94.88063893089493</x:v>
      </x:c>
      <x:c r="H591" t="s">
        <x:v>97</x:v>
      </x:c>
      <x:c r="I591" s="6">
        <x:v>27.69034794181016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21.049999999999997</x:v>
      </x:c>
      <x:c r="S591" s="8">
        <x:v>25185.471371852655</x:v>
      </x:c>
      <x:c r="T591" s="12">
        <x:v>280808.3223473183</x:v>
      </x:c>
      <x:c r="U591" s="12">
        <x:v>24.849999999999998</x:v>
      </x:c>
      <x:c r="V591" s="12">
        <x:v>70</x:v>
      </x:c>
      <x:c r="W591" s="12">
        <x:f>NA()</x:f>
      </x:c>
    </x:row>
    <x:row r="592">
      <x:c r="A592">
        <x:v>299704</x:v>
      </x:c>
      <x:c r="B592" s="1">
        <x:v>44782.65066581387</x:v>
      </x:c>
      <x:c r="C592" s="6">
        <x:v>9.83394787</x:v>
      </x:c>
      <x:c r="D592" s="14" t="s">
        <x:v>94</x:v>
      </x:c>
      <x:c r="E592" s="15">
        <x:v>44771.465261750614</x:v>
      </x:c>
      <x:c r="F592" t="s">
        <x:v>99</x:v>
      </x:c>
      <x:c r="G592" s="6">
        <x:v>94.72388988015548</x:v>
      </x:c>
      <x:c r="H592" t="s">
        <x:v>97</x:v>
      </x:c>
      <x:c r="I592" s="6">
        <x:v>27.67801553739355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21.069999999999997</x:v>
      </x:c>
      <x:c r="S592" s="8">
        <x:v>25185.34522769419</x:v>
      </x:c>
      <x:c r="T592" s="12">
        <x:v>280800.5239425581</x:v>
      </x:c>
      <x:c r="U592" s="12">
        <x:v>24.849999999999998</x:v>
      </x:c>
      <x:c r="V592" s="12">
        <x:v>70</x:v>
      </x:c>
      <x:c r="W592" s="12">
        <x:f>NA()</x:f>
      </x:c>
    </x:row>
    <x:row r="593">
      <x:c r="A593">
        <x:v>299713</x:v>
      </x:c>
      <x:c r="B593" s="1">
        <x:v>44782.6506775512</x:v>
      </x:c>
      <x:c r="C593" s="6">
        <x:v>9.850849633333333</x:v>
      </x:c>
      <x:c r="D593" s="14" t="s">
        <x:v>94</x:v>
      </x:c>
      <x:c r="E593" s="15">
        <x:v>44771.465261750614</x:v>
      </x:c>
      <x:c r="F593" t="s">
        <x:v>99</x:v>
      </x:c>
      <x:c r="G593" s="6">
        <x:v>94.68373140798533</x:v>
      </x:c>
      <x:c r="H593" t="s">
        <x:v>97</x:v>
      </x:c>
      <x:c r="I593" s="6">
        <x:v>27.67606040426972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21.074999999999996</x:v>
      </x:c>
      <x:c r="S593" s="8">
        <x:v>25186.35671305002</x:v>
      </x:c>
      <x:c r="T593" s="12">
        <x:v>280797.98822760297</x:v>
      </x:c>
      <x:c r="U593" s="12">
        <x:v>24.849999999999998</x:v>
      </x:c>
      <x:c r="V593" s="12">
        <x:v>70</x:v>
      </x:c>
      <x:c r="W593" s="12">
        <x:f>NA()</x:f>
      </x:c>
    </x:row>
    <x:row r="594">
      <x:c r="A594">
        <x:v>299727</x:v>
      </x:c>
      <x:c r="B594" s="1">
        <x:v>44782.6506887175</x:v>
      </x:c>
      <x:c r="C594" s="6">
        <x:v>9.866929103333334</x:v>
      </x:c>
      <x:c r="D594" s="14" t="s">
        <x:v>94</x:v>
      </x:c>
      <x:c r="E594" s="15">
        <x:v>44771.465261750614</x:v>
      </x:c>
      <x:c r="F594" t="s">
        <x:v>99</x:v>
      </x:c>
      <x:c r="G594" s="6">
        <x:v>94.78901124522547</x:v>
      </x:c>
      <x:c r="H594" t="s">
        <x:v>97</x:v>
      </x:c>
      <x:c r="I594" s="6">
        <x:v>27.680241382644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21.061999999999998</x:v>
      </x:c>
      <x:c r="S594" s="8">
        <x:v>25183.56359256361</x:v>
      </x:c>
      <x:c r="T594" s="12">
        <x:v>280802.1517172518</x:v>
      </x:c>
      <x:c r="U594" s="12">
        <x:v>24.849999999999998</x:v>
      </x:c>
      <x:c r="V594" s="12">
        <x:v>70</x:v>
      </x:c>
      <x:c r="W594" s="12">
        <x:f>NA()</x:f>
      </x:c>
    </x:row>
    <x:row r="595">
      <x:c r="A595">
        <x:v>299729</x:v>
      </x:c>
      <x:c r="B595" s="1">
        <x:v>44782.65070044861</x:v>
      </x:c>
      <x:c r="C595" s="6">
        <x:v>9.883821905</x:v>
      </x:c>
      <x:c r="D595" s="14" t="s">
        <x:v>94</x:v>
      </x:c>
      <x:c r="E595" s="15">
        <x:v>44771.465261750614</x:v>
      </x:c>
      <x:c r="F595" t="s">
        <x:v>99</x:v>
      </x:c>
      <x:c r="G595" s="6">
        <x:v>94.74184725513273</x:v>
      </x:c>
      <x:c r="H595" t="s">
        <x:v>97</x:v>
      </x:c>
      <x:c r="I595" s="6">
        <x:v>27.67672214150707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21.067999999999998</x:v>
      </x:c>
      <x:c r="S595" s="8">
        <x:v>25177.32942300493</x:v>
      </x:c>
      <x:c r="T595" s="12">
        <x:v>280790.7061846416</x:v>
      </x:c>
      <x:c r="U595" s="12">
        <x:v>24.849999999999998</x:v>
      </x:c>
      <x:c r="V595" s="12">
        <x:v>70</x:v>
      </x:c>
      <x:c r="W595" s="12">
        <x:f>NA()</x:f>
      </x:c>
    </x:row>
    <x:row r="596">
      <x:c r="A596">
        <x:v>299741</x:v>
      </x:c>
      <x:c r="B596" s="1">
        <x:v>44782.6507122102</x:v>
      </x:c>
      <x:c r="C596" s="6">
        <x:v>9.900758581666667</x:v>
      </x:c>
      <x:c r="D596" s="14" t="s">
        <x:v>94</x:v>
      </x:c>
      <x:c r="E596" s="15">
        <x:v>44771.465261750614</x:v>
      </x:c>
      <x:c r="F596" t="s">
        <x:v>99</x:v>
      </x:c>
      <x:c r="G596" s="6">
        <x:v>94.86021710345764</x:v>
      </x:c>
      <x:c r="H596" t="s">
        <x:v>97</x:v>
      </x:c>
      <x:c r="I596" s="6">
        <x:v>27.675849851539624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21.054</x:v>
      </x:c>
      <x:c r="S596" s="8">
        <x:v>25192.885485749175</x:v>
      </x:c>
      <x:c r="T596" s="12">
        <x:v>280790.0068719309</x:v>
      </x:c>
      <x:c r="U596" s="12">
        <x:v>24.849999999999998</x:v>
      </x:c>
      <x:c r="V596" s="12">
        <x:v>70</x:v>
      </x:c>
      <x:c r="W596" s="12">
        <x:f>NA()</x:f>
      </x:c>
    </x:row>
    <x:row r="597">
      <x:c r="A597">
        <x:v>299751</x:v>
      </x:c>
      <x:c r="B597" s="1">
        <x:v>44782.650723937564</x:v>
      </x:c>
      <x:c r="C597" s="6">
        <x:v>9.917645991666667</x:v>
      </x:c>
      <x:c r="D597" s="14" t="s">
        <x:v>94</x:v>
      </x:c>
      <x:c r="E597" s="15">
        <x:v>44771.465261750614</x:v>
      </x:c>
      <x:c r="F597" t="s">
        <x:v>99</x:v>
      </x:c>
      <x:c r="G597" s="6">
        <x:v>94.81347293807958</x:v>
      </x:c>
      <x:c r="H597" t="s">
        <x:v>97</x:v>
      </x:c>
      <x:c r="I597" s="6">
        <x:v>27.67181927325464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21.06</x:v>
      </x:c>
      <x:c r="S597" s="8">
        <x:v>25187.580570345235</x:v>
      </x:c>
      <x:c r="T597" s="12">
        <x:v>280806.5571275809</x:v>
      </x:c>
      <x:c r="U597" s="12">
        <x:v>24.849999999999998</x:v>
      </x:c>
      <x:c r="V597" s="12">
        <x:v>70</x:v>
      </x:c>
      <x:c r="W597" s="12">
        <x:f>NA()</x:f>
      </x:c>
    </x:row>
    <x:row r="598">
      <x:c r="A598">
        <x:v>299756</x:v>
      </x:c>
      <x:c r="B598" s="1">
        <x:v>44782.650735077084</x:v>
      </x:c>
      <x:c r="C598" s="6">
        <x:v>9.933686905</x:v>
      </x:c>
      <x:c r="D598" s="14" t="s">
        <x:v>94</x:v>
      </x:c>
      <x:c r="E598" s="15">
        <x:v>44771.465261750614</x:v>
      </x:c>
      <x:c r="F598" t="s">
        <x:v>99</x:v>
      </x:c>
      <x:c r="G598" s="6">
        <x:v>94.83031937467003</x:v>
      </x:c>
      <x:c r="H598" t="s">
        <x:v>97</x:v>
      </x:c>
      <x:c r="I598" s="6">
        <x:v>27.690227625450007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21.055999999999997</x:v>
      </x:c>
      <x:c r="S598" s="8">
        <x:v>25182.988037933126</x:v>
      </x:c>
      <x:c r="T598" s="12">
        <x:v>280792.5111788766</x:v>
      </x:c>
      <x:c r="U598" s="12">
        <x:v>24.849999999999998</x:v>
      </x:c>
      <x:c r="V598" s="12">
        <x:v>70</x:v>
      </x:c>
      <x:c r="W598" s="12">
        <x:f>NA()</x:f>
      </x:c>
    </x:row>
    <x:row r="599">
      <x:c r="A599">
        <x:v>299770</x:v>
      </x:c>
      <x:c r="B599" s="1">
        <x:v>44782.6507468232</x:v>
      </x:c>
      <x:c r="C599" s="6">
        <x:v>9.950601315</x:v>
      </x:c>
      <x:c r="D599" s="14" t="s">
        <x:v>94</x:v>
      </x:c>
      <x:c r="E599" s="15">
        <x:v>44771.465261750614</x:v>
      </x:c>
      <x:c r="F599" t="s">
        <x:v>99</x:v>
      </x:c>
      <x:c r="G599" s="6">
        <x:v>94.78060892709131</x:v>
      </x:c>
      <x:c r="H599" t="s">
        <x:v>97</x:v>
      </x:c>
      <x:c r="I599" s="6">
        <x:v>27.689475648300686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21.061999999999998</x:v>
      </x:c>
      <x:c r="S599" s="8">
        <x:v>25194.884110079744</x:v>
      </x:c>
      <x:c r="T599" s="12">
        <x:v>280794.1644458767</x:v>
      </x:c>
      <x:c r="U599" s="12">
        <x:v>24.849999999999998</x:v>
      </x:c>
      <x:c r="V599" s="12">
        <x:v>70</x:v>
      </x:c>
      <x:c r="W599" s="12">
        <x:f>NA()</x:f>
      </x:c>
    </x:row>
    <x:row r="600">
      <x:c r="A600">
        <x:v>299775</x:v>
      </x:c>
      <x:c r="B600" s="1">
        <x:v>44782.65075858454</x:v>
      </x:c>
      <x:c r="C600" s="6">
        <x:v>9.967537638333333</x:v>
      </x:c>
      <x:c r="D600" s="14" t="s">
        <x:v>94</x:v>
      </x:c>
      <x:c r="E600" s="15">
        <x:v>44771.465261750614</x:v>
      </x:c>
      <x:c r="F600" t="s">
        <x:v>99</x:v>
      </x:c>
      <x:c r="G600" s="6">
        <x:v>94.76336628857534</x:v>
      </x:c>
      <x:c r="H600" t="s">
        <x:v>97</x:v>
      </x:c>
      <x:c r="I600" s="6">
        <x:v>27.671518484025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21.065999999999995</x:v>
      </x:c>
      <x:c r="S600" s="8">
        <x:v>25188.91671116739</x:v>
      </x:c>
      <x:c r="T600" s="12">
        <x:v>280794.05419044325</x:v>
      </x:c>
      <x:c r="U600" s="12">
        <x:v>24.849999999999998</x:v>
      </x:c>
      <x:c r="V600" s="12">
        <x:v>70</x:v>
      </x:c>
      <x:c r="W600" s="12">
        <x:f>NA()</x:f>
      </x:c>
    </x:row>
    <x:row r="601">
      <x:c r="A601">
        <x:v>299783</x:v>
      </x:c>
      <x:c r="B601" s="1">
        <x:v>44782.65076973179</x:v>
      </x:c>
      <x:c r="C601" s="6">
        <x:v>9.983589673333332</x:v>
      </x:c>
      <x:c r="D601" s="14" t="s">
        <x:v>94</x:v>
      </x:c>
      <x:c r="E601" s="15">
        <x:v>44771.465261750614</x:v>
      </x:c>
      <x:c r="F601" t="s">
        <x:v>99</x:v>
      </x:c>
      <x:c r="G601" s="6">
        <x:v>94.85288572634079</x:v>
      </x:c>
      <x:c r="H601" t="s">
        <x:v>97</x:v>
      </x:c>
      <x:c r="I601" s="6">
        <x:v>27.66544254734754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21.055999999999997</x:v>
      </x:c>
      <x:c r="S601" s="8">
        <x:v>25186.3375323674</x:v>
      </x:c>
      <x:c r="T601" s="12">
        <x:v>280786.75425310957</x:v>
      </x:c>
      <x:c r="U601" s="12">
        <x:v>24.849999999999998</x:v>
      </x:c>
      <x:c r="V601" s="12">
        <x:v>70</x:v>
      </x:c>
      <x:c r="W601" s="12">
        <x:f>NA()</x:f>
      </x:c>
    </x:row>
    <x:row r="602">
      <x:c r="A602">
        <x:v>299792</x:v>
      </x:c>
      <x:c r="B602" s="1">
        <x:v>44782.65078144566</x:v>
      </x:c>
      <x:c r="C602" s="6">
        <x:v>10.000457655</x:v>
      </x:c>
      <x:c r="D602" s="14" t="s">
        <x:v>94</x:v>
      </x:c>
      <x:c r="E602" s="15">
        <x:v>44771.465261750614</x:v>
      </x:c>
      <x:c r="F602" t="s">
        <x:v>99</x:v>
      </x:c>
      <x:c r="G602" s="6">
        <x:v>94.720041247921</x:v>
      </x:c>
      <x:c r="H602" t="s">
        <x:v>97</x:v>
      </x:c>
      <x:c r="I602" s="6">
        <x:v>27.67302243044469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21.070999999999998</x:v>
      </x:c>
      <x:c r="S602" s="8">
        <x:v>25183.115270984963</x:v>
      </x:c>
      <x:c r="T602" s="12">
        <x:v>280776.23553415295</x:v>
      </x:c>
      <x:c r="U602" s="12">
        <x:v>24.849999999999998</x:v>
      </x:c>
      <x:c r="V602" s="12">
        <x:v>70</x:v>
      </x:c>
      <x:c r="W602" s="12">
        <x:f>NA()</x:f>
      </x:c>
    </x:row>
    <x:row r="603">
      <x:c r="A603">
        <x:v>299804</x:v>
      </x:c>
      <x:c r="B603" s="1">
        <x:v>44782.65079317552</x:v>
      </x:c>
      <x:c r="C603" s="6">
        <x:v>10.017348651666667</x:v>
      </x:c>
      <x:c r="D603" s="14" t="s">
        <x:v>94</x:v>
      </x:c>
      <x:c r="E603" s="15">
        <x:v>44771.465261750614</x:v>
      </x:c>
      <x:c r="F603" t="s">
        <x:v>99</x:v>
      </x:c>
      <x:c r="G603" s="6">
        <x:v>94.8362660548562</x:v>
      </x:c>
      <x:c r="H603" t="s">
        <x:v>97</x:v>
      </x:c>
      <x:c r="I603" s="6">
        <x:v>27.674466219642454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21.057</x:v>
      </x:c>
      <x:c r="S603" s="8">
        <x:v>25185.06426314766</x:v>
      </x:c>
      <x:c r="T603" s="12">
        <x:v>280789.64440531266</x:v>
      </x:c>
      <x:c r="U603" s="12">
        <x:v>24.849999999999998</x:v>
      </x:c>
      <x:c r="V603" s="12">
        <x:v>70</x:v>
      </x:c>
      <x:c r="W603" s="12">
        <x:f>NA()</x:f>
      </x:c>
    </x:row>
    <x:row r="604">
      <x:c r="A604">
        <x:v>299814</x:v>
      </x:c>
      <x:c r="B604" s="1">
        <x:v>44782.650804933335</x:v>
      </x:c>
      <x:c r="C604" s="6">
        <x:v>10.034279898333333</x:v>
      </x:c>
      <x:c r="D604" s="14" t="s">
        <x:v>94</x:v>
      </x:c>
      <x:c r="E604" s="15">
        <x:v>44771.465261750614</x:v>
      </x:c>
      <x:c r="F604" t="s">
        <x:v>99</x:v>
      </x:c>
      <x:c r="G604" s="6">
        <x:v>94.87779267960622</x:v>
      </x:c>
      <x:c r="H604" t="s">
        <x:v>97</x:v>
      </x:c>
      <x:c r="I604" s="6">
        <x:v>27.684241892007776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21.051</x:v>
      </x:c>
      <x:c r="S604" s="8">
        <x:v>25184.38839638988</x:v>
      </x:c>
      <x:c r="T604" s="12">
        <x:v>280781.7791965726</x:v>
      </x:c>
      <x:c r="U604" s="12">
        <x:v>24.849999999999998</x:v>
      </x:c>
      <x:c r="V604" s="12">
        <x:v>70</x:v>
      </x:c>
      <x:c r="W604" s="12">
        <x:f>NA()</x:f>
      </x:c>
    </x:row>
    <x:row r="605">
      <x:c r="A605">
        <x:v>299819</x:v>
      </x:c>
      <x:c r="B605" s="1">
        <x:v>44782.650816128385</x:v>
      </x:c>
      <x:c r="C605" s="6">
        <x:v>10.050400778333334</x:v>
      </x:c>
      <x:c r="D605" s="14" t="s">
        <x:v>94</x:v>
      </x:c>
      <x:c r="E605" s="15">
        <x:v>44771.465261750614</x:v>
      </x:c>
      <x:c r="F605" t="s">
        <x:v>99</x:v>
      </x:c>
      <x:c r="G605" s="6">
        <x:v>94.7658565999883</x:v>
      </x:c>
      <x:c r="H605" t="s">
        <x:v>97</x:v>
      </x:c>
      <x:c r="I605" s="6">
        <x:v>27.668781303268588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21.065999999999995</x:v>
      </x:c>
      <x:c r="S605" s="8">
        <x:v>25183.547086274113</x:v>
      </x:c>
      <x:c r="T605" s="12">
        <x:v>280775.9691966477</x:v>
      </x:c>
      <x:c r="U605" s="12">
        <x:v>24.849999999999998</x:v>
      </x:c>
      <x:c r="V605" s="12">
        <x:v>70</x:v>
      </x:c>
      <x:c r="W605" s="12">
        <x:f>NA()</x:f>
      </x:c>
    </x:row>
    <x:row r="606">
      <x:c r="A606">
        <x:v>299828</x:v>
      </x:c>
      <x:c r="B606" s="1">
        <x:v>44782.65082791966</x:v>
      </x:c>
      <x:c r="C606" s="6">
        <x:v>10.067380201666667</x:v>
      </x:c>
      <x:c r="D606" s="14" t="s">
        <x:v>94</x:v>
      </x:c>
      <x:c r="E606" s="15">
        <x:v>44771.465261750614</x:v>
      </x:c>
      <x:c r="F606" t="s">
        <x:v>99</x:v>
      </x:c>
      <x:c r="G606" s="6">
        <x:v>94.84518916399205</x:v>
      </x:c>
      <x:c r="H606" t="s">
        <x:v>97</x:v>
      </x:c>
      <x:c r="I606" s="6">
        <x:v>27.673894719677264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21.055999999999997</x:v>
      </x:c>
      <x:c r="S606" s="8">
        <x:v>25184.613649373456</x:v>
      </x:c>
      <x:c r="T606" s="12">
        <x:v>280777.71816194453</x:v>
      </x:c>
      <x:c r="U606" s="12">
        <x:v>24.849999999999998</x:v>
      </x:c>
      <x:c r="V606" s="12">
        <x:v>70</x:v>
      </x:c>
      <x:c r="W606" s="12">
        <x:f>NA()</x:f>
      </x:c>
    </x:row>
    <x:row r="607">
      <x:c r="A607">
        <x:v>299839</x:v>
      </x:c>
      <x:c r="B607" s="1">
        <x:v>44782.65083964915</x:v>
      </x:c>
      <x:c r="C607" s="6">
        <x:v>10.08427067</x:v>
      </x:c>
      <x:c r="D607" s="14" t="s">
        <x:v>94</x:v>
      </x:c>
      <x:c r="E607" s="15">
        <x:v>44771.465261750614</x:v>
      </x:c>
      <x:c r="F607" t="s">
        <x:v>99</x:v>
      </x:c>
      <x:c r="G607" s="6">
        <x:v>94.79407512650396</x:v>
      </x:c>
      <x:c r="H607" t="s">
        <x:v>97</x:v>
      </x:c>
      <x:c r="I607" s="6">
        <x:v>27.674676772285693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21.061999999999998</x:v>
      </x:c>
      <x:c r="S607" s="8">
        <x:v>25190.21790314971</x:v>
      </x:c>
      <x:c r="T607" s="12">
        <x:v>280771.01711879653</x:v>
      </x:c>
      <x:c r="U607" s="12">
        <x:v>24.849999999999998</x:v>
      </x:c>
      <x:c r="V607" s="12">
        <x:v>70</x:v>
      </x:c>
      <x:c r="W607" s="12">
        <x:f>NA()</x:f>
      </x:c>
    </x:row>
    <x:row r="608">
      <x:c r="A608">
        <x:v>299851</x:v>
      </x:c>
      <x:c r="B608" s="1">
        <x:v>44782.65085079707</x:v>
      </x:c>
      <x:c r="C608" s="6">
        <x:v>10.100323681666667</x:v>
      </x:c>
      <x:c r="D608" s="14" t="s">
        <x:v>94</x:v>
      </x:c>
      <x:c r="E608" s="15">
        <x:v>44771.465261750614</x:v>
      </x:c>
      <x:c r="F608" t="s">
        <x:v>99</x:v>
      </x:c>
      <x:c r="G608" s="6">
        <x:v>94.72200254073098</x:v>
      </x:c>
      <x:c r="H608" t="s">
        <x:v>97</x:v>
      </x:c>
      <x:c r="I608" s="6">
        <x:v>27.680090987647873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21.069999999999997</x:v>
      </x:c>
      <x:c r="S608" s="8">
        <x:v>25187.715205288558</x:v>
      </x:c>
      <x:c r="T608" s="12">
        <x:v>280765.41513158916</x:v>
      </x:c>
      <x:c r="U608" s="12">
        <x:v>24.849999999999998</x:v>
      </x:c>
      <x:c r="V608" s="12">
        <x:v>70</x:v>
      </x:c>
      <x:c r="W608" s="12">
        <x:f>NA()</x:f>
      </x:c>
    </x:row>
    <x:row r="609">
      <x:c r="A609">
        <x:v>299855</x:v>
      </x:c>
      <x:c r="B609" s="1">
        <x:v>44782.65086249443</x:v>
      </x:c>
      <x:c r="C609" s="6">
        <x:v>10.11716789</x:v>
      </x:c>
      <x:c r="D609" s="14" t="s">
        <x:v>94</x:v>
      </x:c>
      <x:c r="E609" s="15">
        <x:v>44771.465261750614</x:v>
      </x:c>
      <x:c r="F609" t="s">
        <x:v>99</x:v>
      </x:c>
      <x:c r="G609" s="6">
        <x:v>94.80607584509575</x:v>
      </x:c>
      <x:c r="H609" t="s">
        <x:v>97</x:v>
      </x:c>
      <x:c r="I609" s="6">
        <x:v>27.68917485748807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21.058999999999997</x:v>
      </x:c>
      <x:c r="S609" s="8">
        <x:v>25191.016673650414</x:v>
      </x:c>
      <x:c r="T609" s="12">
        <x:v>280773.9894876163</x:v>
      </x:c>
      <x:c r="U609" s="12">
        <x:v>24.849999999999998</x:v>
      </x:c>
      <x:c r="V609" s="12">
        <x:v>70</x:v>
      </x:c>
      <x:c r="W609" s="12">
        <x:f>NA()</x:f>
      </x:c>
    </x:row>
    <x:row r="610">
      <x:c r="A610">
        <x:v>299865</x:v>
      </x:c>
      <x:c r="B610" s="1">
        <x:v>44782.650874282095</x:v>
      </x:c>
      <x:c r="C610" s="6">
        <x:v>10.13414212</x:v>
      </x:c>
      <x:c r="D610" s="14" t="s">
        <x:v>94</x:v>
      </x:c>
      <x:c r="E610" s="15">
        <x:v>44771.465261750614</x:v>
      </x:c>
      <x:c r="F610" t="s">
        <x:v>99</x:v>
      </x:c>
      <x:c r="G610" s="6">
        <x:v>94.75685367830029</x:v>
      </x:c>
      <x:c r="H610" t="s">
        <x:v>97</x:v>
      </x:c>
      <x:c r="I610" s="6">
        <x:v>27.67867727501607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21.065999999999995</x:v>
      </x:c>
      <x:c r="S610" s="8">
        <x:v>25186.055871731252</x:v>
      </x:c>
      <x:c r="T610" s="12">
        <x:v>280780.6649239552</x:v>
      </x:c>
      <x:c r="U610" s="12">
        <x:v>24.849999999999998</x:v>
      </x:c>
      <x:c r="V610" s="12">
        <x:v>70</x:v>
      </x:c>
      <x:c r="W610" s="12">
        <x:f>NA()</x:f>
      </x:c>
    </x:row>
    <x:row r="611">
      <x:c r="A611">
        <x:v>299878</x:v>
      </x:c>
      <x:c r="B611" s="1">
        <x:v>44782.65088546426</x:v>
      </x:c>
      <x:c r="C611" s="6">
        <x:v>10.150244431666666</x:v>
      </x:c>
      <x:c r="D611" s="14" t="s">
        <x:v>94</x:v>
      </x:c>
      <x:c r="E611" s="15">
        <x:v>44771.465261750614</x:v>
      </x:c>
      <x:c r="F611" t="s">
        <x:v>99</x:v>
      </x:c>
      <x:c r="G611" s="6">
        <x:v>94.698898650717</x:v>
      </x:c>
      <x:c r="H611" t="s">
        <x:v>97</x:v>
      </x:c>
      <x:c r="I611" s="6">
        <x:v>27.668600829891147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21.073999999999998</x:v>
      </x:c>
      <x:c r="S611" s="8">
        <x:v>25185.545484432492</x:v>
      </x:c>
      <x:c r="T611" s="12">
        <x:v>280765.2606604637</x:v>
      </x:c>
      <x:c r="U611" s="12">
        <x:v>24.849999999999998</x:v>
      </x:c>
      <x:c r="V611" s="12">
        <x:v>70</x:v>
      </x:c>
      <x:c r="W611" s="12">
        <x:f>NA()</x:f>
      </x:c>
    </x:row>
    <x:row r="612">
      <x:c r="A612">
        <x:v>299882</x:v>
      </x:c>
      <x:c r="B612" s="1">
        <x:v>44782.65089721087</x:v>
      </x:c>
      <x:c r="C612" s="6">
        <x:v>10.16715956</x:v>
      </x:c>
      <x:c r="D612" s="14" t="s">
        <x:v>94</x:v>
      </x:c>
      <x:c r="E612" s="15">
        <x:v>44771.465261750614</x:v>
      </x:c>
      <x:c r="F612" t="s">
        <x:v>99</x:v>
      </x:c>
      <x:c r="G612" s="6">
        <x:v>94.80753782207377</x:v>
      </x:c>
      <x:c r="H612" t="s">
        <x:v>97</x:v>
      </x:c>
      <x:c r="I612" s="6">
        <x:v>27.6691121711533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21.060999999999996</x:v>
      </x:c>
      <x:c r="S612" s="8">
        <x:v>25189.145572836183</x:v>
      </x:c>
      <x:c r="T612" s="12">
        <x:v>280766.86073991586</x:v>
      </x:c>
      <x:c r="U612" s="12">
        <x:v>24.849999999999998</x:v>
      </x:c>
      <x:c r="V612" s="12">
        <x:v>70</x:v>
      </x:c>
      <x:c r="W612" s="12">
        <x:f>NA()</x:f>
      </x:c>
    </x:row>
    <x:row r="613">
      <x:c r="A613">
        <x:v>299893</x:v>
      </x:c>
      <x:c r="B613" s="1">
        <x:v>44782.650908961485</x:v>
      </x:c>
      <x:c r="C613" s="6">
        <x:v>10.184080426666666</x:v>
      </x:c>
      <x:c r="D613" s="14" t="s">
        <x:v>94</x:v>
      </x:c>
      <x:c r="E613" s="15">
        <x:v>44771.465261750614</x:v>
      </x:c>
      <x:c r="F613" t="s">
        <x:v>99</x:v>
      </x:c>
      <x:c r="G613" s="6">
        <x:v>94.72839553060703</x:v>
      </x:c>
      <x:c r="H613" t="s">
        <x:v>97</x:v>
      </x:c>
      <x:c r="I613" s="6">
        <x:v>27.682286755256882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21.068999999999996</x:v>
      </x:c>
      <x:c r="S613" s="8">
        <x:v>25185.831747558797</x:v>
      </x:c>
      <x:c r="T613" s="12">
        <x:v>280767.61043454194</x:v>
      </x:c>
      <x:c r="U613" s="12">
        <x:v>24.849999999999998</x:v>
      </x:c>
      <x:c r="V613" s="12">
        <x:v>70</x:v>
      </x:c>
      <x:c r="W613" s="12">
        <x:f>NA()</x:f>
      </x:c>
    </x:row>
    <x:row r="614">
      <x:c r="A614">
        <x:v>299904</x:v>
      </x:c>
      <x:c r="B614" s="1">
        <x:v>44782.6509207199</x:v>
      </x:c>
      <x:c r="C614" s="6">
        <x:v>10.201012555</x:v>
      </x:c>
      <x:c r="D614" s="14" t="s">
        <x:v>94</x:v>
      </x:c>
      <x:c r="E614" s="15">
        <x:v>44771.465261750614</x:v>
      </x:c>
      <x:c r="F614" t="s">
        <x:v>99</x:v>
      </x:c>
      <x:c r="G614" s="6">
        <x:v>94.83167065065389</x:v>
      </x:c>
      <x:c r="H614" t="s">
        <x:v>97</x:v>
      </x:c>
      <x:c r="I614" s="6">
        <x:v>27.670285248462733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21.057999999999996</x:v>
      </x:c>
      <x:c r="S614" s="8">
        <x:v>25187.867421547908</x:v>
      </x:c>
      <x:c r="T614" s="12">
        <x:v>280759.40325799654</x:v>
      </x:c>
      <x:c r="U614" s="12">
        <x:v>24.849999999999998</x:v>
      </x:c>
      <x:c r="V614" s="12">
        <x:v>70</x:v>
      </x:c>
      <x:c r="W614" s="12">
        <x:f>NA()</x:f>
      </x:c>
    </x:row>
    <x:row r="615">
      <x:c r="A615">
        <x:v>299909</x:v>
      </x:c>
      <x:c r="B615" s="1">
        <x:v>44782.65093187485</x:v>
      </x:c>
      <x:c r="C615" s="6">
        <x:v>10.217075693333333</x:v>
      </x:c>
      <x:c r="D615" s="14" t="s">
        <x:v>94</x:v>
      </x:c>
      <x:c r="E615" s="15">
        <x:v>44771.465261750614</x:v>
      </x:c>
      <x:c r="F615" t="s">
        <x:v>99</x:v>
      </x:c>
      <x:c r="G615" s="6">
        <x:v>94.83689592366777</x:v>
      </x:c>
      <x:c r="H615" t="s">
        <x:v>97</x:v>
      </x:c>
      <x:c r="I615" s="6">
        <x:v>27.673774403907828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21.057</x:v>
      </x:c>
      <x:c r="S615" s="8">
        <x:v>25181.233378263583</x:v>
      </x:c>
      <x:c r="T615" s="12">
        <x:v>280760.8860106131</x:v>
      </x:c>
      <x:c r="U615" s="12">
        <x:v>24.849999999999998</x:v>
      </x:c>
      <x:c r="V615" s="12">
        <x:v>70</x:v>
      </x:c>
      <x:c r="W615" s="12">
        <x:f>NA()</x:f>
      </x:c>
    </x:row>
    <x:row r="616">
      <x:c r="A616">
        <x:v>299920</x:v>
      </x:c>
      <x:c r="B616" s="1">
        <x:v>44782.650943636436</x:v>
      </x:c>
      <x:c r="C616" s="6">
        <x:v>10.23401237</x:v>
      </x:c>
      <x:c r="D616" s="14" t="s">
        <x:v>94</x:v>
      </x:c>
      <x:c r="E616" s="15">
        <x:v>44771.465261750614</x:v>
      </x:c>
      <x:c r="F616" t="s">
        <x:v>99</x:v>
      </x:c>
      <x:c r="G616" s="6">
        <x:v>94.92244464874577</x:v>
      </x:c>
      <x:c r="H616" t="s">
        <x:v>97</x:v>
      </x:c>
      <x:c r="I616" s="6">
        <x:v>27.68138438483311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21.045999999999996</x:v>
      </x:c>
      <x:c r="S616" s="8">
        <x:v>25188.39598378582</x:v>
      </x:c>
      <x:c r="T616" s="12">
        <x:v>280755.17933095066</x:v>
      </x:c>
      <x:c r="U616" s="12">
        <x:v>24.849999999999998</x:v>
      </x:c>
      <x:c r="V616" s="12">
        <x:v>70</x:v>
      </x:c>
      <x:c r="W616" s="12">
        <x:f>NA()</x:f>
      </x:c>
    </x:row>
    <x:row r="617">
      <x:c r="A617">
        <x:v>299928</x:v>
      </x:c>
      <x:c r="B617" s="1">
        <x:v>44782.6509553873</x:v>
      </x:c>
      <x:c r="C617" s="6">
        <x:v>10.250933603333333</x:v>
      </x:c>
      <x:c r="D617" s="14" t="s">
        <x:v>94</x:v>
      </x:c>
      <x:c r="E617" s="15">
        <x:v>44771.465261750614</x:v>
      </x:c>
      <x:c r="F617" t="s">
        <x:v>99</x:v>
      </x:c>
      <x:c r="G617" s="6">
        <x:v>94.72513366343497</x:v>
      </x:c>
      <x:c r="H617" t="s">
        <x:v>97</x:v>
      </x:c>
      <x:c r="I617" s="6">
        <x:v>27.695100441462273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21.067999999999998</x:v>
      </x:c>
      <x:c r="S617" s="8">
        <x:v>25189.099443797877</x:v>
      </x:c>
      <x:c r="T617" s="12">
        <x:v>280757.41461837257</x:v>
      </x:c>
      <x:c r="U617" s="12">
        <x:v>24.849999999999998</x:v>
      </x:c>
      <x:c r="V617" s="12">
        <x:v>70</x:v>
      </x:c>
      <x:c r="W617" s="12">
        <x:f>NA()</x:f>
      </x:c>
    </x:row>
    <x:row r="618">
      <x:c r="A618">
        <x:v>299941</x:v>
      </x:c>
      <x:c r="B618" s="1">
        <x:v>44782.6509665676</x:v>
      </x:c>
      <x:c r="C618" s="6">
        <x:v>10.267033241666667</x:v>
      </x:c>
      <x:c r="D618" s="14" t="s">
        <x:v>94</x:v>
      </x:c>
      <x:c r="E618" s="15">
        <x:v>44771.465261750614</x:v>
      </x:c>
      <x:c r="F618" t="s">
        <x:v>99</x:v>
      </x:c>
      <x:c r="G618" s="6">
        <x:v>94.73590399205321</x:v>
      </x:c>
      <x:c r="H618" t="s">
        <x:v>97</x:v>
      </x:c>
      <x:c r="I618" s="6">
        <x:v>27.692483557909327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21.066999999999997</x:v>
      </x:c>
      <x:c r="S618" s="8">
        <x:v>25186.181075996057</x:v>
      </x:c>
      <x:c r="T618" s="12">
        <x:v>280747.5713626283</x:v>
      </x:c>
      <x:c r="U618" s="12">
        <x:v>24.849999999999998</x:v>
      </x:c>
      <x:c r="V618" s="12">
        <x:v>70</x:v>
      </x:c>
      <x:c r="W618" s="12">
        <x:f>NA()</x:f>
      </x:c>
    </x:row>
    <x:row r="619">
      <x:c r="A619">
        <x:v>299950</x:v>
      </x:c>
      <x:c r="B619" s="1">
        <x:v>44782.65097832038</x:v>
      </x:c>
      <x:c r="C619" s="6">
        <x:v>10.283957246666667</x:v>
      </x:c>
      <x:c r="D619" s="14" t="s">
        <x:v>94</x:v>
      </x:c>
      <x:c r="E619" s="15">
        <x:v>44771.465261750614</x:v>
      </x:c>
      <x:c r="F619" t="s">
        <x:v>99</x:v>
      </x:c>
      <x:c r="G619" s="6">
        <x:v>94.75715466497313</x:v>
      </x:c>
      <x:c r="H619" t="s">
        <x:v>97</x:v>
      </x:c>
      <x:c r="I619" s="6">
        <x:v>27.67834640618912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21.065999999999995</x:v>
      </x:c>
      <x:c r="S619" s="8">
        <x:v>25184.92237127925</x:v>
      </x:c>
      <x:c r="T619" s="12">
        <x:v>280752.4461595328</x:v>
      </x:c>
      <x:c r="U619" s="12">
        <x:v>24.849999999999998</x:v>
      </x:c>
      <x:c r="V619" s="12">
        <x:v>70</x:v>
      </x:c>
      <x:c r="W619" s="12">
        <x:f>NA()</x:f>
      </x:c>
    </x:row>
    <x:row r="620">
      <x:c r="A620">
        <x:v>299957</x:v>
      </x:c>
      <x:c r="B620" s="1">
        <x:v>44782.65099007981</x:v>
      </x:c>
      <x:c r="C620" s="6">
        <x:v>10.300890833333334</x:v>
      </x:c>
      <x:c r="D620" s="14" t="s">
        <x:v>94</x:v>
      </x:c>
      <x:c r="E620" s="15">
        <x:v>44771.465261750614</x:v>
      </x:c>
      <x:c r="F620" t="s">
        <x:v>99</x:v>
      </x:c>
      <x:c r="G620" s="6">
        <x:v>94.76314041834813</x:v>
      </x:c>
      <x:c r="H620" t="s">
        <x:v>97</x:v>
      </x:c>
      <x:c r="I620" s="6">
        <x:v>27.68099335772422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21.064999999999998</x:v>
      </x:c>
      <x:c r="S620" s="8">
        <x:v>25187.339066307013</x:v>
      </x:c>
      <x:c r="T620" s="12">
        <x:v>280754.1698712247</x:v>
      </x:c>
      <x:c r="U620" s="12">
        <x:v>24.849999999999998</x:v>
      </x:c>
      <x:c r="V620" s="12">
        <x:v>70</x:v>
      </x:c>
      <x:c r="W620" s="12">
        <x:f>NA()</x:f>
      </x:c>
    </x:row>
    <x:row r="621">
      <x:c r="A621">
        <x:v>299969</x:v>
      </x:c>
      <x:c r="B621" s="1">
        <x:v>44782.65100125142</x:v>
      </x:c>
      <x:c r="C621" s="6">
        <x:v>10.316977935</x:v>
      </x:c>
      <x:c r="D621" s="14" t="s">
        <x:v>94</x:v>
      </x:c>
      <x:c r="E621" s="15">
        <x:v>44771.465261750614</x:v>
      </x:c>
      <x:c r="F621" t="s">
        <x:v>99</x:v>
      </x:c>
      <x:c r="G621" s="6">
        <x:v>94.8511825991687</x:v>
      </x:c>
      <x:c r="H621" t="s">
        <x:v>97</x:v>
      </x:c>
      <x:c r="I621" s="6">
        <x:v>27.676541667702168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21.054999999999996</x:v>
      </x:c>
      <x:c r="S621" s="8">
        <x:v>25187.091361830433</x:v>
      </x:c>
      <x:c r="T621" s="12">
        <x:v>280745.772329436</x:v>
      </x:c>
      <x:c r="U621" s="12">
        <x:v>24.849999999999998</x:v>
      </x:c>
      <x:c r="V621" s="12">
        <x:v>70</x:v>
      </x:c>
      <x:c r="W621" s="12">
        <x:f>NA()</x:f>
      </x:c>
    </x:row>
    <x:row r="622">
      <x:c r="A622">
        <x:v>299977</x:v>
      </x:c>
      <x:c r="B622" s="1">
        <x:v>44782.65101299929</x:v>
      </x:c>
      <x:c r="C622" s="6">
        <x:v>10.333894868333333</x:v>
      </x:c>
      <x:c r="D622" s="14" t="s">
        <x:v>94</x:v>
      </x:c>
      <x:c r="E622" s="15">
        <x:v>44771.465261750614</x:v>
      </x:c>
      <x:c r="F622" t="s">
        <x:v>99</x:v>
      </x:c>
      <x:c r="G622" s="6">
        <x:v>94.87560446690209</x:v>
      </x:c>
      <x:c r="H622" t="s">
        <x:v>97</x:v>
      </x:c>
      <x:c r="I622" s="6">
        <x:v>27.67741395784924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21.051999999999996</x:v>
      </x:c>
      <x:c r="S622" s="8">
        <x:v>25185.39030399795</x:v>
      </x:c>
      <x:c r="T622" s="12">
        <x:v>280753.923164364</x:v>
      </x:c>
      <x:c r="U622" s="12">
        <x:v>24.849999999999998</x:v>
      </x:c>
      <x:c r="V622" s="12">
        <x:v>70</x:v>
      </x:c>
      <x:c r="W622" s="12">
        <x:f>NA()</x:f>
      </x:c>
    </x:row>
    <x:row r="623">
      <x:c r="A623">
        <x:v>299984</x:v>
      </x:c>
      <x:c r="B623" s="1">
        <x:v>44782.65102473042</x:v>
      </x:c>
      <x:c r="C623" s="6">
        <x:v>10.350787703333333</x:v>
      </x:c>
      <x:c r="D623" s="14" t="s">
        <x:v>94</x:v>
      </x:c>
      <x:c r="E623" s="15">
        <x:v>44771.465261750614</x:v>
      </x:c>
      <x:c r="F623" t="s">
        <x:v>99</x:v>
      </x:c>
      <x:c r="G623" s="6">
        <x:v>94.73435152227775</x:v>
      </x:c>
      <x:c r="H623" t="s">
        <x:v>97</x:v>
      </x:c>
      <x:c r="I623" s="6">
        <x:v>27.68496378894224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21.067999999999998</x:v>
      </x:c>
      <x:c r="S623" s="8">
        <x:v>25184.51447041723</x:v>
      </x:c>
      <x:c r="T623" s="12">
        <x:v>280746.772033162</x:v>
      </x:c>
      <x:c r="U623" s="12">
        <x:v>24.849999999999998</x:v>
      </x:c>
      <x:c r="V623" s="12">
        <x:v>70</x:v>
      </x:c>
      <x:c r="W623" s="12">
        <x:f>NA()</x:f>
      </x:c>
    </x:row>
    <x:row r="624">
      <x:c r="A624">
        <x:v>299996</x:v>
      </x:c>
      <x:c r="B624" s="1">
        <x:v>44782.65103590174</x:v>
      </x:c>
      <x:c r="C624" s="6">
        <x:v>10.366874403333334</x:v>
      </x:c>
      <x:c r="D624" s="14" t="s">
        <x:v>94</x:v>
      </x:c>
      <x:c r="E624" s="15">
        <x:v>44771.465261750614</x:v>
      </x:c>
      <x:c r="F624" t="s">
        <x:v>99</x:v>
      </x:c>
      <x:c r="G624" s="6">
        <x:v>94.73178021953183</x:v>
      </x:c>
      <x:c r="H624" t="s">
        <x:v>97</x:v>
      </x:c>
      <x:c r="I624" s="6">
        <x:v>27.687791220097097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21.067999999999998</x:v>
      </x:c>
      <x:c r="S624" s="8">
        <x:v>25185.534499348483</x:v>
      </x:c>
      <x:c r="T624" s="12">
        <x:v>280742.95272933395</x:v>
      </x:c>
      <x:c r="U624" s="12">
        <x:v>24.849999999999998</x:v>
      </x:c>
      <x:c r="V624" s="12">
        <x:v>70</x:v>
      </x:c>
      <x:c r="W624" s="12">
        <x:f>NA()</x:f>
      </x:c>
    </x:row>
    <x:row r="625">
      <x:c r="A625">
        <x:v>300004</x:v>
      </x:c>
      <x:c r="B625" s="1">
        <x:v>44782.65104765743</x:v>
      </x:c>
      <x:c r="C625" s="6">
        <x:v>10.383802605</x:v>
      </x:c>
      <x:c r="D625" s="14" t="s">
        <x:v>94</x:v>
      </x:c>
      <x:c r="E625" s="15">
        <x:v>44771.465261750614</x:v>
      </x:c>
      <x:c r="F625" t="s">
        <x:v>99</x:v>
      </x:c>
      <x:c r="G625" s="6">
        <x:v>94.82879530779422</x:v>
      </x:c>
      <x:c r="H625" t="s">
        <x:v>97</x:v>
      </x:c>
      <x:c r="I625" s="6">
        <x:v>27.67344353556291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21.057999999999996</x:v>
      </x:c>
      <x:c r="S625" s="8">
        <x:v>25187.97049907909</x:v>
      </x:c>
      <x:c r="T625" s="12">
        <x:v>280734.9670532504</x:v>
      </x:c>
      <x:c r="U625" s="12">
        <x:v>24.849999999999998</x:v>
      </x:c>
      <x:c r="V625" s="12">
        <x:v>70</x:v>
      </x:c>
      <x:c r="W625" s="12">
        <x:f>NA()</x:f>
      </x:c>
    </x:row>
    <x:row r="626">
      <x:c r="A626">
        <x:v>300010</x:v>
      </x:c>
      <x:c r="B626" s="1">
        <x:v>44782.651059372096</x:v>
      </x:c>
      <x:c r="C626" s="6">
        <x:v>10.400671715</x:v>
      </x:c>
      <x:c r="D626" s="14" t="s">
        <x:v>94</x:v>
      </x:c>
      <x:c r="E626" s="15">
        <x:v>44771.465261750614</x:v>
      </x:c>
      <x:c r="F626" t="s">
        <x:v>99</x:v>
      </x:c>
      <x:c r="G626" s="6">
        <x:v>94.86166889475213</x:v>
      </x:c>
      <x:c r="H626" t="s">
        <x:v>97</x:v>
      </x:c>
      <x:c r="I626" s="6">
        <x:v>27.67425566701195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21.054</x:v>
      </x:c>
      <x:c r="S626" s="8">
        <x:v>25179.477359206365</x:v>
      </x:c>
      <x:c r="T626" s="12">
        <x:v>280743.8717908346</x:v>
      </x:c>
      <x:c r="U626" s="12">
        <x:v>24.849999999999998</x:v>
      </x:c>
      <x:c r="V626" s="12">
        <x:v>70</x:v>
      </x:c>
      <x:c r="W626" s="12">
        <x:f>NA()</x:f>
      </x:c>
    </x:row>
    <x:row r="627">
      <x:c r="A627">
        <x:v>300020</x:v>
      </x:c>
      <x:c r="B627" s="1">
        <x:v>44782.65107111476</x:v>
      </x:c>
      <x:c r="C627" s="6">
        <x:v>10.417581153333334</x:v>
      </x:c>
      <x:c r="D627" s="14" t="s">
        <x:v>94</x:v>
      </x:c>
      <x:c r="E627" s="15">
        <x:v>44771.465261750614</x:v>
      </x:c>
      <x:c r="F627" t="s">
        <x:v>99</x:v>
      </x:c>
      <x:c r="G627" s="6">
        <x:v>94.80031040042141</x:v>
      </x:c>
      <x:c r="H627" t="s">
        <x:v>97</x:v>
      </x:c>
      <x:c r="I627" s="6">
        <x:v>27.67705301017486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21.060999999999996</x:v>
      </x:c>
      <x:c r="S627" s="8">
        <x:v>25180.354640783688</x:v>
      </x:c>
      <x:c r="T627" s="12">
        <x:v>280747.7173944391</x:v>
      </x:c>
      <x:c r="U627" s="12">
        <x:v>24.849999999999998</x:v>
      </x:c>
      <x:c r="V627" s="12">
        <x:v>70</x:v>
      </x:c>
      <x:c r="W627" s="12">
        <x:f>NA()</x:f>
      </x:c>
    </x:row>
    <x:row r="628">
      <x:c r="A628">
        <x:v>300031</x:v>
      </x:c>
      <x:c r="B628" s="1">
        <x:v>44782.651082282566</x:v>
      </x:c>
      <x:c r="C628" s="6">
        <x:v>10.433662788333333</x:v>
      </x:c>
      <x:c r="D628" s="14" t="s">
        <x:v>94</x:v>
      </x:c>
      <x:c r="E628" s="15">
        <x:v>44771.465261750614</x:v>
      </x:c>
      <x:c r="F628" t="s">
        <x:v>99</x:v>
      </x:c>
      <x:c r="G628" s="6">
        <x:v>94.94497081308386</x:v>
      </x:c>
      <x:c r="H628" t="s">
        <x:v>97</x:v>
      </x:c>
      <x:c r="I628" s="6">
        <x:v>27.69359648514819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21.041999999999998</x:v>
      </x:c>
      <x:c r="S628" s="8">
        <x:v>25185.06410470769</x:v>
      </x:c>
      <x:c r="T628" s="12">
        <x:v>280730.86982871447</x:v>
      </x:c>
      <x:c r="U628" s="12">
        <x:v>24.849999999999998</x:v>
      </x:c>
      <x:c r="V628" s="12">
        <x:v>70</x:v>
      </x:c>
      <x:c r="W628" s="12">
        <x:f>NA()</x:f>
      </x:c>
    </x:row>
    <x:row r="629">
      <x:c r="A629">
        <x:v>300035</x:v>
      </x:c>
      <x:c r="B629" s="1">
        <x:v>44782.651094034154</x:v>
      </x:c>
      <x:c r="C629" s="6">
        <x:v>10.450585085</x:v>
      </x:c>
      <x:c r="D629" s="14" t="s">
        <x:v>94</x:v>
      </x:c>
      <x:c r="E629" s="15">
        <x:v>44771.465261750614</x:v>
      </x:c>
      <x:c r="F629" t="s">
        <x:v>99</x:v>
      </x:c>
      <x:c r="G629" s="6">
        <x:v>94.8548175416138</x:v>
      </x:c>
      <x:c r="H629" t="s">
        <x:v>97</x:v>
      </x:c>
      <x:c r="I629" s="6">
        <x:v>27.691009681864216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21.052999999999997</x:v>
      </x:c>
      <x:c r="S629" s="8">
        <x:v>25188.58428127477</x:v>
      </x:c>
      <x:c r="T629" s="12">
        <x:v>280736.36990822444</x:v>
      </x:c>
      <x:c r="U629" s="12">
        <x:v>24.849999999999998</x:v>
      </x:c>
      <x:c r="V629" s="12">
        <x:v>70</x:v>
      </x:c>
      <x:c r="W629" s="12">
        <x:f>NA()</x:f>
      </x:c>
    </x:row>
    <x:row r="630">
      <x:c r="A630">
        <x:v>300047</x:v>
      </x:c>
      <x:c r="B630" s="1">
        <x:v>44782.65110578789</x:v>
      </x:c>
      <x:c r="C630" s="6">
        <x:v>10.467510466666667</x:v>
      </x:c>
      <x:c r="D630" s="14" t="s">
        <x:v>94</x:v>
      </x:c>
      <x:c r="E630" s="15">
        <x:v>44771.465261750614</x:v>
      </x:c>
      <x:c r="F630" t="s">
        <x:v>99</x:v>
      </x:c>
      <x:c r="G630" s="6">
        <x:v>94.83314419857066</x:v>
      </x:c>
      <x:c r="H630" t="s">
        <x:v>97</x:v>
      </x:c>
      <x:c r="I630" s="6">
        <x:v>27.677895221475865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21.057</x:v>
      </x:c>
      <x:c r="S630" s="8">
        <x:v>25181.323537227447</x:v>
      </x:c>
      <x:c r="T630" s="12">
        <x:v>280738.451782194</x:v>
      </x:c>
      <x:c r="U630" s="12">
        <x:v>24.849999999999998</x:v>
      </x:c>
      <x:c r="V630" s="12">
        <x:v>70</x:v>
      </x:c>
      <x:c r="W630" s="12">
        <x:f>NA()</x:f>
      </x:c>
    </x:row>
    <x:row r="631">
      <x:c r="A631">
        <x:v>300060</x:v>
      </x:c>
      <x:c r="B631" s="1">
        <x:v>44782.65111711659</x:v>
      </x:c>
      <x:c r="C631" s="6">
        <x:v>10.483823788333334</x:v>
      </x:c>
      <x:c r="D631" s="14" t="s">
        <x:v>94</x:v>
      </x:c>
      <x:c r="E631" s="15">
        <x:v>44771.465261750614</x:v>
      </x:c>
      <x:c r="F631" t="s">
        <x:v>99</x:v>
      </x:c>
      <x:c r="G631" s="6">
        <x:v>94.79426087338413</x:v>
      </x:c>
      <x:c r="H631" t="s">
        <x:v>97</x:v>
      </x:c>
      <x:c r="I631" s="6">
        <x:v>27.68370046940845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21.060999999999996</x:v>
      </x:c>
      <x:c r="S631" s="8">
        <x:v>25184.99554846602</x:v>
      </x:c>
      <x:c r="T631" s="12">
        <x:v>280727.127296254</x:v>
      </x:c>
      <x:c r="U631" s="12">
        <x:v>24.849999999999998</x:v>
      </x:c>
      <x:c r="V631" s="12">
        <x:v>70</x:v>
      </x:c>
      <x:c r="W631" s="12">
        <x:f>NA()</x:f>
      </x:c>
    </x:row>
    <x:row r="632">
      <x:c r="A632">
        <x:v>300062</x:v>
      </x:c>
      <x:c r="B632" s="1">
        <x:v>44782.651128874415</x:v>
      </x:c>
      <x:c r="C632" s="6">
        <x:v>10.500755056666666</x:v>
      </x:c>
      <x:c r="D632" s="14" t="s">
        <x:v>94</x:v>
      </x:c>
      <x:c r="E632" s="15">
        <x:v>44771.465261750614</x:v>
      </x:c>
      <x:c r="F632" t="s">
        <x:v>99</x:v>
      </x:c>
      <x:c r="G632" s="6">
        <x:v>94.83995828263916</x:v>
      </x:c>
      <x:c r="H632" t="s">
        <x:v>97</x:v>
      </x:c>
      <x:c r="I632" s="6">
        <x:v>27.679639802700876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21.055999999999997</x:v>
      </x:c>
      <x:c r="S632" s="8">
        <x:v>25185.229598284724</x:v>
      </x:c>
      <x:c r="T632" s="12">
        <x:v>280733.06910044886</x:v>
      </x:c>
      <x:c r="U632" s="12">
        <x:v>24.849999999999998</x:v>
      </x:c>
      <x:c r="V632" s="12">
        <x:v>70</x:v>
      </x:c>
      <x:c r="W632" s="12">
        <x:f>NA()</x:f>
      </x:c>
    </x:row>
    <x:row r="633">
      <x:c r="A633">
        <x:v>300087</x:v>
      </x:c>
      <x:c r="B633" s="1">
        <x:v>44782.65114061891</x:v>
      </x:c>
      <x:c r="C633" s="6">
        <x:v>10.517667131666666</x:v>
      </x:c>
      <x:c r="D633" s="14" t="s">
        <x:v>94</x:v>
      </x:c>
      <x:c r="E633" s="15">
        <x:v>44771.465261750614</x:v>
      </x:c>
      <x:c r="F633" t="s">
        <x:v>99</x:v>
      </x:c>
      <x:c r="G633" s="6">
        <x:v>94.83637559676113</x:v>
      </x:c>
      <x:c r="H633" t="s">
        <x:v>97</x:v>
      </x:c>
      <x:c r="I633" s="6">
        <x:v>27.6743459038521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21.057</x:v>
      </x:c>
      <x:c r="S633" s="8">
        <x:v>25187.908401571163</x:v>
      </x:c>
      <x:c r="T633" s="12">
        <x:v>280738.5182210601</x:v>
      </x:c>
      <x:c r="U633" s="12">
        <x:v>24.849999999999998</x:v>
      </x:c>
      <x:c r="V633" s="12">
        <x:v>70</x:v>
      </x:c>
      <x:c r="W633" s="12">
        <x:f>NA()</x:f>
      </x:c>
    </x:row>
    <x:row r="634">
      <x:c r="A634">
        <x:v>300081</x:v>
      </x:c>
      <x:c r="B634" s="1">
        <x:v>44782.651151797916</x:v>
      </x:c>
      <x:c r="C634" s="6">
        <x:v>10.5337649</x:v>
      </x:c>
      <x:c r="D634" s="14" t="s">
        <x:v>94</x:v>
      </x:c>
      <x:c r="E634" s="15">
        <x:v>44771.465261750614</x:v>
      </x:c>
      <x:c r="F634" t="s">
        <x:v>99</x:v>
      </x:c>
      <x:c r="G634" s="6">
        <x:v>94.84620253127885</x:v>
      </x:c>
      <x:c r="H634" t="s">
        <x:v>97</x:v>
      </x:c>
      <x:c r="I634" s="6">
        <x:v>27.67278179897221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21.055999999999997</x:v>
      </x:c>
      <x:c r="S634" s="8">
        <x:v>25185.278751831545</x:v>
      </x:c>
      <x:c r="T634" s="12">
        <x:v>280725.772278481</x:v>
      </x:c>
      <x:c r="U634" s="12">
        <x:v>24.849999999999998</x:v>
      </x:c>
      <x:c r="V634" s="12">
        <x:v>70</x:v>
      </x:c>
      <x:c r="W634" s="12">
        <x:f>NA()</x:f>
      </x:c>
    </x:row>
    <x:row r="635">
      <x:c r="A635">
        <x:v>300096</x:v>
      </x:c>
      <x:c r="B635" s="1">
        <x:v>44782.65116352329</x:v>
      </x:c>
      <x:c r="C635" s="6">
        <x:v>10.550649435</x:v>
      </x:c>
      <x:c r="D635" s="14" t="s">
        <x:v>94</x:v>
      </x:c>
      <x:c r="E635" s="15">
        <x:v>44771.465261750614</x:v>
      </x:c>
      <x:c r="F635" t="s">
        <x:v>99</x:v>
      </x:c>
      <x:c r="G635" s="6">
        <x:v>94.84264213072227</x:v>
      </x:c>
      <x:c r="H635" t="s">
        <x:v>97</x:v>
      </x:c>
      <x:c r="I635" s="6">
        <x:v>27.676692062539132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21.055999999999997</x:v>
      </x:c>
      <x:c r="S635" s="8">
        <x:v>25187.953930461455</x:v>
      </x:c>
      <x:c r="T635" s="12">
        <x:v>280732.4228873301</x:v>
      </x:c>
      <x:c r="U635" s="12">
        <x:v>24.849999999999998</x:v>
      </x:c>
      <x:c r="V635" s="12">
        <x:v>70</x:v>
      </x:c>
      <x:c r="W635" s="12">
        <x:f>NA()</x:f>
      </x:c>
    </x:row>
    <x:row r="636">
      <x:c r="A636">
        <x:v>300102</x:v>
      </x:c>
      <x:c r="B636" s="1">
        <x:v>44782.65117533142</x:v>
      </x:c>
      <x:c r="C636" s="6">
        <x:v>10.567653136666667</x:v>
      </x:c>
      <x:c r="D636" s="14" t="s">
        <x:v>94</x:v>
      </x:c>
      <x:c r="E636" s="15">
        <x:v>44771.465261750614</x:v>
      </x:c>
      <x:c r="F636" t="s">
        <x:v>99</x:v>
      </x:c>
      <x:c r="G636" s="6">
        <x:v>94.81316623424806</x:v>
      </x:c>
      <x:c r="H636" t="s">
        <x:v>97</x:v>
      </x:c>
      <x:c r="I636" s="6">
        <x:v>27.68138438483311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21.058999999999997</x:v>
      </x:c>
      <x:c r="S636" s="8">
        <x:v>25182.294614784238</x:v>
      </x:c>
      <x:c r="T636" s="12">
        <x:v>280723.8216593873</x:v>
      </x:c>
      <x:c r="U636" s="12">
        <x:v>24.849999999999998</x:v>
      </x:c>
      <x:c r="V636" s="12">
        <x:v>70</x:v>
      </x:c>
      <x:c r="W636" s="12">
        <x:f>NA()</x:f>
      </x:c>
    </x:row>
    <x:row r="637">
      <x:c r="A637">
        <x:v>300114</x:v>
      </x:c>
      <x:c r="B637" s="1">
        <x:v>44782.65118648709</x:v>
      </x:c>
      <x:c r="C637" s="6">
        <x:v>10.583717311666666</x:v>
      </x:c>
      <x:c r="D637" s="14" t="s">
        <x:v>94</x:v>
      </x:c>
      <x:c r="E637" s="15">
        <x:v>44771.465261750614</x:v>
      </x:c>
      <x:c r="F637" t="s">
        <x:v>99</x:v>
      </x:c>
      <x:c r="G637" s="6">
        <x:v>94.7420316142452</x:v>
      </x:c>
      <x:c r="H637" t="s">
        <x:v>97</x:v>
      </x:c>
      <x:c r="I637" s="6">
        <x:v>27.685745844129997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21.066999999999997</x:v>
      </x:c>
      <x:c r="S637" s="8">
        <x:v>25177.626489222133</x:v>
      </x:c>
      <x:c r="T637" s="12">
        <x:v>280720.3405503619</x:v>
      </x:c>
      <x:c r="U637" s="12">
        <x:v>24.849999999999998</x:v>
      </x:c>
      <x:c r="V637" s="12">
        <x:v>70</x:v>
      </x:c>
      <x:c r="W637" s="12">
        <x:f>NA()</x:f>
      </x:c>
    </x:row>
    <x:row r="638">
      <x:c r="A638">
        <x:v>300123</x:v>
      </x:c>
      <x:c r="B638" s="1">
        <x:v>44782.65119823821</x:v>
      </x:c>
      <x:c r="C638" s="6">
        <x:v>10.60063891</x:v>
      </x:c>
      <x:c r="D638" s="14" t="s">
        <x:v>94</x:v>
      </x:c>
      <x:c r="E638" s="15">
        <x:v>44771.465261750614</x:v>
      </x:c>
      <x:c r="F638" t="s">
        <x:v>99</x:v>
      </x:c>
      <x:c r="G638" s="6">
        <x:v>94.67614976502497</x:v>
      </x:c>
      <x:c r="H638" t="s">
        <x:v>97</x:v>
      </x:c>
      <x:c r="I638" s="6">
        <x:v>27.69362656426756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21.073999999999998</x:v>
      </x:c>
      <x:c r="S638" s="8">
        <x:v>25179.47665258426</x:v>
      </x:c>
      <x:c r="T638" s="12">
        <x:v>280724.93991883734</x:v>
      </x:c>
      <x:c r="U638" s="12">
        <x:v>24.849999999999998</x:v>
      </x:c>
      <x:c r="V638" s="12">
        <x:v>70</x:v>
      </x:c>
      <x:c r="W638" s="12">
        <x:f>NA()</x:f>
      </x:c>
    </x:row>
    <x:row r="639">
      <x:c r="A639">
        <x:v>300129</x:v>
      </x:c>
      <x:c r="B639" s="1">
        <x:v>44782.65120999641</x:v>
      </x:c>
      <x:c r="C639" s="6">
        <x:v>10.61757072</x:v>
      </x:c>
      <x:c r="D639" s="14" t="s">
        <x:v>94</x:v>
      </x:c>
      <x:c r="E639" s="15">
        <x:v>44771.465261750614</x:v>
      </x:c>
      <x:c r="F639" t="s">
        <x:v>99</x:v>
      </x:c>
      <x:c r="G639" s="6">
        <x:v>94.76346878378581</x:v>
      </x:c>
      <x:c r="H639" t="s">
        <x:v>97</x:v>
      </x:c>
      <x:c r="I639" s="6">
        <x:v>27.680632409665122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21.064999999999998</x:v>
      </x:c>
      <x:c r="S639" s="8">
        <x:v>25187.347617911444</x:v>
      </x:c>
      <x:c r="T639" s="12">
        <x:v>280723.1984534119</x:v>
      </x:c>
      <x:c r="U639" s="12">
        <x:v>24.849999999999998</x:v>
      </x:c>
      <x:c r="V639" s="12">
        <x:v>70</x:v>
      </x:c>
      <x:c r="W639" s="12">
        <x:f>NA()</x:f>
      </x:c>
    </x:row>
    <x:row r="640">
      <x:c r="A640">
        <x:v>300142</x:v>
      </x:c>
      <x:c r="B640" s="1">
        <x:v>44782.651221178516</x:v>
      </x:c>
      <x:c r="C640" s="6">
        <x:v>10.633672965</x:v>
      </x:c>
      <x:c r="D640" s="14" t="s">
        <x:v>94</x:v>
      </x:c>
      <x:c r="E640" s="15">
        <x:v>44771.465261750614</x:v>
      </x:c>
      <x:c r="F640" t="s">
        <x:v>99</x:v>
      </x:c>
      <x:c r="G640" s="6">
        <x:v>94.81450775791872</x:v>
      </x:c>
      <x:c r="H640" t="s">
        <x:v>97</x:v>
      </x:c>
      <x:c r="I640" s="6">
        <x:v>27.679910513661525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21.058999999999997</x:v>
      </x:c>
      <x:c r="S640" s="8">
        <x:v>25188.720933854325</x:v>
      </x:c>
      <x:c r="T640" s="12">
        <x:v>280717.06334977894</x:v>
      </x:c>
      <x:c r="U640" s="12">
        <x:v>24.849999999999998</x:v>
      </x:c>
      <x:c r="V640" s="12">
        <x:v>70</x:v>
      </x:c>
      <x:c r="W640" s="12">
        <x:f>NA()</x:f>
      </x:c>
    </x:row>
    <x:row r="641">
      <x:c r="A641">
        <x:v>300150</x:v>
      </x:c>
      <x:c r="B641" s="1">
        <x:v>44782.6512328847</x:v>
      </x:c>
      <x:c r="C641" s="6">
        <x:v>10.65052987</x:v>
      </x:c>
      <x:c r="D641" s="14" t="s">
        <x:v>94</x:v>
      </x:c>
      <x:c r="E641" s="15">
        <x:v>44771.465261750614</x:v>
      </x:c>
      <x:c r="F641" t="s">
        <x:v>99</x:v>
      </x:c>
      <x:c r="G641" s="6">
        <x:v>94.6435033044492</x:v>
      </x:c>
      <x:c r="H641" t="s">
        <x:v>97</x:v>
      </x:c>
      <x:c r="I641" s="6">
        <x:v>27.683429758141756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21.078999999999997</x:v>
      </x:c>
      <x:c r="S641" s="8">
        <x:v>25188.145127326705</x:v>
      </x:c>
      <x:c r="T641" s="12">
        <x:v>280721.2510738085</x:v>
      </x:c>
      <x:c r="U641" s="12">
        <x:v>24.849999999999998</x:v>
      </x:c>
      <x:c r="V641" s="12">
        <x:v>70</x:v>
      </x:c>
      <x:c r="W641" s="12">
        <x:f>NA()</x:f>
      </x:c>
    </x:row>
    <x:row r="642">
      <x:c r="A642">
        <x:v>300155</x:v>
      </x:c>
      <x:c r="B642" s="1">
        <x:v>44782.651244649845</x:v>
      </x:c>
      <x:c r="C642" s="6">
        <x:v>10.66747167</x:v>
      </x:c>
      <x:c r="D642" s="14" t="s">
        <x:v>94</x:v>
      </x:c>
      <x:c r="E642" s="15">
        <x:v>44771.465261750614</x:v>
      </x:c>
      <x:c r="F642" t="s">
        <x:v>99</x:v>
      </x:c>
      <x:c r="G642" s="6">
        <x:v>94.81551583393431</x:v>
      </x:c>
      <x:c r="H642" t="s">
        <x:v>97</x:v>
      </x:c>
      <x:c r="I642" s="6">
        <x:v>27.688031852645963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21.057999999999996</x:v>
      </x:c>
      <x:c r="S642" s="8">
        <x:v>25185.74794458637</x:v>
      </x:c>
      <x:c r="T642" s="12">
        <x:v>280712.6495587886</x:v>
      </x:c>
      <x:c r="U642" s="12">
        <x:v>24.849999999999998</x:v>
      </x:c>
      <x:c r="V642" s="12">
        <x:v>70</x:v>
      </x:c>
      <x:c r="W642" s="12">
        <x:f>NA()</x:f>
      </x:c>
    </x:row>
    <x:row r="643">
      <x:c r="A643">
        <x:v>300161</x:v>
      </x:c>
      <x:c r="B643" s="1">
        <x:v>44782.65125581212</x:v>
      </x:c>
      <x:c r="C643" s="6">
        <x:v>10.68354535</x:v>
      </x:c>
      <x:c r="D643" s="14" t="s">
        <x:v>94</x:v>
      </x:c>
      <x:c r="E643" s="15">
        <x:v>44771.465261750614</x:v>
      </x:c>
      <x:c r="F643" t="s">
        <x:v>99</x:v>
      </x:c>
      <x:c r="G643" s="6">
        <x:v>94.75432998203712</x:v>
      </x:c>
      <x:c r="H643" t="s">
        <x:v>97</x:v>
      </x:c>
      <x:c r="I643" s="6">
        <x:v>27.690678811820362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21.064999999999998</x:v>
      </x:c>
      <x:c r="S643" s="8">
        <x:v>25185.15566218464</x:v>
      </x:c>
      <x:c r="T643" s="12">
        <x:v>280715.6492385492</x:v>
      </x:c>
      <x:c r="U643" s="12">
        <x:v>24.849999999999998</x:v>
      </x:c>
      <x:c r="V643" s="12">
        <x:v>70</x:v>
      </x:c>
      <x:c r="W643" s="12">
        <x:f>NA()</x:f>
      </x:c>
    </x:row>
    <x:row r="644">
      <x:c r="A644">
        <x:v>300176</x:v>
      </x:c>
      <x:c r="B644" s="1">
        <x:v>44782.6512675146</x:v>
      </x:c>
      <x:c r="C644" s="6">
        <x:v>10.700396928333333</x:v>
      </x:c>
      <x:c r="D644" s="14" t="s">
        <x:v>94</x:v>
      </x:c>
      <x:c r="E644" s="15">
        <x:v>44771.465261750614</x:v>
      </x:c>
      <x:c r="F644" t="s">
        <x:v>99</x:v>
      </x:c>
      <x:c r="G644" s="6">
        <x:v>94.79809307880288</x:v>
      </x:c>
      <x:c r="H644" t="s">
        <x:v>97</x:v>
      </x:c>
      <x:c r="I644" s="6">
        <x:v>27.67948940773249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21.060999999999996</x:v>
      </x:c>
      <x:c r="S644" s="8">
        <x:v>25180.251147821542</x:v>
      </x:c>
      <x:c r="T644" s="12">
        <x:v>280709.22269244236</x:v>
      </x:c>
      <x:c r="U644" s="12">
        <x:v>24.849999999999998</x:v>
      </x:c>
      <x:c r="V644" s="12">
        <x:v>70</x:v>
      </x:c>
      <x:c r="W644" s="12">
        <x:f>NA()</x:f>
      </x:c>
    </x:row>
    <x:row r="645">
      <x:c r="A645">
        <x:v>300179</x:v>
      </x:c>
      <x:c r="B645" s="1">
        <x:v>44782.65127926624</x:v>
      </x:c>
      <x:c r="C645" s="6">
        <x:v>10.717319283333334</x:v>
      </x:c>
      <x:c r="D645" s="14" t="s">
        <x:v>94</x:v>
      </x:c>
      <x:c r="E645" s="15">
        <x:v>44771.465261750614</x:v>
      </x:c>
      <x:c r="F645" t="s">
        <x:v>99</x:v>
      </x:c>
      <x:c r="G645" s="6">
        <x:v>94.81535157105127</x:v>
      </x:c>
      <x:c r="H645" t="s">
        <x:v>97</x:v>
      </x:c>
      <x:c r="I645" s="6">
        <x:v>27.688212327068413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21.057999999999996</x:v>
      </x:c>
      <x:c r="S645" s="8">
        <x:v>25181.904968055806</x:v>
      </x:c>
      <x:c r="T645" s="12">
        <x:v>280705.32880108955</x:v>
      </x:c>
      <x:c r="U645" s="12">
        <x:v>24.849999999999998</x:v>
      </x:c>
      <x:c r="V645" s="12">
        <x:v>70</x:v>
      </x:c>
      <x:c r="W645" s="12">
        <x:f>NA()</x:f>
      </x:c>
    </x:row>
    <x:row r="646">
      <x:c r="A646">
        <x:v>300190</x:v>
      </x:c>
      <x:c r="B646" s="1">
        <x:v>44782.65129101269</x:v>
      </x:c>
      <x:c r="C646" s="6">
        <x:v>10.734234176666666</x:v>
      </x:c>
      <x:c r="D646" s="14" t="s">
        <x:v>94</x:v>
      </x:c>
      <x:c r="E646" s="15">
        <x:v>44771.465261750614</x:v>
      </x:c>
      <x:c r="F646" t="s">
        <x:v>99</x:v>
      </x:c>
      <x:c r="G646" s="6">
        <x:v>94.7988541447313</x:v>
      </x:c>
      <x:c r="H646" t="s">
        <x:v>97</x:v>
      </x:c>
      <x:c r="I646" s="6">
        <x:v>27.687881457301046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21.06</x:v>
      </x:c>
      <x:c r="S646" s="8">
        <x:v>25177.599649640015</x:v>
      </x:c>
      <x:c r="T646" s="12">
        <x:v>280714.02141692775</x:v>
      </x:c>
      <x:c r="U646" s="12">
        <x:v>24.849999999999998</x:v>
      </x:c>
      <x:c r="V646" s="12">
        <x:v>70</x:v>
      </x:c>
      <x:c r="W646" s="12">
        <x:f>NA()</x:f>
      </x:c>
    </x:row>
    <x:row r="647">
      <x:c r="A647">
        <x:v>300205</x:v>
      </x:c>
      <x:c r="B647" s="1">
        <x:v>44782.65130218479</x:v>
      </x:c>
      <x:c r="C647" s="6">
        <x:v>10.750322003333334</x:v>
      </x:c>
      <x:c r="D647" s="14" t="s">
        <x:v>94</x:v>
      </x:c>
      <x:c r="E647" s="15">
        <x:v>44771.465261750614</x:v>
      </x:c>
      <x:c r="F647" t="s">
        <x:v>99</x:v>
      </x:c>
      <x:c r="G647" s="6">
        <x:v>94.82578875024424</x:v>
      </x:c>
      <x:c r="H647" t="s">
        <x:v>97</x:v>
      </x:c>
      <x:c r="I647" s="6">
        <x:v>27.667517989826592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21.058999999999997</x:v>
      </x:c>
      <x:c r="S647" s="8">
        <x:v>25181.12160247052</x:v>
      </x:c>
      <x:c r="T647" s="12">
        <x:v>280691.7688796461</x:v>
      </x:c>
      <x:c r="U647" s="12">
        <x:v>24.849999999999998</x:v>
      </x:c>
      <x:c r="V647" s="12">
        <x:v>70</x:v>
      </x:c>
      <x:c r="W647" s="12">
        <x:f>NA()</x:f>
      </x:c>
    </x:row>
    <x:row r="648">
      <x:c r="A648">
        <x:v>300211</x:v>
      </x:c>
      <x:c r="B648" s="1">
        <x:v>44782.65131389275</x:v>
      </x:c>
      <x:c r="C648" s="6">
        <x:v>10.767181456666666</x:v>
      </x:c>
      <x:c r="D648" s="14" t="s">
        <x:v>94</x:v>
      </x:c>
      <x:c r="E648" s="15">
        <x:v>44771.465261750614</x:v>
      </x:c>
      <x:c r="F648" t="s">
        <x:v>99</x:v>
      </x:c>
      <x:c r="G648" s="6">
        <x:v>94.82186769319691</x:v>
      </x:c>
      <x:c r="H648" t="s">
        <x:v>97</x:v>
      </x:c>
      <x:c r="I648" s="6">
        <x:v>27.681053515737858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21.057999999999996</x:v>
      </x:c>
      <x:c r="S648" s="8">
        <x:v>25183.453901076864</x:v>
      </x:c>
      <x:c r="T648" s="12">
        <x:v>280717.76052064326</x:v>
      </x:c>
      <x:c r="U648" s="12">
        <x:v>24.849999999999998</x:v>
      </x:c>
      <x:c r="V648" s="12">
        <x:v>70</x:v>
      </x:c>
      <x:c r="W648" s="12">
        <x:f>NA()</x:f>
      </x:c>
    </x:row>
    <x:row r="649">
      <x:c r="A649">
        <x:v>300215</x:v>
      </x:c>
      <x:c r="B649" s="1">
        <x:v>44782.65132563419</x:v>
      </x:c>
      <x:c r="C649" s="6">
        <x:v>10.784089145</x:v>
      </x:c>
      <x:c r="D649" s="14" t="s">
        <x:v>94</x:v>
      </x:c>
      <x:c r="E649" s="15">
        <x:v>44771.465261750614</x:v>
      </x:c>
      <x:c r="F649" t="s">
        <x:v>99</x:v>
      </x:c>
      <x:c r="G649" s="6">
        <x:v>94.80274681570945</x:v>
      </x:c>
      <x:c r="H649" t="s">
        <x:v>97</x:v>
      </x:c>
      <x:c r="I649" s="6">
        <x:v>27.67437598279912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21.060999999999996</x:v>
      </x:c>
      <x:c r="S649" s="8">
        <x:v>25174.562464746403</x:v>
      </x:c>
      <x:c r="T649" s="12">
        <x:v>280693.6653228493</x:v>
      </x:c>
      <x:c r="U649" s="12">
        <x:v>24.849999999999998</x:v>
      </x:c>
      <x:c r="V649" s="12">
        <x:v>70</x:v>
      </x:c>
      <x:c r="W649" s="12">
        <x:f>NA()</x:f>
      </x:c>
    </x:row>
    <x:row r="650">
      <x:c r="A650">
        <x:v>300228</x:v>
      </x:c>
      <x:c r="B650" s="1">
        <x:v>44782.651337381474</x:v>
      </x:c>
      <x:c r="C650" s="6">
        <x:v>10.801005215</x:v>
      </x:c>
      <x:c r="D650" s="14" t="s">
        <x:v>94</x:v>
      </x:c>
      <x:c r="E650" s="15">
        <x:v>44771.465261750614</x:v>
      </x:c>
      <x:c r="F650" t="s">
        <x:v>99</x:v>
      </x:c>
      <x:c r="G650" s="6">
        <x:v>94.64287472684059</x:v>
      </x:c>
      <x:c r="H650" t="s">
        <x:v>97</x:v>
      </x:c>
      <x:c r="I650" s="6">
        <x:v>27.684121575867266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21.078999999999997</x:v>
      </x:c>
      <x:c r="S650" s="8">
        <x:v>25179.310874721883</x:v>
      </x:c>
      <x:c r="T650" s="12">
        <x:v>280711.5571030742</x:v>
      </x:c>
      <x:c r="U650" s="12">
        <x:v>24.849999999999998</x:v>
      </x:c>
      <x:c r="V650" s="12">
        <x:v>70</x:v>
      </x:c>
      <x:c r="W650" s="12">
        <x:f>NA()</x:f>
      </x:c>
    </x:row>
    <x:row r="651">
      <x:c r="A651">
        <x:v>300240</x:v>
      </x:c>
      <x:c r="B651" s="1">
        <x:v>44782.651348559775</x:v>
      </x:c>
      <x:c r="C651" s="6">
        <x:v>10.817101976666667</x:v>
      </x:c>
      <x:c r="D651" s="14" t="s">
        <x:v>94</x:v>
      </x:c>
      <x:c r="E651" s="15">
        <x:v>44771.465261750614</x:v>
      </x:c>
      <x:c r="F651" t="s">
        <x:v>99</x:v>
      </x:c>
      <x:c r="G651" s="6">
        <x:v>94.73238200344177</x:v>
      </x:c>
      <x:c r="H651" t="s">
        <x:v>97</x:v>
      </x:c>
      <x:c r="I651" s="6">
        <x:v>27.68712948067696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21.067999999999998</x:v>
      </x:c>
      <x:c r="S651" s="8">
        <x:v>25182.932569637873</x:v>
      </x:c>
      <x:c r="T651" s="12">
        <x:v>280701.2547857275</x:v>
      </x:c>
      <x:c r="U651" s="12">
        <x:v>24.849999999999998</x:v>
      </x:c>
      <x:c r="V651" s="12">
        <x:v>70</x:v>
      </x:c>
      <x:c r="W651" s="12">
        <x:f>NA()</x:f>
      </x:c>
    </x:row>
    <x:row r="652">
      <x:c r="A652">
        <x:v>300249</x:v>
      </x:c>
      <x:c r="B652" s="1">
        <x:v>44782.65136028777</x:v>
      </x:c>
      <x:c r="C652" s="6">
        <x:v>10.833990285</x:v>
      </x:c>
      <x:c r="D652" s="14" t="s">
        <x:v>94</x:v>
      </x:c>
      <x:c r="E652" s="15">
        <x:v>44771.465261750614</x:v>
      </x:c>
      <x:c r="F652" t="s">
        <x:v>99</x:v>
      </x:c>
      <x:c r="G652" s="6">
        <x:v>94.79749085811977</x:v>
      </x:c>
      <x:c r="H652" t="s">
        <x:v>97</x:v>
      </x:c>
      <x:c r="I652" s="6">
        <x:v>27.680151145645596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21.060999999999996</x:v>
      </x:c>
      <x:c r="S652" s="8">
        <x:v>25184.24078459149</x:v>
      </x:c>
      <x:c r="T652" s="12">
        <x:v>280697.12929311907</x:v>
      </x:c>
      <x:c r="U652" s="12">
        <x:v>24.849999999999998</x:v>
      </x:c>
      <x:c r="V652" s="12">
        <x:v>70</x:v>
      </x:c>
      <x:c r="W652" s="12">
        <x:f>NA()</x:f>
      </x:c>
    </x:row>
    <x:row r="653">
      <x:c r="A653">
        <x:v>300259</x:v>
      </x:c>
      <x:c r="B653" s="1">
        <x:v>44782.651372030574</x:v>
      </x:c>
      <x:c r="C653" s="6">
        <x:v>10.850899928333334</x:v>
      </x:c>
      <x:c r="D653" s="14" t="s">
        <x:v>94</x:v>
      </x:c>
      <x:c r="E653" s="15">
        <x:v>44771.465261750614</x:v>
      </x:c>
      <x:c r="F653" t="s">
        <x:v>99</x:v>
      </x:c>
      <x:c r="G653" s="6">
        <x:v>94.75798291994293</x:v>
      </x:c>
      <x:c r="H653" t="s">
        <x:v>97</x:v>
      </x:c>
      <x:c r="I653" s="6">
        <x:v>27.668209804272465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21.066999999999997</x:v>
      </x:c>
      <x:c r="S653" s="8">
        <x:v>25173.801222738653</x:v>
      </x:c>
      <x:c r="T653" s="12">
        <x:v>280704.3324275674</x:v>
      </x:c>
      <x:c r="U653" s="12">
        <x:v>24.849999999999998</x:v>
      </x:c>
      <x:c r="V653" s="12">
        <x:v>70</x:v>
      </x:c>
      <x:c r="W653" s="12">
        <x:f>NA()</x:f>
      </x:c>
    </x:row>
    <x:row r="654">
      <x:c r="A654">
        <x:v>300265</x:v>
      </x:c>
      <x:c r="B654" s="1">
        <x:v>44782.651383195065</x:v>
      </x:c>
      <x:c r="C654" s="6">
        <x:v>10.866976795</x:v>
      </x:c>
      <x:c r="D654" s="14" t="s">
        <x:v>94</x:v>
      </x:c>
      <x:c r="E654" s="15">
        <x:v>44771.465261750614</x:v>
      </x:c>
      <x:c r="F654" t="s">
        <x:v>99</x:v>
      </x:c>
      <x:c r="G654" s="6">
        <x:v>94.64984412568877</x:v>
      </x:c>
      <x:c r="H654" t="s">
        <x:v>97</x:v>
      </x:c>
      <x:c r="I654" s="6">
        <x:v>27.6764514308029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21.078999999999997</x:v>
      </x:c>
      <x:c r="S654" s="8">
        <x:v>25177.45450045149</x:v>
      </x:c>
      <x:c r="T654" s="12">
        <x:v>280705.2847753151</x:v>
      </x:c>
      <x:c r="U654" s="12">
        <x:v>24.849999999999998</x:v>
      </x:c>
      <x:c r="V654" s="12">
        <x:v>70</x:v>
      </x:c>
      <x:c r="W654" s="12">
        <x:f>NA()</x:f>
      </x:c>
    </x:row>
    <x:row r="655">
      <x:c r="A655">
        <x:v>300275</x:v>
      </x:c>
      <x:c r="B655" s="1">
        <x:v>44782.651394909546</x:v>
      </x:c>
      <x:c r="C655" s="6">
        <x:v>10.883845651666666</x:v>
      </x:c>
      <x:c r="D655" s="14" t="s">
        <x:v>94</x:v>
      </x:c>
      <x:c r="E655" s="15">
        <x:v>44771.465261750614</x:v>
      </x:c>
      <x:c r="F655" t="s">
        <x:v>99</x:v>
      </x:c>
      <x:c r="G655" s="6">
        <x:v>94.82331420047832</x:v>
      </x:c>
      <x:c r="H655" t="s">
        <x:v>97</x:v>
      </x:c>
      <x:c r="I655" s="6">
        <x:v>27.688693592243908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21.057</x:v>
      </x:c>
      <x:c r="S655" s="8">
        <x:v>25171.527371218028</x:v>
      </x:c>
      <x:c r="T655" s="12">
        <x:v>280698.7602403488</x:v>
      </x:c>
      <x:c r="U655" s="12">
        <x:v>24.849999999999998</x:v>
      </x:c>
      <x:c r="V655" s="12">
        <x:v>70</x:v>
      </x:c>
      <x:c r="W655" s="12">
        <x:f>NA()</x:f>
      </x:c>
    </x:row>
    <x:row r="656">
      <x:c r="A656">
        <x:v>300285</x:v>
      </x:c>
      <x:c r="B656" s="1">
        <x:v>44782.65140663934</x:v>
      </x:c>
      <x:c r="C656" s="6">
        <x:v>10.900736556666667</x:v>
      </x:c>
      <x:c r="D656" s="14" t="s">
        <x:v>94</x:v>
      </x:c>
      <x:c r="E656" s="15">
        <x:v>44771.465261750614</x:v>
      </x:c>
      <x:c r="F656" t="s">
        <x:v>99</x:v>
      </x:c>
      <x:c r="G656" s="6">
        <x:v>94.82818369966374</x:v>
      </x:c>
      <x:c r="H656" t="s">
        <x:v>97</x:v>
      </x:c>
      <x:c r="I656" s="6">
        <x:v>27.69257379523924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21.055999999999997</x:v>
      </x:c>
      <x:c r="S656" s="8">
        <x:v>25172.635932963985</x:v>
      </x:c>
      <x:c r="T656" s="12">
        <x:v>280697.9534043308</x:v>
      </x:c>
      <x:c r="U656" s="12">
        <x:v>24.849999999999998</x:v>
      </x:c>
      <x:c r="V656" s="12">
        <x:v>70</x:v>
      </x:c>
      <x:c r="W656" s="12">
        <x:f>NA()</x:f>
      </x:c>
    </x:row>
    <x:row r="657">
      <x:c r="A657">
        <x:v>300290</x:v>
      </x:c>
      <x:c r="B657" s="1">
        <x:v>44782.65141836905</x:v>
      </x:c>
      <x:c r="C657" s="6">
        <x:v>10.917627338333334</x:v>
      </x:c>
      <x:c r="D657" s="14" t="s">
        <x:v>94</x:v>
      </x:c>
      <x:c r="E657" s="15">
        <x:v>44771.465261750614</x:v>
      </x:c>
      <x:c r="F657" t="s">
        <x:v>99</x:v>
      </x:c>
      <x:c r="G657" s="6">
        <x:v>94.79253646456614</x:v>
      </x:c>
      <x:c r="H657" t="s">
        <x:v>97</x:v>
      </x:c>
      <x:c r="I657" s="6">
        <x:v>27.685595448887398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21.060999999999996</x:v>
      </x:c>
      <x:c r="S657" s="8">
        <x:v>25179.571684411065</x:v>
      </x:c>
      <x:c r="T657" s="12">
        <x:v>280702.89800404746</x:v>
      </x:c>
      <x:c r="U657" s="12">
        <x:v>24.849999999999998</x:v>
      </x:c>
      <x:c r="V657" s="12">
        <x:v>70</x:v>
      </x:c>
      <x:c r="W657" s="12">
        <x:f>NA()</x:f>
      </x:c>
    </x:row>
    <x:row r="658">
      <x:c r="A658">
        <x:v>300296</x:v>
      </x:c>
      <x:c r="B658" s="1">
        <x:v>44782.65142950745</x:v>
      </x:c>
      <x:c r="C658" s="6">
        <x:v>10.933666635</x:v>
      </x:c>
      <x:c r="D658" s="14" t="s">
        <x:v>94</x:v>
      </x:c>
      <x:c r="E658" s="15">
        <x:v>44771.465261750614</x:v>
      </x:c>
      <x:c r="F658" t="s">
        <x:v>99</x:v>
      </x:c>
      <x:c r="G658" s="6">
        <x:v>94.66433917566691</x:v>
      </x:c>
      <x:c r="H658" t="s">
        <x:v>97</x:v>
      </x:c>
      <x:c r="I658" s="6">
        <x:v>27.678947985899867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21.076999999999998</x:v>
      </x:c>
      <x:c r="S658" s="8">
        <x:v>25180.1675574765</x:v>
      </x:c>
      <x:c r="T658" s="12">
        <x:v>280689.7309856586</x:v>
      </x:c>
      <x:c r="U658" s="12">
        <x:v>24.849999999999998</x:v>
      </x:c>
      <x:c r="V658" s="12">
        <x:v>70</x:v>
      </x:c>
      <x:c r="W658" s="12">
        <x:f>NA()</x:f>
      </x:c>
    </x:row>
    <x:row r="659">
      <x:c r="A659">
        <x:v>300311</x:v>
      </x:c>
      <x:c r="B659" s="1">
        <x:v>44782.651441252136</x:v>
      </x:c>
      <x:c r="C659" s="6">
        <x:v>10.95057898</x:v>
      </x:c>
      <x:c r="D659" s="14" t="s">
        <x:v>94</x:v>
      </x:c>
      <x:c r="E659" s="15">
        <x:v>44771.465261750614</x:v>
      </x:c>
      <x:c r="F659" t="s">
        <x:v>99</x:v>
      </x:c>
      <x:c r="G659" s="6">
        <x:v>94.71970499410024</x:v>
      </x:c>
      <x:c r="H659" t="s">
        <x:v>97</x:v>
      </x:c>
      <x:c r="I659" s="6">
        <x:v>27.682617624473096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21.069999999999997</x:v>
      </x:c>
      <x:c r="S659" s="8">
        <x:v>25177.394636602217</x:v>
      </x:c>
      <x:c r="T659" s="12">
        <x:v>280684.9382983415</x:v>
      </x:c>
      <x:c r="U659" s="12">
        <x:v>24.849999999999998</x:v>
      </x:c>
      <x:c r="V659" s="12">
        <x:v>70</x:v>
      </x:c>
      <x:c r="W659" s="12">
        <x:f>NA()</x:f>
      </x:c>
    </x:row>
    <x:row r="660">
      <x:c r="A660">
        <x:v>300318</x:v>
      </x:c>
      <x:c r="B660" s="1">
        <x:v>44782.65145301811</x:v>
      </x:c>
      <x:c r="C660" s="6">
        <x:v>10.967521985</x:v>
      </x:c>
      <x:c r="D660" s="14" t="s">
        <x:v>94</x:v>
      </x:c>
      <x:c r="E660" s="15">
        <x:v>44771.465261750614</x:v>
      </x:c>
      <x:c r="F660" t="s">
        <x:v>99</x:v>
      </x:c>
      <x:c r="G660" s="6">
        <x:v>94.8618606435197</x:v>
      </x:c>
      <x:c r="H660" t="s">
        <x:v>97</x:v>
      </x:c>
      <x:c r="I660" s="6">
        <x:v>27.674045114395994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21.054</x:v>
      </x:c>
      <x:c r="S660" s="8">
        <x:v>25175.73357048366</x:v>
      </x:c>
      <x:c r="T660" s="12">
        <x:v>280698.4727814507</x:v>
      </x:c>
      <x:c r="U660" s="12">
        <x:v>24.849999999999998</x:v>
      </x:c>
      <x:c r="V660" s="12">
        <x:v>70</x:v>
      </x:c>
      <x:c r="W660" s="12">
        <x:f>NA()</x:f>
      </x:c>
    </x:row>
    <x:row r="661">
      <x:c r="A661">
        <x:v>300331</x:v>
      </x:c>
      <x:c r="B661" s="1">
        <x:v>44782.65146418384</x:v>
      </x:c>
      <x:c r="C661" s="6">
        <x:v>10.983600626666666</x:v>
      </x:c>
      <x:c r="D661" s="14" t="s">
        <x:v>94</x:v>
      </x:c>
      <x:c r="E661" s="15">
        <x:v>44771.465261750614</x:v>
      </x:c>
      <x:c r="F661" t="s">
        <x:v>99</x:v>
      </x:c>
      <x:c r="G661" s="6">
        <x:v>94.79253646456614</x:v>
      </x:c>
      <x:c r="H661" t="s">
        <x:v>97</x:v>
      </x:c>
      <x:c r="I661" s="6">
        <x:v>27.685595448887398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21.060999999999996</x:v>
      </x:c>
      <x:c r="S661" s="8">
        <x:v>25176.370422139706</x:v>
      </x:c>
      <x:c r="T661" s="12">
        <x:v>280701.1021820012</x:v>
      </x:c>
      <x:c r="U661" s="12">
        <x:v>24.849999999999998</x:v>
      </x:c>
      <x:c r="V661" s="12">
        <x:v>70</x:v>
      </x:c>
      <x:c r="W661" s="12">
        <x:f>NA()</x:f>
      </x:c>
    </x:row>
    <x:row r="662">
      <x:c r="A662">
        <x:v>300340</x:v>
      </x:c>
      <x:c r="B662" s="1">
        <x:v>44782.65147595812</x:v>
      </x:c>
      <x:c r="C662" s="6">
        <x:v>11.00055559</x:v>
      </x:c>
      <x:c r="D662" s="14" t="s">
        <x:v>94</x:v>
      </x:c>
      <x:c r="E662" s="15">
        <x:v>44771.465261750614</x:v>
      </x:c>
      <x:c r="F662" t="s">
        <x:v>99</x:v>
      </x:c>
      <x:c r="G662" s="6">
        <x:v>94.65901837122007</x:v>
      </x:c>
      <x:c r="H662" t="s">
        <x:v>97</x:v>
      </x:c>
      <x:c r="I662" s="6">
        <x:v>27.675579140906393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21.077999999999996</x:v>
      </x:c>
      <x:c r="S662" s="8">
        <x:v>25178.056885769653</x:v>
      </x:c>
      <x:c r="T662" s="12">
        <x:v>280684.6681726237</x:v>
      </x:c>
      <x:c r="U662" s="12">
        <x:v>24.849999999999998</x:v>
      </x:c>
      <x:c r="V662" s="12">
        <x:v>70</x:v>
      </x:c>
      <x:c r="W662" s="12">
        <x:f>NA()</x:f>
      </x:c>
    </x:row>
    <x:row r="663">
      <x:c r="A663">
        <x:v>300347</x:v>
      </x:c>
      <x:c r="B663" s="1">
        <x:v>44782.65148770421</x:v>
      </x:c>
      <x:c r="C663" s="6">
        <x:v>11.017469951666667</x:v>
      </x:c>
      <x:c r="D663" s="14" t="s">
        <x:v>94</x:v>
      </x:c>
      <x:c r="E663" s="15">
        <x:v>44771.465261750614</x:v>
      </x:c>
      <x:c r="F663" t="s">
        <x:v>99</x:v>
      </x:c>
      <x:c r="G663" s="6">
        <x:v>94.72831346956278</x:v>
      </x:c>
      <x:c r="H663" t="s">
        <x:v>97</x:v>
      </x:c>
      <x:c r="I663" s="6">
        <x:v>27.682376992312584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21.068999999999996</x:v>
      </x:c>
      <x:c r="S663" s="8">
        <x:v>25176.257154800427</x:v>
      </x:c>
      <x:c r="T663" s="12">
        <x:v>280683.6673440571</x:v>
      </x:c>
      <x:c r="U663" s="12">
        <x:v>24.849999999999998</x:v>
      </x:c>
      <x:c r="V663" s="12">
        <x:v>70</x:v>
      </x:c>
      <x:c r="W663" s="12">
        <x:f>NA()</x:f>
      </x:c>
    </x:row>
    <x:row r="664">
      <x:c r="A664">
        <x:v>300352</x:v>
      </x:c>
      <x:c r="B664" s="1">
        <x:v>44782.651499425425</x:v>
      </x:c>
      <x:c r="C664" s="6">
        <x:v>11.034348518333333</x:v>
      </x:c>
      <x:c r="D664" s="14" t="s">
        <x:v>94</x:v>
      </x:c>
      <x:c r="E664" s="15">
        <x:v>44771.465261750614</x:v>
      </x:c>
      <x:c r="F664" t="s">
        <x:v>99</x:v>
      </x:c>
      <x:c r="G664" s="6">
        <x:v>94.71040357933677</x:v>
      </x:c>
      <x:c r="H664" t="s">
        <x:v>97</x:v>
      </x:c>
      <x:c r="I664" s="6">
        <x:v>27.665171837553316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21.072999999999997</x:v>
      </x:c>
      <x:c r="S664" s="8">
        <x:v>25172.002287097454</x:v>
      </x:c>
      <x:c r="T664" s="12">
        <x:v>280692.87571980315</x:v>
      </x:c>
      <x:c r="U664" s="12">
        <x:v>24.849999999999998</x:v>
      </x:c>
      <x:c r="V664" s="12">
        <x:v>70</x:v>
      </x:c>
      <x:c r="W664" s="12">
        <x:f>NA()</x:f>
      </x:c>
    </x:row>
    <x:row r="665">
      <x:c r="A665">
        <x:v>300365</x:v>
      </x:c>
      <x:c r="B665" s="1">
        <x:v>44782.65151059345</x:v>
      </x:c>
      <x:c r="C665" s="6">
        <x:v>11.050430473333334</x:v>
      </x:c>
      <x:c r="D665" s="14" t="s">
        <x:v>94</x:v>
      </x:c>
      <x:c r="E665" s="15">
        <x:v>44771.465261750614</x:v>
      </x:c>
      <x:c r="F665" t="s">
        <x:v>99</x:v>
      </x:c>
      <x:c r="G665" s="6">
        <x:v>94.7968338973203</x:v>
      </x:c>
      <x:c r="H665" t="s">
        <x:v>97</x:v>
      </x:c>
      <x:c r="I665" s="6">
        <x:v>27.680873041700124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21.060999999999996</x:v>
      </x:c>
      <x:c r="S665" s="8">
        <x:v>25172.271238602138</x:v>
      </x:c>
      <x:c r="T665" s="12">
        <x:v>280681.75358799257</x:v>
      </x:c>
      <x:c r="U665" s="12">
        <x:v>24.849999999999998</x:v>
      </x:c>
      <x:c r="V665" s="12">
        <x:v>70</x:v>
      </x:c>
      <x:c r="W665" s="12">
        <x:f>NA()</x:f>
      </x:c>
    </x:row>
    <x:row r="666">
      <x:c r="A666">
        <x:v>300371</x:v>
      </x:c>
      <x:c r="B666" s="1">
        <x:v>44782.651522321175</x:v>
      </x:c>
      <x:c r="C666" s="6">
        <x:v>11.067318396666666</x:v>
      </x:c>
      <x:c r="D666" s="14" t="s">
        <x:v>94</x:v>
      </x:c>
      <x:c r="E666" s="15">
        <x:v>44771.465261750614</x:v>
      </x:c>
      <x:c r="F666" t="s">
        <x:v>99</x:v>
      </x:c>
      <x:c r="G666" s="6">
        <x:v>94.69087779964491</x:v>
      </x:c>
      <x:c r="H666" t="s">
        <x:v>97</x:v>
      </x:c>
      <x:c r="I666" s="6">
        <x:v>27.686648215726564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21.072999999999997</x:v>
      </x:c>
      <x:c r="S666" s="8">
        <x:v>25172.8293089462</x:v>
      </x:c>
      <x:c r="T666" s="12">
        <x:v>280679.15709577117</x:v>
      </x:c>
      <x:c r="U666" s="12">
        <x:v>24.849999999999998</x:v>
      </x:c>
      <x:c r="V666" s="12">
        <x:v>70</x:v>
      </x:c>
      <x:c r="W666" s="12">
        <x:f>NA()</x:f>
      </x:c>
    </x:row>
    <x:row r="667">
      <x:c r="A667">
        <x:v>300380</x:v>
      </x:c>
      <x:c r="B667" s="1">
        <x:v>44782.65153405414</x:v>
      </x:c>
      <x:c r="C667" s="6">
        <x:v>11.084213865</x:v>
      </x:c>
      <x:c r="D667" s="14" t="s">
        <x:v>94</x:v>
      </x:c>
      <x:c r="E667" s="15">
        <x:v>44771.465261750614</x:v>
      </x:c>
      <x:c r="F667" t="s">
        <x:v>99</x:v>
      </x:c>
      <x:c r="G667" s="6">
        <x:v>94.77399797755713</x:v>
      </x:c>
      <x:c r="H667" t="s">
        <x:v>97</x:v>
      </x:c>
      <x:c r="I667" s="6">
        <x:v>27.67828624822323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21.063999999999997</x:v>
      </x:c>
      <x:c r="S667" s="8">
        <x:v>25173.4023011162</x:v>
      </x:c>
      <x:c r="T667" s="12">
        <x:v>280685.2069459749</x:v>
      </x:c>
      <x:c r="U667" s="12">
        <x:v>24.849999999999998</x:v>
      </x:c>
      <x:c r="V667" s="12">
        <x:v>70</x:v>
      </x:c>
      <x:c r="W667" s="12">
        <x:f>NA()</x:f>
      </x:c>
    </x:row>
    <x:row r="668">
      <x:c r="A668">
        <x:v>300386</x:v>
      </x:c>
      <x:c r="B668" s="1">
        <x:v>44782.651545210494</x:v>
      </x:c>
      <x:c r="C668" s="6">
        <x:v>11.100279011666666</x:v>
      </x:c>
      <x:c r="D668" s="14" t="s">
        <x:v>94</x:v>
      </x:c>
      <x:c r="E668" s="15">
        <x:v>44771.465261750614</x:v>
      </x:c>
      <x:c r="F668" t="s">
        <x:v>99</x:v>
      </x:c>
      <x:c r="G668" s="6">
        <x:v>94.83024157246808</x:v>
      </x:c>
      <x:c r="H668" t="s">
        <x:v>97</x:v>
      </x:c>
      <x:c r="I668" s="6">
        <x:v>27.68108359474536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21.057</x:v>
      </x:c>
      <x:c r="S668" s="8">
        <x:v>25172.882696003075</x:v>
      </x:c>
      <x:c r="T668" s="12">
        <x:v>280678.77906131744</x:v>
      </x:c>
      <x:c r="U668" s="12">
        <x:v>24.849999999999998</x:v>
      </x:c>
      <x:c r="V668" s="12">
        <x:v>70</x:v>
      </x:c>
      <x:c r="W668" s="12">
        <x:f>NA()</x:f>
      </x:c>
    </x:row>
    <x:row r="669">
      <x:c r="A669">
        <x:v>300395</x:v>
      </x:c>
      <x:c r="B669" s="1">
        <x:v>44782.651556965444</x:v>
      </x:c>
      <x:c r="C669" s="6">
        <x:v>11.11720614</x:v>
      </x:c>
      <x:c r="D669" s="14" t="s">
        <x:v>94</x:v>
      </x:c>
      <x:c r="E669" s="15">
        <x:v>44771.465261750614</x:v>
      </x:c>
      <x:c r="F669" t="s">
        <x:v>99</x:v>
      </x:c>
      <x:c r="G669" s="6">
        <x:v>94.77192484222505</x:v>
      </x:c>
      <x:c r="H669" t="s">
        <x:v>97</x:v>
      </x:c>
      <x:c r="I669" s="6">
        <x:v>27.671338010499312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21.064999999999998</x:v>
      </x:c>
      <x:c r="S669" s="8">
        <x:v>25172.55721493561</x:v>
      </x:c>
      <x:c r="T669" s="12">
        <x:v>280677.6606562567</x:v>
      </x:c>
      <x:c r="U669" s="12">
        <x:v>24.849999999999998</x:v>
      </x:c>
      <x:c r="V669" s="12">
        <x:v>70</x:v>
      </x:c>
      <x:c r="W669" s="12">
        <x:f>NA()</x:f>
      </x:c>
    </x:row>
    <x:row r="670">
      <x:c r="A670">
        <x:v>300410</x:v>
      </x:c>
      <x:c r="B670" s="1">
        <x:v>44782.65156873939</x:v>
      </x:c>
      <x:c r="C670" s="6">
        <x:v>11.13416062</x:v>
      </x:c>
      <x:c r="D670" s="14" t="s">
        <x:v>94</x:v>
      </x:c>
      <x:c r="E670" s="15">
        <x:v>44771.465261750614</x:v>
      </x:c>
      <x:c r="F670" t="s">
        <x:v>99</x:v>
      </x:c>
      <x:c r="G670" s="6">
        <x:v>94.78578154391694</x:v>
      </x:c>
      <x:c r="H670" t="s">
        <x:v>97</x:v>
      </x:c>
      <x:c r="I670" s="6">
        <x:v>27.68379070650235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21.061999999999998</x:v>
      </x:c>
      <x:c r="S670" s="8">
        <x:v>25169.784381526762</x:v>
      </x:c>
      <x:c r="T670" s="12">
        <x:v>280675.9366644083</x:v>
      </x:c>
      <x:c r="U670" s="12">
        <x:v>24.849999999999998</x:v>
      </x:c>
      <x:c r="V670" s="12">
        <x:v>70</x:v>
      </x:c>
      <x:c r="W670" s="12">
        <x:f>NA()</x:f>
      </x:c>
    </x:row>
    <x:row r="671">
      <x:c r="A671">
        <x:v>300420</x:v>
      </x:c>
      <x:c r="B671" s="1">
        <x:v>44782.65157989816</x:v>
      </x:c>
      <x:c r="C671" s="6">
        <x:v>11.150229265</x:v>
      </x:c>
      <x:c r="D671" s="14" t="s">
        <x:v>94</x:v>
      </x:c>
      <x:c r="E671" s="15">
        <x:v>44771.465261750614</x:v>
      </x:c>
      <x:c r="F671" t="s">
        <x:v>99</x:v>
      </x:c>
      <x:c r="G671" s="6">
        <x:v>94.7355352917243</x:v>
      </x:c>
      <x:c r="H671" t="s">
        <x:v>97</x:v>
      </x:c>
      <x:c r="I671" s="6">
        <x:v>27.67443614069407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21.068999999999996</x:v>
      </x:c>
      <x:c r="S671" s="8">
        <x:v>25172.846995142947</x:v>
      </x:c>
      <x:c r="T671" s="12">
        <x:v>280674.7863060947</x:v>
      </x:c>
      <x:c r="U671" s="12">
        <x:v>24.849999999999998</x:v>
      </x:c>
      <x:c r="V671" s="12">
        <x:v>70</x:v>
      </x:c>
      <x:c r="W671" s="12">
        <x:f>NA()</x:f>
      </x:c>
    </x:row>
    <x:row r="672">
      <x:c r="A672">
        <x:v>300430</x:v>
      </x:c>
      <x:c r="B672" s="1">
        <x:v>44782.65159165711</x:v>
      </x:c>
      <x:c r="C672" s="6">
        <x:v>11.167162146666668</x:v>
      </x:c>
      <x:c r="D672" s="14" t="s">
        <x:v>94</x:v>
      </x:c>
      <x:c r="E672" s="15">
        <x:v>44771.465261750614</x:v>
      </x:c>
      <x:c r="F672" t="s">
        <x:v>99</x:v>
      </x:c>
      <x:c r="G672" s="6">
        <x:v>94.79207689286244</x:v>
      </x:c>
      <x:c r="H672" t="s">
        <x:v>97</x:v>
      </x:c>
      <x:c r="I672" s="6">
        <x:v>27.676872536351766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21.061999999999998</x:v>
      </x:c>
      <x:c r="S672" s="8">
        <x:v>25171.663167589428</x:v>
      </x:c>
      <x:c r="T672" s="12">
        <x:v>280672.8062688359</x:v>
      </x:c>
      <x:c r="U672" s="12">
        <x:v>24.849999999999998</x:v>
      </x:c>
      <x:c r="V672" s="12">
        <x:v>70</x:v>
      </x:c>
      <x:c r="W672" s="12">
        <x:f>NA()</x:f>
      </x:c>
    </x:row>
    <x:row r="673">
      <x:c r="A673">
        <x:v>300434</x:v>
      </x:c>
      <x:c r="B673" s="1">
        <x:v>44782.651603390506</x:v>
      </x:c>
      <x:c r="C673" s="6">
        <x:v>11.184058231666667</x:v>
      </x:c>
      <x:c r="D673" s="14" t="s">
        <x:v>94</x:v>
      </x:c>
      <x:c r="E673" s="15">
        <x:v>44771.465261750614</x:v>
      </x:c>
      <x:c r="F673" t="s">
        <x:v>99</x:v>
      </x:c>
      <x:c r="G673" s="6">
        <x:v>94.77031015858685</x:v>
      </x:c>
      <x:c r="H673" t="s">
        <x:v>97</x:v>
      </x:c>
      <x:c r="I673" s="6">
        <x:v>27.673112667251644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21.064999999999998</x:v>
      </x:c>
      <x:c r="S673" s="8">
        <x:v>25171.560375615485</x:v>
      </x:c>
      <x:c r="T673" s="12">
        <x:v>280670.90315243014</x:v>
      </x:c>
      <x:c r="U673" s="12">
        <x:v>24.849999999999998</x:v>
      </x:c>
      <x:c r="V673" s="12">
        <x:v>70</x:v>
      </x:c>
      <x:c r="W673" s="12">
        <x:f>NA()</x:f>
      </x:c>
    </x:row>
    <x:row r="674">
      <x:c r="A674">
        <x:v>300447</x:v>
      </x:c>
      <x:c r="B674" s="1">
        <x:v>44782.651615134666</x:v>
      </x:c>
      <x:c r="C674" s="6">
        <x:v>11.200969816666667</x:v>
      </x:c>
      <x:c r="D674" s="14" t="s">
        <x:v>94</x:v>
      </x:c>
      <x:c r="E674" s="15">
        <x:v>44771.465261750614</x:v>
      </x:c>
      <x:c r="F674" t="s">
        <x:v>99</x:v>
      </x:c>
      <x:c r="G674" s="6">
        <x:v>94.64681028300933</x:v>
      </x:c>
      <x:c r="H674" t="s">
        <x:v>97</x:v>
      </x:c>
      <x:c r="I674" s="6">
        <x:v>27.67979019767654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21.078999999999997</x:v>
      </x:c>
      <x:c r="S674" s="8">
        <x:v>25170.202024162</x:v>
      </x:c>
      <x:c r="T674" s="12">
        <x:v>280672.4783558335</x:v>
      </x:c>
      <x:c r="U674" s="12">
        <x:v>24.849999999999998</x:v>
      </x:c>
      <x:c r="V674" s="12">
        <x:v>70</x:v>
      </x:c>
      <x:c r="W674" s="12">
        <x:f>NA()</x:f>
      </x:c>
    </x:row>
    <x:row r="675">
      <x:c r="A675">
        <x:v>300450</x:v>
      </x:c>
      <x:c r="B675" s="1">
        <x:v>44782.65162627663</x:v>
      </x:c>
      <x:c r="C675" s="6">
        <x:v>11.217014251666667</x:v>
      </x:c>
      <x:c r="D675" s="14" t="s">
        <x:v>94</x:v>
      </x:c>
      <x:c r="E675" s="15">
        <x:v>44771.465261750614</x:v>
      </x:c>
      <x:c r="F675" t="s">
        <x:v>99</x:v>
      </x:c>
      <x:c r="G675" s="6">
        <x:v>94.69926426035408</x:v>
      </x:c>
      <x:c r="H675" t="s">
        <x:v>97</x:v>
      </x:c>
      <x:c r="I675" s="6">
        <x:v>27.686648215726564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21.071999999999996</x:v>
      </x:c>
      <x:c r="S675" s="8">
        <x:v>25166.94147952086</x:v>
      </x:c>
      <x:c r="T675" s="12">
        <x:v>280673.32477664266</x:v>
      </x:c>
      <x:c r="U675" s="12">
        <x:v>24.849999999999998</x:v>
      </x:c>
      <x:c r="V675" s="12">
        <x:v>70</x:v>
      </x:c>
      <x:c r="W675" s="12">
        <x:f>NA()</x:f>
      </x:c>
    </x:row>
    <x:row r="676">
      <x:c r="A676">
        <x:v>300462</x:v>
      </x:c>
      <x:c r="B676" s="1">
        <x:v>44782.651638020594</x:v>
      </x:c>
      <x:c r="C676" s="6">
        <x:v>11.233925553333334</x:v>
      </x:c>
      <x:c r="D676" s="14" t="s">
        <x:v>94</x:v>
      </x:c>
      <x:c r="E676" s="15">
        <x:v>44771.465261750614</x:v>
      </x:c>
      <x:c r="F676" t="s">
        <x:v>99</x:v>
      </x:c>
      <x:c r="G676" s="6">
        <x:v>94.8029552568757</x:v>
      </x:c>
      <x:c r="H676" t="s">
        <x:v>97</x:v>
      </x:c>
      <x:c r="I676" s="6">
        <x:v>27.69260387434997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21.058999999999997</x:v>
      </x:c>
      <x:c r="S676" s="8">
        <x:v>25174.51306196684</x:v>
      </x:c>
      <x:c r="T676" s="12">
        <x:v>280662.7835871532</x:v>
      </x:c>
      <x:c r="U676" s="12">
        <x:v>24.849999999999998</x:v>
      </x:c>
      <x:c r="V676" s="12">
        <x:v>70</x:v>
      </x:c>
      <x:c r="W676" s="12">
        <x:f>NA()</x:f>
      </x:c>
    </x:row>
    <x:row r="677">
      <x:c r="A677">
        <x:v>300475</x:v>
      </x:c>
      <x:c r="B677" s="1">
        <x:v>44782.651649747284</x:v>
      </x:c>
      <x:c r="C677" s="6">
        <x:v>11.250811998333333</x:v>
      </x:c>
      <x:c r="D677" s="14" t="s">
        <x:v>94</x:v>
      </x:c>
      <x:c r="E677" s="15">
        <x:v>44771.465261750614</x:v>
      </x:c>
      <x:c r="F677" t="s">
        <x:v>99</x:v>
      </x:c>
      <x:c r="G677" s="6">
        <x:v>94.8420900806684</x:v>
      </x:c>
      <x:c r="H677" t="s">
        <x:v>97</x:v>
      </x:c>
      <x:c r="I677" s="6">
        <x:v>27.68652789949965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21.054999999999996</x:v>
      </x:c>
      <x:c r="S677" s="8">
        <x:v>25173.84468558282</x:v>
      </x:c>
      <x:c r="T677" s="12">
        <x:v>280673.14588330896</x:v>
      </x:c>
      <x:c r="U677" s="12">
        <x:v>24.849999999999998</x:v>
      </x:c>
      <x:c r="V677" s="12">
        <x:v>70</x:v>
      </x:c>
      <x:c r="W677" s="12">
        <x:f>NA()</x:f>
      </x:c>
    </x:row>
    <x:row r="678">
      <x:c r="A678">
        <x:v>300476</x:v>
      </x:c>
      <x:c r="B678" s="1">
        <x:v>44782.65166092625</x:v>
      </x:c>
      <x:c r="C678" s="6">
        <x:v>11.2669097</x:v>
      </x:c>
      <x:c r="D678" s="14" t="s">
        <x:v>94</x:v>
      </x:c>
      <x:c r="E678" s="15">
        <x:v>44771.465261750614</x:v>
      </x:c>
      <x:c r="F678" t="s">
        <x:v>99</x:v>
      </x:c>
      <x:c r="G678" s="6">
        <x:v>94.81130457996237</x:v>
      </x:c>
      <x:c r="H678" t="s">
        <x:v>97</x:v>
      </x:c>
      <x:c r="I678" s="6">
        <x:v>27.683429758141756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21.058999999999997</x:v>
      </x:c>
      <x:c r="S678" s="8">
        <x:v>25173.6931330219</x:v>
      </x:c>
      <x:c r="T678" s="12">
        <x:v>280664.11174902366</x:v>
      </x:c>
      <x:c r="U678" s="12">
        <x:v>24.849999999999998</x:v>
      </x:c>
      <x:c r="V678" s="12">
        <x:v>70</x:v>
      </x:c>
      <x:c r="W678" s="12">
        <x:f>NA()</x:f>
      </x:c>
    </x:row>
    <x:row r="679">
      <x:c r="A679">
        <x:v>300490</x:v>
      </x:c>
      <x:c r="B679" s="1">
        <x:v>44782.65167266158</x:v>
      </x:c>
      <x:c r="C679" s="6">
        <x:v>11.283808576666667</x:v>
      </x:c>
      <x:c r="D679" s="14" t="s">
        <x:v>94</x:v>
      </x:c>
      <x:c r="E679" s="15">
        <x:v>44771.465261750614</x:v>
      </x:c>
      <x:c r="F679" t="s">
        <x:v>99</x:v>
      </x:c>
      <x:c r="G679" s="6">
        <x:v>94.72213930236632</x:v>
      </x:c>
      <x:c r="H679" t="s">
        <x:v>97</x:v>
      </x:c>
      <x:c r="I679" s="6">
        <x:v>27.679940592659023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21.069999999999997</x:v>
      </x:c>
      <x:c r="S679" s="8">
        <x:v>25171.12697877738</x:v>
      </x:c>
      <x:c r="T679" s="12">
        <x:v>280667.6694357238</x:v>
      </x:c>
      <x:c r="U679" s="12">
        <x:v>24.849999999999998</x:v>
      </x:c>
      <x:c r="V679" s="12">
        <x:v>70</x:v>
      </x:c>
      <x:c r="W679" s="12">
        <x:f>NA()</x:f>
      </x:c>
    </x:row>
    <x:row r="680">
      <x:c r="A680">
        <x:v>300502</x:v>
      </x:c>
      <x:c r="B680" s="1">
        <x:v>44782.65168442253</x:v>
      </x:c>
      <x:c r="C680" s="6">
        <x:v>11.30074435</x:v>
      </x:c>
      <x:c r="D680" s="14" t="s">
        <x:v>94</x:v>
      </x:c>
      <x:c r="E680" s="15">
        <x:v>44771.465261750614</x:v>
      </x:c>
      <x:c r="F680" t="s">
        <x:v>99</x:v>
      </x:c>
      <x:c r="G680" s="6">
        <x:v>94.63306434546054</x:v>
      </x:c>
      <x:c r="H680" t="s">
        <x:v>97</x:v>
      </x:c>
      <x:c r="I680" s="6">
        <x:v>27.69491996666875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21.078999999999997</x:v>
      </x:c>
      <x:c r="S680" s="8">
        <x:v>25166.426456322777</x:v>
      </x:c>
      <x:c r="T680" s="12">
        <x:v>280653.70256064815</x:v>
      </x:c>
      <x:c r="U680" s="12">
        <x:v>24.849999999999998</x:v>
      </x:c>
      <x:c r="V680" s="12">
        <x:v>70</x:v>
      </x:c>
      <x:c r="W680" s="12">
        <x:f>NA()</x:f>
      </x:c>
    </x:row>
    <x:row r="681">
      <x:c r="A681">
        <x:v>300509</x:v>
      </x:c>
      <x:c r="B681" s="1">
        <x:v>44782.65169561598</x:v>
      </x:c>
      <x:c r="C681" s="6">
        <x:v>11.316862918333333</x:v>
      </x:c>
      <x:c r="D681" s="14" t="s">
        <x:v>94</x:v>
      </x:c>
      <x:c r="E681" s="15">
        <x:v>44771.465261750614</x:v>
      </x:c>
      <x:c r="F681" t="s">
        <x:v>99</x:v>
      </x:c>
      <x:c r="G681" s="6">
        <x:v>94.68971051219125</x:v>
      </x:c>
      <x:c r="H681" t="s">
        <x:v>97</x:v>
      </x:c>
      <x:c r="I681" s="6">
        <x:v>27.6787073540022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21.073999999999998</x:v>
      </x:c>
      <x:c r="S681" s="8">
        <x:v>25172.998494006446</x:v>
      </x:c>
      <x:c r="T681" s="12">
        <x:v>280663.9418090553</x:v>
      </x:c>
      <x:c r="U681" s="12">
        <x:v>24.849999999999998</x:v>
      </x:c>
      <x:c r="V681" s="12">
        <x:v>70</x:v>
      </x:c>
      <x:c r="W681" s="12">
        <x:f>NA()</x:f>
      </x:c>
    </x:row>
    <x:row r="682">
      <x:c r="A682">
        <x:v>300519</x:v>
      </x:c>
      <x:c r="B682" s="1">
        <x:v>44782.65170737745</x:v>
      </x:c>
      <x:c r="C682" s="6">
        <x:v>11.333799433333333</x:v>
      </x:c>
      <x:c r="D682" s="14" t="s">
        <x:v>94</x:v>
      </x:c>
      <x:c r="E682" s="15">
        <x:v>44771.465261750614</x:v>
      </x:c>
      <x:c r="F682" t="s">
        <x:v>99</x:v>
      </x:c>
      <x:c r="G682" s="6">
        <x:v>94.79194003009444</x:v>
      </x:c>
      <x:c r="H682" t="s">
        <x:v>97</x:v>
      </x:c>
      <x:c r="I682" s="6">
        <x:v>27.677022931203737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21.061999999999998</x:v>
      </x:c>
      <x:c r="S682" s="8">
        <x:v>25175.379818481182</x:v>
      </x:c>
      <x:c r="T682" s="12">
        <x:v>280673.5252882827</x:v>
      </x:c>
      <x:c r="U682" s="12">
        <x:v>24.849999999999998</x:v>
      </x:c>
      <x:c r="V682" s="12">
        <x:v>70</x:v>
      </x:c>
      <x:c r="W682" s="12">
        <x:f>NA()</x:f>
      </x:c>
    </x:row>
    <x:row r="683">
      <x:c r="A683">
        <x:v>300528</x:v>
      </x:c>
      <x:c r="B683" s="1">
        <x:v>44782.65171910629</x:v>
      </x:c>
      <x:c r="C683" s="6">
        <x:v>11.350688958333333</x:v>
      </x:c>
      <x:c r="D683" s="14" t="s">
        <x:v>94</x:v>
      </x:c>
      <x:c r="E683" s="15">
        <x:v>44771.465261750614</x:v>
      </x:c>
      <x:c r="F683" t="s">
        <x:v>99</x:v>
      </x:c>
      <x:c r="G683" s="6">
        <x:v>94.74430228361729</x:v>
      </x:c>
      <x:c r="H683" t="s">
        <x:v>97</x:v>
      </x:c>
      <x:c r="I683" s="6">
        <x:v>27.683249283976238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21.066999999999997</x:v>
      </x:c>
      <x:c r="S683" s="8">
        <x:v>25169.66338907147</x:v>
      </x:c>
      <x:c r="T683" s="12">
        <x:v>280660.26562457153</x:v>
      </x:c>
      <x:c r="U683" s="12">
        <x:v>24.849999999999998</x:v>
      </x:c>
      <x:c r="V683" s="12">
        <x:v>70</x:v>
      </x:c>
      <x:c r="W683" s="12">
        <x:f>NA()</x:f>
      </x:c>
    </x:row>
    <x:row r="684">
      <x:c r="A684">
        <x:v>300533</x:v>
      </x:c>
      <x:c r="B684" s="1">
        <x:v>44782.65173086792</x:v>
      </x:c>
      <x:c r="C684" s="6">
        <x:v>11.367625696666666</x:v>
      </x:c>
      <x:c r="D684" s="14" t="s">
        <x:v>94</x:v>
      </x:c>
      <x:c r="E684" s="15">
        <x:v>44771.465261750614</x:v>
      </x:c>
      <x:c r="F684" t="s">
        <x:v>99</x:v>
      </x:c>
      <x:c r="G684" s="6">
        <x:v>94.70488968841114</x:v>
      </x:c>
      <x:c r="H684" t="s">
        <x:v>97</x:v>
      </x:c>
      <x:c r="I684" s="6">
        <x:v>27.68968620188525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21.070999999999998</x:v>
      </x:c>
      <x:c r="S684" s="8">
        <x:v>25168.46546518273</x:v>
      </x:c>
      <x:c r="T684" s="12">
        <x:v>280651.2308966072</x:v>
      </x:c>
      <x:c r="U684" s="12">
        <x:v>24.849999999999998</x:v>
      </x:c>
      <x:c r="V684" s="12">
        <x:v>70</x:v>
      </x:c>
      <x:c r="W684" s="12">
        <x:f>NA()</x:f>
      </x:c>
    </x:row>
    <x:row r="685">
      <x:c r="A685">
        <x:v>300547</x:v>
      </x:c>
      <x:c r="B685" s="1">
        <x:v>44782.651742042945</x:v>
      </x:c>
      <x:c r="C685" s="6">
        <x:v>11.38371774</x:v>
      </x:c>
      <x:c r="D685" s="14" t="s">
        <x:v>94</x:v>
      </x:c>
      <x:c r="E685" s="15">
        <x:v>44771.465261750614</x:v>
      </x:c>
      <x:c r="F685" t="s">
        <x:v>99</x:v>
      </x:c>
      <x:c r="G685" s="6">
        <x:v>94.59666842932126</x:v>
      </x:c>
      <x:c r="H685" t="s">
        <x:v>97</x:v>
      </x:c>
      <x:c r="I685" s="6">
        <x:v>27.688874066702283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21.083999999999996</x:v>
      </x:c>
      <x:c r="S685" s="8">
        <x:v>25166.02122364924</x:v>
      </x:c>
      <x:c r="T685" s="12">
        <x:v>280656.8872372834</x:v>
      </x:c>
      <x:c r="U685" s="12">
        <x:v>24.849999999999998</x:v>
      </x:c>
      <x:c r="V685" s="12">
        <x:v>70</x:v>
      </x:c>
      <x:c r="W685" s="12">
        <x:f>NA()</x:f>
      </x:c>
    </x:row>
    <x:row r="686">
      <x:c r="A686">
        <x:v>300552</x:v>
      </x:c>
      <x:c r="B686" s="1">
        <x:v>44782.65175380828</x:v>
      </x:c>
      <x:c r="C686" s="6">
        <x:v>11.400659826666667</x:v>
      </x:c>
      <x:c r="D686" s="14" t="s">
        <x:v>94</x:v>
      </x:c>
      <x:c r="E686" s="15">
        <x:v>44771.465261750614</x:v>
      </x:c>
      <x:c r="F686" t="s">
        <x:v>99</x:v>
      </x:c>
      <x:c r="G686" s="6">
        <x:v>94.72519523702648</x:v>
      </x:c>
      <x:c r="H686" t="s">
        <x:v>97</x:v>
      </x:c>
      <x:c r="I686" s="6">
        <x:v>27.68580600222822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21.068999999999996</x:v>
      </x:c>
      <x:c r="S686" s="8">
        <x:v>25167.628470942935</x:v>
      </x:c>
      <x:c r="T686" s="12">
        <x:v>280652.14800295647</x:v>
      </x:c>
      <x:c r="U686" s="12">
        <x:v>24.849999999999998</x:v>
      </x:c>
      <x:c r="V686" s="12">
        <x:v>70</x:v>
      </x:c>
      <x:c r="W686" s="12">
        <x:f>NA()</x:f>
      </x:c>
    </x:row>
    <x:row r="687">
      <x:c r="A687">
        <x:v>300570</x:v>
      </x:c>
      <x:c r="B687" s="1">
        <x:v>44782.65176561262</x:v>
      </x:c>
      <x:c r="C687" s="6">
        <x:v>11.417658068333333</x:v>
      </x:c>
      <x:c r="D687" s="14" t="s">
        <x:v>94</x:v>
      </x:c>
      <x:c r="E687" s="15">
        <x:v>44771.465261750614</x:v>
      </x:c>
      <x:c r="F687" t="s">
        <x:v>99</x:v>
      </x:c>
      <x:c r="G687" s="6">
        <x:v>94.60595644095737</x:v>
      </x:c>
      <x:c r="H687" t="s">
        <x:v>97</x:v>
      </x:c>
      <x:c r="I687" s="6">
        <x:v>27.67864719603085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21.083999999999996</x:v>
      </x:c>
      <x:c r="S687" s="8">
        <x:v>25171.564062155627</x:v>
      </x:c>
      <x:c r="T687" s="12">
        <x:v>280642.943284329</x:v>
      </x:c>
      <x:c r="U687" s="12">
        <x:v>24.849999999999998</x:v>
      </x:c>
      <x:c r="V687" s="12">
        <x:v>70</x:v>
      </x:c>
      <x:c r="W687" s="12">
        <x:f>NA()</x:f>
      </x:c>
    </x:row>
    <x:row r="688">
      <x:c r="A688">
        <x:v>300561</x:v>
      </x:c>
      <x:c r="B688" s="1">
        <x:v>44782.65177675711</x:v>
      </x:c>
      <x:c r="C688" s="6">
        <x:v>11.433706136666666</x:v>
      </x:c>
      <x:c r="D688" s="14" t="s">
        <x:v>94</x:v>
      </x:c>
      <x:c r="E688" s="15">
        <x:v>44771.465261750614</x:v>
      </x:c>
      <x:c r="F688" t="s">
        <x:v>99</x:v>
      </x:c>
      <x:c r="G688" s="6">
        <x:v>94.64486980133844</x:v>
      </x:c>
      <x:c r="H688" t="s">
        <x:v>97</x:v>
      </x:c>
      <x:c r="I688" s="6">
        <x:v>27.681925807058178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21.078999999999997</x:v>
      </x:c>
      <x:c r="S688" s="8">
        <x:v>25170.682281366742</x:v>
      </x:c>
      <x:c r="T688" s="12">
        <x:v>280649.28399076185</x:v>
      </x:c>
      <x:c r="U688" s="12">
        <x:v>24.849999999999998</x:v>
      </x:c>
      <x:c r="V688" s="12">
        <x:v>70</x:v>
      </x:c>
      <x:c r="W688" s="12">
        <x:f>NA()</x:f>
      </x:c>
    </x:row>
    <x:row r="689">
      <x:c r="A689">
        <x:v>300575</x:v>
      </x:c>
      <x:c r="B689" s="1">
        <x:v>44782.65178851602</x:v>
      </x:c>
      <x:c r="C689" s="6">
        <x:v>11.450638971666667</x:v>
      </x:c>
      <x:c r="D689" s="14" t="s">
        <x:v>94</x:v>
      </x:c>
      <x:c r="E689" s="15">
        <x:v>44771.465261750614</x:v>
      </x:c>
      <x:c r="F689" t="s">
        <x:v>99</x:v>
      </x:c>
      <x:c r="G689" s="6">
        <x:v>94.66624352709827</x:v>
      </x:c>
      <x:c r="H689" t="s">
        <x:v>97</x:v>
      </x:c>
      <x:c r="I689" s="6">
        <x:v>27.68607671368727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21.075999999999997</x:v>
      </x:c>
      <x:c r="S689" s="8">
        <x:v>25165.243356764673</x:v>
      </x:c>
      <x:c r="T689" s="12">
        <x:v>280644.33563559013</x:v>
      </x:c>
      <x:c r="U689" s="12">
        <x:v>24.849999999999998</x:v>
      </x:c>
      <x:c r="V689" s="12">
        <x:v>70</x:v>
      </x:c>
      <x:c r="W689" s="12">
        <x:f>NA()</x:f>
      </x:c>
    </x:row>
    <x:row r="690">
      <x:c r="A690">
        <x:v>300585</x:v>
      </x:c>
      <x:c r="B690" s="1">
        <x:v>44782.65180025445</x:v>
      </x:c>
      <x:c r="C690" s="6">
        <x:v>11.467542298333333</x:v>
      </x:c>
      <x:c r="D690" s="14" t="s">
        <x:v>94</x:v>
      </x:c>
      <x:c r="E690" s="15">
        <x:v>44771.465261750614</x:v>
      </x:c>
      <x:c r="F690" t="s">
        <x:v>99</x:v>
      </x:c>
      <x:c r="G690" s="6">
        <x:v>94.6554648824497</x:v>
      </x:c>
      <x:c r="H690" t="s">
        <x:v>97</x:v>
      </x:c>
      <x:c r="I690" s="6">
        <x:v>27.67948940773249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21.077999999999996</x:v>
      </x:c>
      <x:c r="S690" s="8">
        <x:v>25169.638042948536</x:v>
      </x:c>
      <x:c r="T690" s="12">
        <x:v>280657.75708518835</x:v>
      </x:c>
      <x:c r="U690" s="12">
        <x:v>24.849999999999998</x:v>
      </x:c>
      <x:c r="V690" s="12">
        <x:v>70</x:v>
      </x:c>
      <x:c r="W690" s="12">
        <x:f>NA()</x:f>
      </x:c>
    </x:row>
    <x:row r="691">
      <x:c r="A691">
        <x:v>300593</x:v>
      </x:c>
      <x:c r="B691" s="1">
        <x:v>44782.65181139834</x:v>
      </x:c>
      <x:c r="C691" s="6">
        <x:v>11.483589518333334</x:v>
      </x:c>
      <x:c r="D691" s="14" t="s">
        <x:v>94</x:v>
      </x:c>
      <x:c r="E691" s="15">
        <x:v>44771.465261750614</x:v>
      </x:c>
      <x:c r="F691" t="s">
        <x:v>99</x:v>
      </x:c>
      <x:c r="G691" s="6">
        <x:v>94.7705498082568</x:v>
      </x:c>
      <x:c r="H691" t="s">
        <x:v>97</x:v>
      </x:c>
      <x:c r="I691" s="6">
        <x:v>27.68207620213616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21.063999999999997</x:v>
      </x:c>
      <x:c r="S691" s="8">
        <x:v>25165.209950328554</x:v>
      </x:c>
      <x:c r="T691" s="12">
        <x:v>280643.168940315</x:v>
      </x:c>
      <x:c r="U691" s="12">
        <x:v>24.849999999999998</x:v>
      </x:c>
      <x:c r="V691" s="12">
        <x:v>70</x:v>
      </x:c>
      <x:c r="W691" s="12">
        <x:f>NA()</x:f>
      </x:c>
    </x:row>
    <x:row r="692">
      <x:c r="A692">
        <x:v>300609</x:v>
      </x:c>
      <x:c r="B692" s="1">
        <x:v>44782.651823113185</x:v>
      </x:c>
      <x:c r="C692" s="6">
        <x:v>11.50045889</x:v>
      </x:c>
      <x:c r="D692" s="14" t="s">
        <x:v>94</x:v>
      </x:c>
      <x:c r="E692" s="15">
        <x:v>44771.465261750614</x:v>
      </x:c>
      <x:c r="F692" t="s">
        <x:v>99</x:v>
      </x:c>
      <x:c r="G692" s="6">
        <x:v>94.69550761833857</x:v>
      </x:c>
      <x:c r="H692" t="s">
        <x:v>97</x:v>
      </x:c>
      <x:c r="I692" s="6">
        <x:v>27.672330615007922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21.073999999999998</x:v>
      </x:c>
      <x:c r="S692" s="8">
        <x:v>25177.00833052584</x:v>
      </x:c>
      <x:c r="T692" s="12">
        <x:v>280648.21060117113</x:v>
      </x:c>
      <x:c r="U692" s="12">
        <x:v>24.849999999999998</x:v>
      </x:c>
      <x:c r="V692" s="12">
        <x:v>70</x:v>
      </x:c>
      <x:c r="W692" s="12">
        <x:f>NA()</x:f>
      </x:c>
    </x:row>
    <x:row r="693">
      <x:c r="A693">
        <x:v>300619</x:v>
      </x:c>
      <x:c r="B693" s="1">
        <x:v>44782.65183499428</x:v>
      </x:c>
      <x:c r="C693" s="6">
        <x:v>11.517567653333334</x:v>
      </x:c>
      <x:c r="D693" s="14" t="s">
        <x:v>94</x:v>
      </x:c>
      <x:c r="E693" s="15">
        <x:v>44771.465261750614</x:v>
      </x:c>
      <x:c r="F693" t="s">
        <x:v>99</x:v>
      </x:c>
      <x:c r="G693" s="6">
        <x:v>94.68133473352688</x:v>
      </x:c>
      <x:c r="H693" t="s">
        <x:v>97</x:v>
      </x:c>
      <x:c r="I693" s="6">
        <x:v>27.66947311797412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21.075999999999997</x:v>
      </x:c>
      <x:c r="S693" s="8">
        <x:v>25170.767239857018</x:v>
      </x:c>
      <x:c r="T693" s="12">
        <x:v>280655.10755321785</x:v>
      </x:c>
      <x:c r="U693" s="12">
        <x:v>24.849999999999998</x:v>
      </x:c>
      <x:c r="V693" s="12">
        <x:v>70</x:v>
      </x:c>
      <x:c r="W693" s="12">
        <x:f>NA()</x:f>
      </x:c>
    </x:row>
    <x:row r="694">
      <x:c r="A694">
        <x:v>300628</x:v>
      </x:c>
      <x:c r="B694" s="1">
        <x:v>44782.651846199966</x:v>
      </x:c>
      <x:c r="C694" s="6">
        <x:v>11.533703841666666</x:v>
      </x:c>
      <x:c r="D694" s="14" t="s">
        <x:v>94</x:v>
      </x:c>
      <x:c r="E694" s="15">
        <x:v>44771.465261750614</x:v>
      </x:c>
      <x:c r="F694" t="s">
        <x:v>99</x:v>
      </x:c>
      <x:c r="G694" s="6">
        <x:v>94.65698619052732</x:v>
      </x:c>
      <x:c r="H694" t="s">
        <x:v>97</x:v>
      </x:c>
      <x:c r="I694" s="6">
        <x:v>27.687039243493473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21.076999999999998</x:v>
      </x:c>
      <x:c r="S694" s="8">
        <x:v>25171.76695765084</x:v>
      </x:c>
      <x:c r="T694" s="12">
        <x:v>280647.2297112392</x:v>
      </x:c>
      <x:c r="U694" s="12">
        <x:v>24.849999999999998</x:v>
      </x:c>
      <x:c r="V694" s="12">
        <x:v>70</x:v>
      </x:c>
      <x:c r="W694" s="12">
        <x:f>NA()</x:f>
      </x:c>
    </x:row>
    <x:row r="695">
      <x:c r="A695">
        <x:v>300634</x:v>
      </x:c>
      <x:c r="B695" s="1">
        <x:v>44782.65185796622</x:v>
      </x:c>
      <x:c r="C695" s="6">
        <x:v>11.550647256666666</x:v>
      </x:c>
      <x:c r="D695" s="14" t="s">
        <x:v>94</x:v>
      </x:c>
      <x:c r="E695" s="15">
        <x:v>44771.465261750614</x:v>
      </x:c>
      <x:c r="F695" t="s">
        <x:v>99</x:v>
      </x:c>
      <x:c r="G695" s="6">
        <x:v>94.72896996121129</x:v>
      </x:c>
      <x:c r="H695" t="s">
        <x:v>97</x:v>
      </x:c>
      <x:c r="I695" s="6">
        <x:v>27.681655095934275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21.068999999999996</x:v>
      </x:c>
      <x:c r="S695" s="8">
        <x:v>25170.098969510353</x:v>
      </x:c>
      <x:c r="T695" s="12">
        <x:v>280642.1671527811</x:v>
      </x:c>
      <x:c r="U695" s="12">
        <x:v>24.849999999999998</x:v>
      </x:c>
      <x:c r="V695" s="12">
        <x:v>70</x:v>
      </x:c>
      <x:c r="W695" s="12">
        <x:f>NA()</x:f>
      </x:c>
    </x:row>
    <x:row r="696">
      <x:c r="A696">
        <x:v>300643</x:v>
      </x:c>
      <x:c r="B696" s="1">
        <x:v>44782.65186971218</x:v>
      </x:c>
      <x:c r="C696" s="6">
        <x:v>11.567561433333333</x:v>
      </x:c>
      <x:c r="D696" s="14" t="s">
        <x:v>94</x:v>
      </x:c>
      <x:c r="E696" s="15">
        <x:v>44771.465261750614</x:v>
      </x:c>
      <x:c r="F696" t="s">
        <x:v>99</x:v>
      </x:c>
      <x:c r="G696" s="6">
        <x:v>94.6781538616763</x:v>
      </x:c>
      <x:c r="H696" t="s">
        <x:v>97</x:v>
      </x:c>
      <x:c r="I696" s="6">
        <x:v>27.682196518203455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21.074999999999996</x:v>
      </x:c>
      <x:c r="S696" s="8">
        <x:v>25176.432556238517</x:v>
      </x:c>
      <x:c r="T696" s="12">
        <x:v>280635.7149836579</x:v>
      </x:c>
      <x:c r="U696" s="12">
        <x:v>24.849999999999998</x:v>
      </x:c>
      <x:c r="V696" s="12">
        <x:v>70</x:v>
      </x:c>
      <x:c r="W696" s="12">
        <x:f>NA()</x:f>
      </x:c>
    </x:row>
    <x:row r="697">
      <x:c r="A697">
        <x:v>300653</x:v>
      </x:c>
      <x:c r="B697" s="1">
        <x:v>44782.65188093656</x:v>
      </x:c>
      <x:c r="C697" s="6">
        <x:v>11.583724533333333</x:v>
      </x:c>
      <x:c r="D697" s="14" t="s">
        <x:v>94</x:v>
      </x:c>
      <x:c r="E697" s="15">
        <x:v>44771.465261750614</x:v>
      </x:c>
      <x:c r="F697" t="s">
        <x:v>99</x:v>
      </x:c>
      <x:c r="G697" s="6">
        <x:v>94.61132764914205</x:v>
      </x:c>
      <x:c r="H697" t="s">
        <x:v>97</x:v>
      </x:c>
      <x:c r="I697" s="6">
        <x:v>27.681955886072956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21.083</x:v>
      </x:c>
      <x:c r="S697" s="8">
        <x:v>25175.246236907704</x:v>
      </x:c>
      <x:c r="T697" s="12">
        <x:v>280642.8768582472</x:v>
      </x:c>
      <x:c r="U697" s="12">
        <x:v>24.849999999999998</x:v>
      </x:c>
      <x:c r="V697" s="12">
        <x:v>70</x:v>
      </x:c>
      <x:c r="W697" s="12">
        <x:f>NA()</x:f>
      </x:c>
    </x:row>
    <x:row r="698">
      <x:c r="A698">
        <x:v>300661</x:v>
      </x:c>
      <x:c r="B698" s="1">
        <x:v>44782.65189273145</x:v>
      </x:c>
      <x:c r="C698" s="6">
        <x:v>11.600709186666666</x:v>
      </x:c>
      <x:c r="D698" s="14" t="s">
        <x:v>94</x:v>
      </x:c>
      <x:c r="E698" s="15">
        <x:v>44771.465261750614</x:v>
      </x:c>
      <x:c r="F698" t="s">
        <x:v>99</x:v>
      </x:c>
      <x:c r="G698" s="6">
        <x:v>94.60538272593479</x:v>
      </x:c>
      <x:c r="H698" t="s">
        <x:v>97</x:v>
      </x:c>
      <x:c r="I698" s="6">
        <x:v>27.679278854786844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21.083999999999996</x:v>
      </x:c>
      <x:c r="S698" s="8">
        <x:v>25167.28197418951</x:v>
      </x:c>
      <x:c r="T698" s="12">
        <x:v>280632.97764851</x:v>
      </x:c>
      <x:c r="U698" s="12">
        <x:v>24.849999999999998</x:v>
      </x:c>
      <x:c r="V698" s="12">
        <x:v>70</x:v>
      </x:c>
      <x:c r="W698" s="12">
        <x:f>NA()</x:f>
      </x:c>
    </x:row>
    <x:row r="699">
      <x:c r="A699">
        <x:v>300668</x:v>
      </x:c>
      <x:c r="B699" s="1">
        <x:v>44782.6519045279</x:v>
      </x:c>
      <x:c r="C699" s="6">
        <x:v>11.617696076666666</x:v>
      </x:c>
      <x:c r="D699" s="14" t="s">
        <x:v>94</x:v>
      </x:c>
      <x:c r="E699" s="15">
        <x:v>44771.465261750614</x:v>
      </x:c>
      <x:c r="F699" t="s">
        <x:v>99</x:v>
      </x:c>
      <x:c r="G699" s="6">
        <x:v>94.66037555326507</x:v>
      </x:c>
      <x:c r="H699" t="s">
        <x:v>97</x:v>
      </x:c>
      <x:c r="I699" s="6">
        <x:v>27.683309442030804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21.076999999999998</x:v>
      </x:c>
      <x:c r="S699" s="8">
        <x:v>25170.173696574628</x:v>
      </x:c>
      <x:c r="T699" s="12">
        <x:v>280625.3892201105</x:v>
      </x:c>
      <x:c r="U699" s="12">
        <x:v>24.849999999999998</x:v>
      </x:c>
      <x:c r="V699" s="12">
        <x:v>70</x:v>
      </x:c>
      <x:c r="W699" s="12">
        <x:f>NA()</x:f>
      </x:c>
    </x:row>
    <x:row r="700">
      <x:c r="A700">
        <x:v>300680</x:v>
      </x:c>
      <x:c r="B700" s="1">
        <x:v>44782.651915672985</x:v>
      </x:c>
      <x:c r="C700" s="6">
        <x:v>11.633744995</x:v>
      </x:c>
      <x:c r="D700" s="14" t="s">
        <x:v>94</x:v>
      </x:c>
      <x:c r="E700" s="15">
        <x:v>44771.465261750614</x:v>
      </x:c>
      <x:c r="F700" t="s">
        <x:v>99</x:v>
      </x:c>
      <x:c r="G700" s="6">
        <x:v>94.68936632545797</x:v>
      </x:c>
      <x:c r="H700" t="s">
        <x:v>97</x:v>
      </x:c>
      <x:c r="I700" s="6">
        <x:v>27.69753685212072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21.071999999999996</x:v>
      </x:c>
      <x:c r="S700" s="8">
        <x:v>25171.922444746324</x:v>
      </x:c>
      <x:c r="T700" s="12">
        <x:v>280616.8001928733</x:v>
      </x:c>
      <x:c r="U700" s="12">
        <x:v>24.849999999999998</x:v>
      </x:c>
      <x:c r="V700" s="12">
        <x:v>70</x:v>
      </x:c>
      <x:c r="W700" s="12">
        <x:f>NA()</x:f>
      </x:c>
    </x:row>
    <x:row r="701">
      <x:c r="A701">
        <x:v>300688</x:v>
      </x:c>
      <x:c r="B701" s="1">
        <x:v>44782.651927395586</x:v>
      </x:c>
      <x:c r="C701" s="6">
        <x:v>11.650625536666666</x:v>
      </x:c>
      <x:c r="D701" s="14" t="s">
        <x:v>94</x:v>
      </x:c>
      <x:c r="E701" s="15">
        <x:v>44771.465261750614</x:v>
      </x:c>
      <x:c r="F701" t="s">
        <x:v>99</x:v>
      </x:c>
      <x:c r="G701" s="6">
        <x:v>94.63607974371092</x:v>
      </x:c>
      <x:c r="H701" t="s">
        <x:v>97</x:v>
      </x:c>
      <x:c r="I701" s="6">
        <x:v>27.682376992312584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21.08</x:v>
      </x:c>
      <x:c r="S701" s="8">
        <x:v>25169.736780454095</x:v>
      </x:c>
      <x:c r="T701" s="12">
        <x:v>280615.9261911734</x:v>
      </x:c>
      <x:c r="U701" s="12">
        <x:v>24.849999999999998</x:v>
      </x:c>
      <x:c r="V701" s="12">
        <x:v>70</x:v>
      </x:c>
      <x:c r="W701" s="12">
        <x:f>NA()</x:f>
      </x:c>
    </x:row>
    <x:row r="702">
      <x:c r="A702">
        <x:v>300693</x:v>
      </x:c>
      <x:c r="B702" s="1">
        <x:v>44782.65193918794</x:v>
      </x:c>
      <x:c r="C702" s="6">
        <x:v>11.667606535</x:v>
      </x:c>
      <x:c r="D702" s="14" t="s">
        <x:v>94</x:v>
      </x:c>
      <x:c r="E702" s="15">
        <x:v>44771.465261750614</x:v>
      </x:c>
      <x:c r="F702" t="s">
        <x:v>99</x:v>
      </x:c>
      <x:c r="G702" s="6">
        <x:v>94.66211600984882</x:v>
      </x:c>
      <x:c r="H702" t="s">
        <x:v>97</x:v>
      </x:c>
      <x:c r="I702" s="6">
        <x:v>27.690618653634374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21.075999999999997</x:v>
      </x:c>
      <x:c r="S702" s="8">
        <x:v>25167.504567259257</x:v>
      </x:c>
      <x:c r="T702" s="12">
        <x:v>280627.65912326245</x:v>
      </x:c>
      <x:c r="U702" s="12">
        <x:v>24.849999999999998</x:v>
      </x:c>
      <x:c r="V702" s="12">
        <x:v>70</x:v>
      </x:c>
      <x:c r="W702" s="12">
        <x:f>NA()</x:f>
      </x:c>
    </x:row>
    <x:row r="703">
      <x:c r="A703">
        <x:v>300708</x:v>
      </x:c>
      <x:c r="B703" s="1">
        <x:v>44782.65195033609</x:v>
      </x:c>
      <x:c r="C703" s="6">
        <x:v>11.683659868333333</x:v>
      </x:c>
      <x:c r="D703" s="14" t="s">
        <x:v>94</x:v>
      </x:c>
      <x:c r="E703" s="15">
        <x:v>44771.465261750614</x:v>
      </x:c>
      <x:c r="F703" t="s">
        <x:v>99</x:v>
      </x:c>
      <x:c r="G703" s="6">
        <x:v>94.74525982178757</x:v>
      </x:c>
      <x:c r="H703" t="s">
        <x:v>97</x:v>
      </x:c>
      <x:c r="I703" s="6">
        <x:v>27.682196518203455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21.066999999999997</x:v>
      </x:c>
      <x:c r="S703" s="8">
        <x:v>25166.226351128047</x:v>
      </x:c>
      <x:c r="T703" s="12">
        <x:v>280614.16670384497</x:v>
      </x:c>
      <x:c r="U703" s="12">
        <x:v>24.849999999999998</x:v>
      </x:c>
      <x:c r="V703" s="12">
        <x:v>70</x:v>
      </x:c>
      <x:c r="W703" s="12">
        <x:f>NA()</x:f>
      </x:c>
    </x:row>
    <x:row r="704">
      <x:c r="A704">
        <x:v>300718</x:v>
      </x:c>
      <x:c r="B704" s="1">
        <x:v>44782.651962087686</x:v>
      </x:c>
      <x:c r="C704" s="6">
        <x:v>11.700582171666667</x:v>
      </x:c>
      <x:c r="D704" s="14" t="s">
        <x:v>94</x:v>
      </x:c>
      <x:c r="E704" s="15">
        <x:v>44771.465261750614</x:v>
      </x:c>
      <x:c r="F704" t="s">
        <x:v>99</x:v>
      </x:c>
      <x:c r="G704" s="6">
        <x:v>94.6561388812147</x:v>
      </x:c>
      <x:c r="H704" t="s">
        <x:v>97</x:v>
      </x:c>
      <x:c r="I704" s="6">
        <x:v>27.68797169450727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21.076999999999998</x:v>
      </x:c>
      <x:c r="S704" s="8">
        <x:v>25173.23536358865</x:v>
      </x:c>
      <x:c r="T704" s="12">
        <x:v>280622.2283902177</x:v>
      </x:c>
      <x:c r="U704" s="12">
        <x:v>24.849999999999998</x:v>
      </x:c>
      <x:c r="V704" s="12">
        <x:v>70</x:v>
      </x:c>
      <x:c r="W704" s="12">
        <x:f>NA()</x:f>
      </x:c>
    </x:row>
    <x:row r="705">
      <x:c r="A705">
        <x:v>300724</x:v>
      </x:c>
      <x:c r="B705" s="1">
        <x:v>44782.65197382119</x:v>
      </x:c>
      <x:c r="C705" s="6">
        <x:v>11.717478403333333</x:v>
      </x:c>
      <x:c r="D705" s="14" t="s">
        <x:v>94</x:v>
      </x:c>
      <x:c r="E705" s="15">
        <x:v>44771.465261750614</x:v>
      </x:c>
      <x:c r="F705" t="s">
        <x:v>99</x:v>
      </x:c>
      <x:c r="G705" s="6">
        <x:v>94.76322250953108</x:v>
      </x:c>
      <x:c r="H705" t="s">
        <x:v>97</x:v>
      </x:c>
      <x:c r="I705" s="6">
        <x:v>27.680903120705807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21.064999999999998</x:v>
      </x:c>
      <x:c r="S705" s="8">
        <x:v>25170.844885277358</x:v>
      </x:c>
      <x:c r="T705" s="12">
        <x:v>280623.0867008672</x:v>
      </x:c>
      <x:c r="U705" s="12">
        <x:v>24.849999999999998</x:v>
      </x:c>
      <x:c r="V705" s="12">
        <x:v>70</x:v>
      </x:c>
      <x:c r="W705" s="12">
        <x:f>NA()</x:f>
      </x:c>
    </x:row>
    <x:row r="706">
      <x:c r="A706">
        <x:v>300735</x:v>
      </x:c>
      <x:c r="B706" s="1">
        <x:v>44782.65198498387</x:v>
      </x:c>
      <x:c r="C706" s="6">
        <x:v>11.73355267</x:v>
      </x:c>
      <x:c r="D706" s="14" t="s">
        <x:v>94</x:v>
      </x:c>
      <x:c r="E706" s="15">
        <x:v>44771.465261750614</x:v>
      </x:c>
      <x:c r="F706" t="s">
        <x:v>99</x:v>
      </x:c>
      <x:c r="G706" s="6">
        <x:v>94.7387011163771</x:v>
      </x:c>
      <x:c r="H706" t="s">
        <x:v>97</x:v>
      </x:c>
      <x:c r="I706" s="6">
        <x:v>27.68018122464491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21.067999999999998</x:v>
      </x:c>
      <x:c r="S706" s="8">
        <x:v>25164.773595488623</x:v>
      </x:c>
      <x:c r="T706" s="12">
        <x:v>280618.85154593905</x:v>
      </x:c>
      <x:c r="U706" s="12">
        <x:v>24.849999999999998</x:v>
      </x:c>
      <x:c r="V706" s="12">
        <x:v>70</x:v>
      </x:c>
      <x:c r="W706" s="12">
        <x:f>NA()</x:f>
      </x:c>
    </x:row>
    <x:row r="707">
      <x:c r="A707">
        <x:v>300737</x:v>
      </x:c>
      <x:c r="B707" s="1">
        <x:v>44782.651996689216</x:v>
      </x:c>
      <x:c r="C707" s="6">
        <x:v>11.75040837</x:v>
      </x:c>
      <x:c r="D707" s="14" t="s">
        <x:v>94</x:v>
      </x:c>
      <x:c r="E707" s="15">
        <x:v>44771.465261750614</x:v>
      </x:c>
      <x:c r="F707" t="s">
        <x:v>99</x:v>
      </x:c>
      <x:c r="G707" s="6">
        <x:v>94.65538288146874</x:v>
      </x:c>
      <x:c r="H707" t="s">
        <x:v>97</x:v>
      </x:c>
      <x:c r="I707" s="6">
        <x:v>27.67957964471225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21.077999999999996</x:v>
      </x:c>
      <x:c r="S707" s="8">
        <x:v>25168.876810774207</x:v>
      </x:c>
      <x:c r="T707" s="12">
        <x:v>280617.9512916851</x:v>
      </x:c>
      <x:c r="U707" s="12">
        <x:v>24.849999999999998</x:v>
      </x:c>
      <x:c r="V707" s="12">
        <x:v>70</x:v>
      </x:c>
      <x:c r="W707" s="12">
        <x:f>NA()</x:f>
      </x:c>
    </x:row>
    <x:row r="708">
      <x:c r="A708">
        <x:v>300751</x:v>
      </x:c>
      <x:c r="B708" s="1">
        <x:v>44782.65200841679</x:v>
      </x:c>
      <x:c r="C708" s="6">
        <x:v>11.76729609</x:v>
      </x:c>
      <x:c r="D708" s="14" t="s">
        <x:v>94</x:v>
      </x:c>
      <x:c r="E708" s="15">
        <x:v>44771.465261750614</x:v>
      </x:c>
      <x:c r="F708" t="s">
        <x:v>99</x:v>
      </x:c>
      <x:c r="G708" s="6">
        <x:v>94.7186656580575</x:v>
      </x:c>
      <x:c r="H708" t="s">
        <x:v>97</x:v>
      </x:c>
      <x:c r="I708" s="6">
        <x:v>27.683760627470747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21.069999999999997</x:v>
      </x:c>
      <x:c r="S708" s="8">
        <x:v>25169.37279333109</x:v>
      </x:c>
      <x:c r="T708" s="12">
        <x:v>280614.9407063862</x:v>
      </x:c>
      <x:c r="U708" s="12">
        <x:v>24.849999999999998</x:v>
      </x:c>
      <x:c r="V708" s="12">
        <x:v>70</x:v>
      </x:c>
      <x:c r="W708" s="12">
        <x:f>NA()</x:f>
      </x:c>
    </x:row>
    <x:row r="709">
      <x:c r="A709">
        <x:v>300763</x:v>
      </x:c>
      <x:c r="B709" s="1">
        <x:v>44782.65202018767</x:v>
      </x:c>
      <x:c r="C709" s="6">
        <x:v>11.784246138333334</x:v>
      </x:c>
      <x:c r="D709" s="14" t="s">
        <x:v>94</x:v>
      </x:c>
      <x:c r="E709" s="15">
        <x:v>44771.465261750614</x:v>
      </x:c>
      <x:c r="F709" t="s">
        <x:v>99</x:v>
      </x:c>
      <x:c r="G709" s="6">
        <x:v>94.66608872393469</x:v>
      </x:c>
      <x:c r="H709" t="s">
        <x:v>97</x:v>
      </x:c>
      <x:c r="I709" s="6">
        <x:v>27.677022931203737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21.076999999999998</x:v>
      </x:c>
      <x:c r="S709" s="8">
        <x:v>25173.563100115323</x:v>
      </x:c>
      <x:c r="T709" s="12">
        <x:v>280617.0154396152</x:v>
      </x:c>
      <x:c r="U709" s="12">
        <x:v>24.849999999999998</x:v>
      </x:c>
      <x:c r="V709" s="12">
        <x:v>70</x:v>
      </x:c>
      <x:c r="W709" s="12">
        <x:f>NA()</x:f>
      </x:c>
    </x:row>
    <x:row r="710">
      <x:c r="A710">
        <x:v>300764</x:v>
      </x:c>
      <x:c r="B710" s="1">
        <x:v>44782.65203135584</x:v>
      </x:c>
      <x:c r="C710" s="6">
        <x:v>11.800328315</x:v>
      </x:c>
      <x:c r="D710" s="14" t="s">
        <x:v>94</x:v>
      </x:c>
      <x:c r="E710" s="15">
        <x:v>44771.465261750614</x:v>
      </x:c>
      <x:c r="F710" t="s">
        <x:v>99</x:v>
      </x:c>
      <x:c r="G710" s="6">
        <x:v>94.8205313124764</x:v>
      </x:c>
      <x:c r="H710" t="s">
        <x:v>97</x:v>
      </x:c>
      <x:c r="I710" s="6">
        <x:v>27.67329314087192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21.058999999999997</x:v>
      </x:c>
      <x:c r="S710" s="8">
        <x:v>25170.486420559955</x:v>
      </x:c>
      <x:c r="T710" s="12">
        <x:v>280592.26799173467</x:v>
      </x:c>
      <x:c r="U710" s="12">
        <x:v>24.849999999999998</x:v>
      </x:c>
      <x:c r="V710" s="12">
        <x:v>70</x:v>
      </x:c>
      <x:c r="W710" s="12">
        <x:f>NA()</x:f>
      </x:c>
    </x:row>
    <x:row r="711">
      <x:c r="A711">
        <x:v>300778</x:v>
      </x:c>
      <x:c r="B711" s="1">
        <x:v>44782.65204309029</x:v>
      </x:c>
      <x:c r="C711" s="6">
        <x:v>11.817225908333333</x:v>
      </x:c>
      <x:c r="D711" s="14" t="s">
        <x:v>94</x:v>
      </x:c>
      <x:c r="E711" s="15">
        <x:v>44771.465261750614</x:v>
      </x:c>
      <x:c r="F711" t="s">
        <x:v>99</x:v>
      </x:c>
      <x:c r="G711" s="6">
        <x:v>94.61122942477323</x:v>
      </x:c>
      <x:c r="H711" t="s">
        <x:v>97</x:v>
      </x:c>
      <x:c r="I711" s="6">
        <x:v>27.67284195683851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21.083999999999996</x:v>
      </x:c>
      <x:c r="S711" s="8">
        <x:v>25170.62429676873</x:v>
      </x:c>
      <x:c r="T711" s="12">
        <x:v>280612.39212284196</x:v>
      </x:c>
      <x:c r="U711" s="12">
        <x:v>24.849999999999998</x:v>
      </x:c>
      <x:c r="V711" s="12">
        <x:v>70</x:v>
      </x:c>
      <x:c r="W711" s="12">
        <x:f>NA()</x:f>
      </x:c>
    </x:row>
    <x:row r="712">
      <x:c r="A712">
        <x:v>300785</x:v>
      </x:c>
      <x:c r="B712" s="1">
        <x:v>44782.6520548299</x:v>
      </x:c>
      <x:c r="C712" s="6">
        <x:v>11.834130956666666</x:v>
      </x:c>
      <x:c r="D712" s="14" t="s">
        <x:v>94</x:v>
      </x:c>
      <x:c r="E712" s="15">
        <x:v>44771.465261750614</x:v>
      </x:c>
      <x:c r="F712" t="s">
        <x:v>99</x:v>
      </x:c>
      <x:c r="G712" s="6">
        <x:v>94.61130773159324</x:v>
      </x:c>
      <x:c r="H712" t="s">
        <x:v>97</x:v>
      </x:c>
      <x:c r="I712" s="6">
        <x:v>27.700424452229072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21.080999999999996</x:v>
      </x:c>
      <x:c r="S712" s="8">
        <x:v>25169.728445083572</x:v>
      </x:c>
      <x:c r="T712" s="12">
        <x:v>280603.6634222811</x:v>
      </x:c>
      <x:c r="U712" s="12">
        <x:v>24.849999999999998</x:v>
      </x:c>
      <x:c r="V712" s="12">
        <x:v>70</x:v>
      </x:c>
      <x:c r="W712" s="12">
        <x:f>NA()</x:f>
      </x:c>
    </x:row>
    <x:row r="713">
      <x:c r="A713">
        <x:v>300799</x:v>
      </x:c>
      <x:c r="B713" s="1">
        <x:v>44782.65206654534</x:v>
      </x:c>
      <x:c r="C713" s="6">
        <x:v>11.85100119</x:v>
      </x:c>
      <x:c r="D713" s="14" t="s">
        <x:v>94</x:v>
      </x:c>
      <x:c r="E713" s="15">
        <x:v>44771.465261750614</x:v>
      </x:c>
      <x:c r="F713" t="s">
        <x:v>99</x:v>
      </x:c>
      <x:c r="G713" s="6">
        <x:v>94.60454256836918</x:v>
      </x:c>
      <x:c r="H713" t="s">
        <x:v>97</x:v>
      </x:c>
      <x:c r="I713" s="6">
        <x:v>27.698649781034874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21.081999999999997</x:v>
      </x:c>
      <x:c r="S713" s="8">
        <x:v>25171.68167087022</x:v>
      </x:c>
      <x:c r="T713" s="12">
        <x:v>280605.1630834404</x:v>
      </x:c>
      <x:c r="U713" s="12">
        <x:v>24.849999999999998</x:v>
      </x:c>
      <x:c r="V713" s="12">
        <x:v>70</x:v>
      </x:c>
      <x:c r="W713" s="12">
        <x:f>NA()</x:f>
      </x:c>
    </x:row>
    <x:row r="714">
      <x:c r="A714">
        <x:v>300808</x:v>
      </x:c>
      <x:c r="B714" s="1">
        <x:v>44782.652077708175</x:v>
      </x:c>
      <x:c r="C714" s="6">
        <x:v>11.867075676666667</x:v>
      </x:c>
      <x:c r="D714" s="14" t="s">
        <x:v>94</x:v>
      </x:c>
      <x:c r="E714" s="15">
        <x:v>44771.465261750614</x:v>
      </x:c>
      <x:c r="F714" t="s">
        <x:v>99</x:v>
      </x:c>
      <x:c r="G714" s="6">
        <x:v>94.6430208543606</x:v>
      </x:c>
      <x:c r="H714" t="s">
        <x:v>97</x:v>
      </x:c>
      <x:c r="I714" s="6">
        <x:v>27.70240967874497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21.076999999999998</x:v>
      </x:c>
      <x:c r="S714" s="8">
        <x:v>25175.142868785566</x:v>
      </x:c>
      <x:c r="T714" s="12">
        <x:v>280608.71895032376</x:v>
      </x:c>
      <x:c r="U714" s="12">
        <x:v>24.849999999999998</x:v>
      </x:c>
      <x:c r="V714" s="12">
        <x:v>70</x:v>
      </x:c>
      <x:c r="W714" s="12">
        <x:f>NA()</x:f>
      </x:c>
    </x:row>
    <x:row r="715">
      <x:c r="A715">
        <x:v>300812</x:v>
      </x:c>
      <x:c r="B715" s="1">
        <x:v>44782.652089427575</x:v>
      </x:c>
      <x:c r="C715" s="6">
        <x:v>11.883951603333333</x:v>
      </x:c>
      <x:c r="D715" s="14" t="s">
        <x:v>94</x:v>
      </x:c>
      <x:c r="E715" s="15">
        <x:v>44771.465261750614</x:v>
      </x:c>
      <x:c r="F715" t="s">
        <x:v>99</x:v>
      </x:c>
      <x:c r="G715" s="6">
        <x:v>94.70896435260379</x:v>
      </x:c>
      <x:c r="H715" t="s">
        <x:v>97</x:v>
      </x:c>
      <x:c r="I715" s="6">
        <x:v>27.68520442128829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21.070999999999998</x:v>
      </x:c>
      <x:c r="S715" s="8">
        <x:v>25168.43963883087</x:v>
      </x:c>
      <x:c r="T715" s="12">
        <x:v>280598.8199094861</x:v>
      </x:c>
      <x:c r="U715" s="12">
        <x:v>24.849999999999998</x:v>
      </x:c>
      <x:c r="V715" s="12">
        <x:v>70</x:v>
      </x:c>
      <x:c r="W715" s="12">
        <x:f>NA()</x:f>
      </x:c>
    </x:row>
    <x:row r="716">
      <x:c r="A716">
        <x:v>300826</x:v>
      </x:c>
      <x:c r="B716" s="1">
        <x:v>44782.65210117829</x:v>
      </x:c>
      <x:c r="C716" s="6">
        <x:v>11.900872631666667</x:v>
      </x:c>
      <x:c r="D716" s="14" t="s">
        <x:v>94</x:v>
      </x:c>
      <x:c r="E716" s="15">
        <x:v>44771.465261750614</x:v>
      </x:c>
      <x:c r="F716" t="s">
        <x:v>99</x:v>
      </x:c>
      <x:c r="G716" s="6">
        <x:v>94.71720895980334</x:v>
      </x:c>
      <x:c r="H716" t="s">
        <x:v>97</x:v>
      </x:c>
      <x:c r="I716" s="6">
        <x:v>27.694589096239724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21.068999999999996</x:v>
      </x:c>
      <x:c r="S716" s="8">
        <x:v>25169.138961185392</x:v>
      </x:c>
      <x:c r="T716" s="12">
        <x:v>280611.17392942257</x:v>
      </x:c>
      <x:c r="U716" s="12">
        <x:v>24.849999999999998</x:v>
      </x:c>
      <x:c r="V716" s="12">
        <x:v>70</x:v>
      </x:c>
      <x:c r="W716" s="12">
        <x:f>NA()</x:f>
      </x:c>
    </x:row>
    <x:row r="717">
      <x:c r="A717">
        <x:v>300834</x:v>
      </x:c>
      <x:c r="B717" s="1">
        <x:v>44782.6521123035</x:v>
      </x:c>
      <x:c r="C717" s="6">
        <x:v>11.916892945</x:v>
      </x:c>
      <x:c r="D717" s="14" t="s">
        <x:v>94</x:v>
      </x:c>
      <x:c r="E717" s="15">
        <x:v>44771.465261750614</x:v>
      </x:c>
      <x:c r="F717" t="s">
        <x:v>99</x:v>
      </x:c>
      <x:c r="G717" s="6">
        <x:v>94.68109797178774</x:v>
      </x:c>
      <x:c r="H717" t="s">
        <x:v>97</x:v>
      </x:c>
      <x:c r="I717" s="6">
        <x:v>27.688182247998157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21.073999999999998</x:v>
      </x:c>
      <x:c r="S717" s="8">
        <x:v>25167.423877700017</x:v>
      </x:c>
      <x:c r="T717" s="12">
        <x:v>280602.07678722165</x:v>
      </x:c>
      <x:c r="U717" s="12">
        <x:v>24.849999999999998</x:v>
      </x:c>
      <x:c r="V717" s="12">
        <x:v>70</x:v>
      </x:c>
      <x:c r="W717" s="12">
        <x:f>NA()</x:f>
      </x:c>
    </x:row>
    <x:row r="718">
      <x:c r="A718">
        <x:v>300836</x:v>
      </x:c>
      <x:c r="B718" s="1">
        <x:v>44782.652124052984</x:v>
      </x:c>
      <x:c r="C718" s="6">
        <x:v>11.933812186666668</x:v>
      </x:c>
      <x:c r="D718" s="14" t="s">
        <x:v>94</x:v>
      </x:c>
      <x:c r="E718" s="15">
        <x:v>44771.465261750614</x:v>
      </x:c>
      <x:c r="F718" t="s">
        <x:v>99</x:v>
      </x:c>
      <x:c r="G718" s="6">
        <x:v>94.59974479413331</x:v>
      </x:c>
      <x:c r="H718" t="s">
        <x:v>97</x:v>
      </x:c>
      <x:c r="I718" s="6">
        <x:v>27.6947094127554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21.083</x:v>
      </x:c>
      <x:c r="S718" s="8">
        <x:v>25164.702860091125</x:v>
      </x:c>
      <x:c r="T718" s="12">
        <x:v>280586.90040315094</x:v>
      </x:c>
      <x:c r="U718" s="12">
        <x:v>24.849999999999998</x:v>
      </x:c>
      <x:c r="V718" s="12">
        <x:v>70</x:v>
      </x:c>
      <x:c r="W718" s="12">
        <x:f>NA()</x:f>
      </x:c>
    </x:row>
    <x:row r="719">
      <x:c r="A719">
        <x:v>300851</x:v>
      </x:c>
      <x:c r="B719" s="1">
        <x:v>44782.652135793025</x:v>
      </x:c>
      <x:c r="C719" s="6">
        <x:v>11.950717863333333</x:v>
      </x:c>
      <x:c r="D719" s="14" t="s">
        <x:v>94</x:v>
      </x:c>
      <x:c r="E719" s="15">
        <x:v>44771.465261750614</x:v>
      </x:c>
      <x:c r="F719" t="s">
        <x:v>99</x:v>
      </x:c>
      <x:c r="G719" s="6">
        <x:v>94.7165870425752</x:v>
      </x:c>
      <x:c r="H719" t="s">
        <x:v>97</x:v>
      </x:c>
      <x:c r="I719" s="6">
        <x:v>27.686046634635204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21.069999999999997</x:v>
      </x:c>
      <x:c r="S719" s="8">
        <x:v>25167.50251523691</x:v>
      </x:c>
      <x:c r="T719" s="12">
        <x:v>280597.5922612297</x:v>
      </x:c>
      <x:c r="U719" s="12">
        <x:v>24.849999999999998</x:v>
      </x:c>
      <x:c r="V719" s="12">
        <x:v>70</x:v>
      </x:c>
      <x:c r="W719" s="12">
        <x:f>NA()</x:f>
      </x:c>
    </x:row>
    <x:row r="720">
      <x:c r="A720">
        <x:v>300856</x:v>
      </x:c>
      <x:c r="B720" s="1">
        <x:v>44782.652147520705</x:v>
      </x:c>
      <x:c r="C720" s="6">
        <x:v>11.96760571</x:v>
      </x:c>
      <x:c r="D720" s="14" t="s">
        <x:v>94</x:v>
      </x:c>
      <x:c r="E720" s="15">
        <x:v>44771.465261750614</x:v>
      </x:c>
      <x:c r="F720" t="s">
        <x:v>99</x:v>
      </x:c>
      <x:c r="G720" s="6">
        <x:v>94.66513193309734</x:v>
      </x:c>
      <x:c r="H720" t="s">
        <x:v>97</x:v>
      </x:c>
      <x:c r="I720" s="6">
        <x:v>27.678075695353982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21.076999999999998</x:v>
      </x:c>
      <x:c r="S720" s="8">
        <x:v>25170.127812401613</x:v>
      </x:c>
      <x:c r="T720" s="12">
        <x:v>280615.83214374067</x:v>
      </x:c>
      <x:c r="U720" s="12">
        <x:v>24.849999999999998</x:v>
      </x:c>
      <x:c r="V720" s="12">
        <x:v>70</x:v>
      </x:c>
      <x:c r="W720" s="12">
        <x:f>NA()</x:f>
      </x:c>
    </x:row>
    <x:row r="721">
      <x:c r="A721">
        <x:v>300871</x:v>
      </x:c>
      <x:c r="B721" s="1">
        <x:v>44782.65215867152</x:v>
      </x:c>
      <x:c r="C721" s="6">
        <x:v>11.98366288</x:v>
      </x:c>
      <x:c r="D721" s="14" t="s">
        <x:v>94</x:v>
      </x:c>
      <x:c r="E721" s="15">
        <x:v>44771.465261750614</x:v>
      </x:c>
      <x:c r="F721" t="s">
        <x:v>99</x:v>
      </x:c>
      <x:c r="G721" s="6">
        <x:v>94.66931459380295</x:v>
      </x:c>
      <x:c r="H721" t="s">
        <x:v>97</x:v>
      </x:c>
      <x:c r="I721" s="6">
        <x:v>27.673473614502655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21.076999999999998</x:v>
      </x:c>
      <x:c r="S721" s="8">
        <x:v>25170.415768575072</x:v>
      </x:c>
      <x:c r="T721" s="12">
        <x:v>280598.28309204907</x:v>
      </x:c>
      <x:c r="U721" s="12">
        <x:v>24.849999999999998</x:v>
      </x:c>
      <x:c r="V721" s="12">
        <x:v>70</x:v>
      </x:c>
      <x:c r="W721" s="12">
        <x:f>NA()</x:f>
      </x:c>
    </x:row>
    <x:row r="722">
      <x:c r="A722">
        <x:v>300877</x:v>
      </x:c>
      <x:c r="B722" s="1">
        <x:v>44782.65217037845</x:v>
      </x:c>
      <x:c r="C722" s="6">
        <x:v>12.000520875</x:v>
      </x:c>
      <x:c r="D722" s="14" t="s">
        <x:v>94</x:v>
      </x:c>
      <x:c r="E722" s="15">
        <x:v>44771.465261750614</x:v>
      </x:c>
      <x:c r="F722" t="s">
        <x:v>99</x:v>
      </x:c>
      <x:c r="G722" s="6">
        <x:v>94.67227615364523</x:v>
      </x:c>
      <x:c r="H722" t="s">
        <x:v>97</x:v>
      </x:c>
      <x:c r="I722" s="6">
        <x:v>27.688663513168194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21.074999999999996</x:v>
      </x:c>
      <x:c r="S722" s="8">
        <x:v>25169.284010044626</x:v>
      </x:c>
      <x:c r="T722" s="12">
        <x:v>280586.486121007</x:v>
      </x:c>
      <x:c r="U722" s="12">
        <x:v>24.849999999999998</x:v>
      </x:c>
      <x:c r="V722" s="12">
        <x:v>70</x:v>
      </x:c>
      <x:c r="W722" s="12">
        <x:f>NA()</x:f>
      </x:c>
    </x:row>
    <x:row r="723">
      <x:c r="A723">
        <x:v>300886</x:v>
      </x:c>
      <x:c r="B723" s="1">
        <x:v>44782.65218209423</x:v>
      </x:c>
      <x:c r="C723" s="6">
        <x:v>12.017391591666666</x:v>
      </x:c>
      <x:c r="D723" s="14" t="s">
        <x:v>94</x:v>
      </x:c>
      <x:c r="E723" s="15">
        <x:v>44771.465261750614</x:v>
      </x:c>
      <x:c r="F723" t="s">
        <x:v>99</x:v>
      </x:c>
      <x:c r="G723" s="6">
        <x:v>94.6448877260655</x:v>
      </x:c>
      <x:c r="H723" t="s">
        <x:v>97</x:v>
      </x:c>
      <x:c r="I723" s="6">
        <x:v>27.691129998251654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21.077999999999996</x:v>
      </x:c>
      <x:c r="S723" s="8">
        <x:v>25169.94414208898</x:v>
      </x:c>
      <x:c r="T723" s="12">
        <x:v>280602.24068679404</x:v>
      </x:c>
      <x:c r="U723" s="12">
        <x:v>24.849999999999998</x:v>
      </x:c>
      <x:c r="V723" s="12">
        <x:v>70</x:v>
      </x:c>
      <x:c r="W723" s="12">
        <x:f>NA()</x:f>
      </x:c>
    </x:row>
    <x:row r="724">
      <x:c r="A724">
        <x:v>300894</x:v>
      </x:c>
      <x:c r="B724" s="1">
        <x:v>44782.65219381849</x:v>
      </x:c>
      <x:c r="C724" s="6">
        <x:v>12.034274521666667</x:v>
      </x:c>
      <x:c r="D724" s="14" t="s">
        <x:v>94</x:v>
      </x:c>
      <x:c r="E724" s="15">
        <x:v>44771.465261750614</x:v>
      </x:c>
      <x:c r="F724" t="s">
        <x:v>99</x:v>
      </x:c>
      <x:c r="G724" s="6">
        <x:v>94.6682851239834</x:v>
      </x:c>
      <x:c r="H724" t="s">
        <x:v>97</x:v>
      </x:c>
      <x:c r="I724" s="6">
        <x:v>27.693055061040013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21.074999999999996</x:v>
      </x:c>
      <x:c r="S724" s="8">
        <x:v>25173.15006697828</x:v>
      </x:c>
      <x:c r="T724" s="12">
        <x:v>280600.60345797916</x:v>
      </x:c>
      <x:c r="U724" s="12">
        <x:v>24.849999999999998</x:v>
      </x:c>
      <x:c r="V724" s="12">
        <x:v>70</x:v>
      </x:c>
      <x:c r="W724" s="12">
        <x:f>NA()</x:f>
      </x:c>
    </x:row>
    <x:row r="725">
      <x:c r="A725">
        <x:v>300907</x:v>
      </x:c>
      <x:c r="B725" s="1">
        <x:v>44782.65220498998</x:v>
      </x:c>
      <x:c r="C725" s="6">
        <x:v>12.050361471666667</x:v>
      </x:c>
      <x:c r="D725" s="14" t="s">
        <x:v>94</x:v>
      </x:c>
      <x:c r="E725" s="15">
        <x:v>44771.465261750614</x:v>
      </x:c>
      <x:c r="F725" t="s">
        <x:v>99</x:v>
      </x:c>
      <x:c r="G725" s="6">
        <x:v>94.6079126484688</x:v>
      </x:c>
      <x:c r="H725" t="s">
        <x:v>97</x:v>
      </x:c>
      <x:c r="I725" s="6">
        <x:v>27.68571576508066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21.083</x:v>
      </x:c>
      <x:c r="S725" s="8">
        <x:v>25165.310367247544</x:v>
      </x:c>
      <x:c r="T725" s="12">
        <x:v>280591.3147913245</x:v>
      </x:c>
      <x:c r="U725" s="12">
        <x:v>24.849999999999998</x:v>
      </x:c>
      <x:c r="V725" s="12">
        <x:v>70</x:v>
      </x:c>
      <x:c r="W725" s="12">
        <x:f>NA()</x:f>
      </x:c>
    </x:row>
    <x:row r="726">
      <x:c r="A726">
        <x:v>300913</x:v>
      </x:c>
      <x:c r="B726" s="1">
        <x:v>44782.65221679643</x:v>
      </x:c>
      <x:c r="C726" s="6">
        <x:v>12.067362755</x:v>
      </x:c>
      <x:c r="D726" s="14" t="s">
        <x:v>94</x:v>
      </x:c>
      <x:c r="E726" s="15">
        <x:v>44771.465261750614</x:v>
      </x:c>
      <x:c r="F726" t="s">
        <x:v>99</x:v>
      </x:c>
      <x:c r="G726" s="6">
        <x:v>94.65251292115315</x:v>
      </x:c>
      <x:c r="H726" t="s">
        <x:v>97</x:v>
      </x:c>
      <x:c r="I726" s="6">
        <x:v>27.682737940559946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21.077999999999996</x:v>
      </x:c>
      <x:c r="S726" s="8">
        <x:v>25167.617422449453</x:v>
      </x:c>
      <x:c r="T726" s="12">
        <x:v>280592.0385393096</x:v>
      </x:c>
      <x:c r="U726" s="12">
        <x:v>24.849999999999998</x:v>
      </x:c>
      <x:c r="V726" s="12">
        <x:v>70</x:v>
      </x:c>
      <x:c r="W726" s="12">
        <x:f>NA()</x:f>
      </x:c>
    </x:row>
    <x:row r="727">
      <x:c r="A727">
        <x:v>300919</x:v>
      </x:c>
      <x:c r="B727" s="1">
        <x:v>44782.65222853171</x:v>
      </x:c>
      <x:c r="C727" s="6">
        <x:v>12.084261565</x:v>
      </x:c>
      <x:c r="D727" s="14" t="s">
        <x:v>94</x:v>
      </x:c>
      <x:c r="E727" s="15">
        <x:v>44771.465261750614</x:v>
      </x:c>
      <x:c r="F727" t="s">
        <x:v>99</x:v>
      </x:c>
      <x:c r="G727" s="6">
        <x:v>94.70487020367402</x:v>
      </x:c>
      <x:c r="H727" t="s">
        <x:v>97</x:v>
      </x:c>
      <x:c r="I727" s="6">
        <x:v>27.680482014651716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21.071999999999996</x:v>
      </x:c>
      <x:c r="S727" s="8">
        <x:v>25170.231366325894</x:v>
      </x:c>
      <x:c r="T727" s="12">
        <x:v>280588.1634307291</x:v>
      </x:c>
      <x:c r="U727" s="12">
        <x:v>24.849999999999998</x:v>
      </x:c>
      <x:c r="V727" s="12">
        <x:v>70</x:v>
      </x:c>
      <x:c r="W727" s="12">
        <x:f>NA()</x:f>
      </x:c>
    </x:row>
    <x:row r="728">
      <x:c r="A728">
        <x:v>300934</x:v>
      </x:c>
      <x:c r="B728" s="1">
        <x:v>44782.65223972202</x:v>
      </x:c>
      <x:c r="C728" s="6">
        <x:v>12.100375601666666</x:v>
      </x:c>
      <x:c r="D728" s="14" t="s">
        <x:v>94</x:v>
      </x:c>
      <x:c r="E728" s="15">
        <x:v>44771.465261750614</x:v>
      </x:c>
      <x:c r="F728" t="s">
        <x:v>99</x:v>
      </x:c>
      <x:c r="G728" s="6">
        <x:v>94.7669102991742</x:v>
      </x:c>
      <x:c r="H728" t="s">
        <x:v>97</x:v>
      </x:c>
      <x:c r="I728" s="6">
        <x:v>27.68607671368727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21.063999999999997</x:v>
      </x:c>
      <x:c r="S728" s="8">
        <x:v>25168.911371786915</x:v>
      </x:c>
      <x:c r="T728" s="12">
        <x:v>280589.15959631547</x:v>
      </x:c>
      <x:c r="U728" s="12">
        <x:v>24.849999999999998</x:v>
      </x:c>
      <x:c r="V728" s="12">
        <x:v>70</x:v>
      </x:c>
      <x:c r="W728" s="12">
        <x:f>NA()</x:f>
      </x:c>
    </x:row>
    <x:row r="729">
      <x:c r="A729">
        <x:v>300943</x:v>
      </x:c>
      <x:c r="B729" s="1">
        <x:v>44782.65225150308</x:v>
      </x:c>
      <x:c r="C729" s="6">
        <x:v>12.11734034</x:v>
      </x:c>
      <x:c r="D729" s="14" t="s">
        <x:v>94</x:v>
      </x:c>
      <x:c r="E729" s="15">
        <x:v>44771.465261750614</x:v>
      </x:c>
      <x:c r="F729" t="s">
        <x:v>99</x:v>
      </x:c>
      <x:c r="G729" s="6">
        <x:v>94.66829372912315</x:v>
      </x:c>
      <x:c r="H729" t="s">
        <x:v>97</x:v>
      </x:c>
      <x:c r="I729" s="6">
        <x:v>27.683820785533953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21.075999999999997</x:v>
      </x:c>
      <x:c r="S729" s="8">
        <x:v>25165.58497261849</x:v>
      </x:c>
      <x:c r="T729" s="12">
        <x:v>280594.4046861442</x:v>
      </x:c>
      <x:c r="U729" s="12">
        <x:v>24.849999999999998</x:v>
      </x:c>
      <x:c r="V729" s="12">
        <x:v>70</x:v>
      </x:c>
      <x:c r="W729" s="12">
        <x:f>NA()</x:f>
      </x:c>
    </x:row>
    <x:row r="730">
      <x:c r="A730">
        <x:v>300946</x:v>
      </x:c>
      <x:c r="B730" s="1">
        <x:v>44782.65226325175</x:v>
      </x:c>
      <x:c r="C730" s="6">
        <x:v>12.13425842</x:v>
      </x:c>
      <x:c r="D730" s="14" t="s">
        <x:v>94</x:v>
      </x:c>
      <x:c r="E730" s="15">
        <x:v>44771.465261750614</x:v>
      </x:c>
      <x:c r="F730" t="s">
        <x:v>99</x:v>
      </x:c>
      <x:c r="G730" s="6">
        <x:v>94.63126379448627</x:v>
      </x:c>
      <x:c r="H730" t="s">
        <x:v>97</x:v>
      </x:c>
      <x:c r="I730" s="6">
        <x:v>27.6692324867563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21.081999999999997</x:v>
      </x:c>
      <x:c r="S730" s="8">
        <x:v>25167.15340577287</x:v>
      </x:c>
      <x:c r="T730" s="12">
        <x:v>280584.71042244835</x:v>
      </x:c>
      <x:c r="U730" s="12">
        <x:v>24.849999999999998</x:v>
      </x:c>
      <x:c r="V730" s="12">
        <x:v>70</x:v>
      </x:c>
      <x:c r="W730" s="12">
        <x:f>NA()</x:f>
      </x:c>
    </x:row>
    <x:row r="731">
      <x:c r="A731">
        <x:v>300961</x:v>
      </x:c>
      <x:c r="B731" s="1">
        <x:v>44782.65227472272</x:v>
      </x:c>
      <x:c r="C731" s="6">
        <x:v>12.15077662</x:v>
      </x:c>
      <x:c r="D731" s="14" t="s">
        <x:v>94</x:v>
      </x:c>
      <x:c r="E731" s="15">
        <x:v>44771.465261750614</x:v>
      </x:c>
      <x:c r="F731" t="s">
        <x:v>99</x:v>
      </x:c>
      <x:c r="G731" s="6">
        <x:v>94.7720275696832</x:v>
      </x:c>
      <x:c r="H731" t="s">
        <x:v>97</x:v>
      </x:c>
      <x:c r="I731" s="6">
        <x:v>27.680451935649216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21.063999999999997</x:v>
      </x:c>
      <x:c r="S731" s="8">
        <x:v>25171.110544679697</x:v>
      </x:c>
      <x:c r="T731" s="12">
        <x:v>280579.91973612085</x:v>
      </x:c>
      <x:c r="U731" s="12">
        <x:v>24.849999999999998</x:v>
      </x:c>
      <x:c r="V731" s="12">
        <x:v>70</x:v>
      </x:c>
      <x:c r="W731" s="12">
        <x:f>NA()</x:f>
      </x:c>
    </x:row>
    <x:row r="732">
      <x:c r="A732">
        <x:v>300968</x:v>
      </x:c>
      <x:c r="B732" s="1">
        <x:v>44782.65228646087</x:v>
      </x:c>
      <x:c r="C732" s="6">
        <x:v>12.167679555</x:v>
      </x:c>
      <x:c r="D732" s="14" t="s">
        <x:v>94</x:v>
      </x:c>
      <x:c r="E732" s="15">
        <x:v>44771.465261750614</x:v>
      </x:c>
      <x:c r="F732" t="s">
        <x:v>99</x:v>
      </x:c>
      <x:c r="G732" s="6">
        <x:v>94.59597540868333</x:v>
      </x:c>
      <x:c r="H732" t="s">
        <x:v>97</x:v>
      </x:c>
      <x:c r="I732" s="6">
        <x:v>27.698860335195604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21.083</x:v>
      </x:c>
      <x:c r="S732" s="8">
        <x:v>25166.251478684244</x:v>
      </x:c>
      <x:c r="T732" s="12">
        <x:v>280586.91847640526</x:v>
      </x:c>
      <x:c r="U732" s="12">
        <x:v>24.849999999999998</x:v>
      </x:c>
      <x:c r="V732" s="12">
        <x:v>70</x:v>
      </x:c>
      <x:c r="W732" s="12">
        <x:f>NA()</x:f>
      </x:c>
    </x:row>
    <x:row r="733">
      <x:c r="A733">
        <x:v>300971</x:v>
      </x:c>
      <x:c r="B733" s="1">
        <x:v>44782.65229763042</x:v>
      </x:c>
      <x:c r="C733" s="6">
        <x:v>12.183763698333333</x:v>
      </x:c>
      <x:c r="D733" s="14" t="s">
        <x:v>94</x:v>
      </x:c>
      <x:c r="E733" s="15">
        <x:v>44771.465261750614</x:v>
      </x:c>
      <x:c r="F733" t="s">
        <x:v>99</x:v>
      </x:c>
      <x:c r="G733" s="6">
        <x:v>94.60745609075235</x:v>
      </x:c>
      <x:c r="H733" t="s">
        <x:v>97</x:v>
      </x:c>
      <x:c r="I733" s="6">
        <x:v>27.704665619392472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21.080999999999996</x:v>
      </x:c>
      <x:c r="S733" s="8">
        <x:v>25173.097132534727</x:v>
      </x:c>
      <x:c r="T733" s="12">
        <x:v>280590.1937065914</x:v>
      </x:c>
      <x:c r="U733" s="12">
        <x:v>24.849999999999998</x:v>
      </x:c>
      <x:c r="V733" s="12">
        <x:v>70</x:v>
      </x:c>
      <x:c r="W733" s="12">
        <x:f>NA()</x:f>
      </x:c>
    </x:row>
    <x:row r="734">
      <x:c r="A734">
        <x:v>300980</x:v>
      </x:c>
      <x:c r="B734" s="1">
        <x:v>44782.65230934318</x:v>
      </x:c>
      <x:c r="C734" s="6">
        <x:v>12.200630093333332</x:v>
      </x:c>
      <x:c r="D734" s="14" t="s">
        <x:v>94</x:v>
      </x:c>
      <x:c r="E734" s="15">
        <x:v>44771.465261750614</x:v>
      </x:c>
      <x:c r="F734" t="s">
        <x:v>99</x:v>
      </x:c>
      <x:c r="G734" s="6">
        <x:v>94.6489421556534</x:v>
      </x:c>
      <x:c r="H734" t="s">
        <x:v>97</x:v>
      </x:c>
      <x:c r="I734" s="6">
        <x:v>27.677444036824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21.078999999999997</x:v>
      </x:c>
      <x:c r="S734" s="8">
        <x:v>25168.777715489483</x:v>
      </x:c>
      <x:c r="T734" s="12">
        <x:v>280590.9589890993</x:v>
      </x:c>
      <x:c r="U734" s="12">
        <x:v>24.849999999999998</x:v>
      </x:c>
      <x:c r="V734" s="12">
        <x:v>70</x:v>
      </x:c>
      <x:c r="W734" s="12">
        <x:f>NA()</x:f>
      </x:c>
    </x:row>
    <x:row r="735">
      <x:c r="A735">
        <x:v>300992</x:v>
      </x:c>
      <x:c r="B735" s="1">
        <x:v>44782.65232108258</x:v>
      </x:c>
      <x:c r="C735" s="6">
        <x:v>12.217534821666666</x:v>
      </x:c>
      <x:c r="D735" s="14" t="s">
        <x:v>94</x:v>
      </x:c>
      <x:c r="E735" s="15">
        <x:v>44771.465261750614</x:v>
      </x:c>
      <x:c r="F735" t="s">
        <x:v>99</x:v>
      </x:c>
      <x:c r="G735" s="6">
        <x:v>94.73982276340982</x:v>
      </x:c>
      <x:c r="H735" t="s">
        <x:v>97</x:v>
      </x:c>
      <x:c r="I735" s="6">
        <x:v>27.678947985899867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21.067999999999998</x:v>
      </x:c>
      <x:c r="S735" s="8">
        <x:v>25166.439900457037</x:v>
      </x:c>
      <x:c r="T735" s="12">
        <x:v>280578.3711304523</x:v>
      </x:c>
      <x:c r="U735" s="12">
        <x:v>24.849999999999998</x:v>
      </x:c>
      <x:c r="V735" s="12">
        <x:v>70</x:v>
      </x:c>
      <x:c r="W735" s="12">
        <x:f>NA()</x:f>
      </x:c>
    </x:row>
    <x:row r="736">
      <x:c r="A736">
        <x:v>301004</x:v>
      </x:c>
      <x:c r="B736" s="1">
        <x:v>44782.65233224583</x:v>
      </x:c>
      <x:c r="C736" s="6">
        <x:v>12.233609906666667</x:v>
      </x:c>
      <x:c r="D736" s="14" t="s">
        <x:v>94</x:v>
      </x:c>
      <x:c r="E736" s="15">
        <x:v>44771.465261750614</x:v>
      </x:c>
      <x:c r="F736" t="s">
        <x:v>99</x:v>
      </x:c>
      <x:c r="G736" s="6">
        <x:v>94.62589714892519</x:v>
      </x:c>
      <x:c r="H736" t="s">
        <x:v>97</x:v>
      </x:c>
      <x:c r="I736" s="6">
        <x:v>27.68436220815238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21.080999999999996</x:v>
      </x:c>
      <x:c r="S736" s="8">
        <x:v>25166.35683559511</x:v>
      </x:c>
      <x:c r="T736" s="12">
        <x:v>280574.8977929756</x:v>
      </x:c>
      <x:c r="U736" s="12">
        <x:v>24.849999999999998</x:v>
      </x:c>
      <x:c r="V736" s="12">
        <x:v>70</x:v>
      </x:c>
      <x:c r="W736" s="12">
        <x:f>NA()</x:f>
      </x:c>
    </x:row>
    <x:row r="737">
      <x:c r="A737">
        <x:v>301008</x:v>
      </x:c>
      <x:c r="B737" s="1">
        <x:v>44782.65234397529</x:v>
      </x:c>
      <x:c r="C737" s="6">
        <x:v>12.250500325</x:v>
      </x:c>
      <x:c r="D737" s="14" t="s">
        <x:v>94</x:v>
      </x:c>
      <x:c r="E737" s="15">
        <x:v>44771.465261750614</x:v>
      </x:c>
      <x:c r="F737" t="s">
        <x:v>99</x:v>
      </x:c>
      <x:c r="G737" s="6">
        <x:v>94.685171678565</x:v>
      </x:c>
      <x:c r="H737" t="s">
        <x:v>97</x:v>
      </x:c>
      <x:c r="I737" s="6">
        <x:v>27.68370046940845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21.073999999999998</x:v>
      </x:c>
      <x:c r="S737" s="8">
        <x:v>25161.21796314426</x:v>
      </x:c>
      <x:c r="T737" s="12">
        <x:v>280578.38480401837</x:v>
      </x:c>
      <x:c r="U737" s="12">
        <x:v>24.849999999999998</x:v>
      </x:c>
      <x:c r="V737" s="12">
        <x:v>70</x:v>
      </x:c>
      <x:c r="W737" s="12">
        <x:f>NA()</x:f>
      </x:c>
    </x:row>
    <x:row r="738">
      <x:c r="A738">
        <x:v>301021</x:v>
      </x:c>
      <x:c r="B738" s="1">
        <x:v>44782.65235574079</x:v>
      </x:c>
      <x:c r="C738" s="6">
        <x:v>12.267442641666667</x:v>
      </x:c>
      <x:c r="D738" s="14" t="s">
        <x:v>94</x:v>
      </x:c>
      <x:c r="E738" s="15">
        <x:v>44771.465261750614</x:v>
      </x:c>
      <x:c r="F738" t="s">
        <x:v>99</x:v>
      </x:c>
      <x:c r="G738" s="6">
        <x:v>94.61586308529988</x:v>
      </x:c>
      <x:c r="H738" t="s">
        <x:v>97</x:v>
      </x:c>
      <x:c r="I738" s="6">
        <x:v>27.67696277326195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21.083</x:v>
      </x:c>
      <x:c r="S738" s="8">
        <x:v>25173.983462151362</x:v>
      </x:c>
      <x:c r="T738" s="12">
        <x:v>280566.0903437667</x:v>
      </x:c>
      <x:c r="U738" s="12">
        <x:v>24.849999999999998</x:v>
      </x:c>
      <x:c r="V738" s="12">
        <x:v>70</x:v>
      </x:c>
      <x:c r="W738" s="12">
        <x:f>NA()</x:f>
      </x:c>
    </x:row>
    <x:row r="739">
      <x:c r="A739">
        <x:v>301033</x:v>
      </x:c>
      <x:c r="B739" s="1">
        <x:v>44782.652367467424</x:v>
      </x:c>
      <x:c r="C739" s="6">
        <x:v>12.284329</x:v>
      </x:c>
      <x:c r="D739" s="14" t="s">
        <x:v>94</x:v>
      </x:c>
      <x:c r="E739" s="15">
        <x:v>44771.465261750614</x:v>
      </x:c>
      <x:c r="F739" t="s">
        <x:v>99</x:v>
      </x:c>
      <x:c r="G739" s="6">
        <x:v>94.6860466064375</x:v>
      </x:c>
      <x:c r="H739" t="s">
        <x:v>97</x:v>
      </x:c>
      <x:c r="I739" s="6">
        <x:v>27.682737940559946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21.073999999999998</x:v>
      </x:c>
      <x:c r="S739" s="8">
        <x:v>25168.259610074132</x:v>
      </x:c>
      <x:c r="T739" s="12">
        <x:v>280564.6005396188</x:v>
      </x:c>
      <x:c r="U739" s="12">
        <x:v>24.849999999999998</x:v>
      </x:c>
      <x:c r="V739" s="12">
        <x:v>70</x:v>
      </x:c>
      <x:c r="W739" s="12">
        <x:f>NA()</x:f>
      </x:c>
    </x:row>
    <x:row r="740">
      <x:c r="A740">
        <x:v>301036</x:v>
      </x:c>
      <x:c r="B740" s="1">
        <x:v>44782.65237860131</x:v>
      </x:c>
      <x:c r="C740" s="6">
        <x:v>12.300361791666667</x:v>
      </x:c>
      <x:c r="D740" s="14" t="s">
        <x:v>94</x:v>
      </x:c>
      <x:c r="E740" s="15">
        <x:v>44771.465261750614</x:v>
      </x:c>
      <x:c r="F740" t="s">
        <x:v>99</x:v>
      </x:c>
      <x:c r="G740" s="6">
        <x:v>94.56991985810879</x:v>
      </x:c>
      <x:c r="H740" t="s">
        <x:v>97</x:v>
      </x:c>
      <x:c r="I740" s="6">
        <x:v>27.681444542854024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21.087999999999997</x:v>
      </x:c>
      <x:c r="S740" s="8">
        <x:v>25164.356162663003</x:v>
      </x:c>
      <x:c r="T740" s="12">
        <x:v>280568.6737714934</x:v>
      </x:c>
      <x:c r="U740" s="12">
        <x:v>24.849999999999998</x:v>
      </x:c>
      <x:c r="V740" s="12">
        <x:v>70</x:v>
      </x:c>
      <x:c r="W740" s="12">
        <x:f>NA()</x:f>
      </x:c>
    </x:row>
    <x:row r="741">
      <x:c r="A741">
        <x:v>301043</x:v>
      </x:c>
      <x:c r="B741" s="1">
        <x:v>44782.65239031302</x:v>
      </x:c>
      <x:c r="C741" s="6">
        <x:v>12.317226646666667</x:v>
      </x:c>
      <x:c r="D741" s="14" t="s">
        <x:v>94</x:v>
      </x:c>
      <x:c r="E741" s="15">
        <x:v>44771.465261750614</x:v>
      </x:c>
      <x:c r="F741" t="s">
        <x:v>99</x:v>
      </x:c>
      <x:c r="G741" s="6">
        <x:v>94.5973622781792</x:v>
      </x:c>
      <x:c r="H741" t="s">
        <x:v>97</x:v>
      </x:c>
      <x:c r="I741" s="6">
        <x:v>27.678887827923518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21.084999999999997</x:v>
      </x:c>
      <x:c r="S741" s="8">
        <x:v>25165.055713170197</x:v>
      </x:c>
      <x:c r="T741" s="12">
        <x:v>280569.8802257797</x:v>
      </x:c>
      <x:c r="U741" s="12">
        <x:v>24.849999999999998</x:v>
      </x:c>
      <x:c r="V741" s="12">
        <x:v>70</x:v>
      </x:c>
      <x:c r="W741" s="12">
        <x:f>NA()</x:f>
      </x:c>
    </x:row>
    <x:row r="742">
      <x:c r="A742">
        <x:v>301065</x:v>
      </x:c>
      <x:c r="B742" s="1">
        <x:v>44782.652402049425</x:v>
      </x:c>
      <x:c r="C742" s="6">
        <x:v>12.334127078333333</x:v>
      </x:c>
      <x:c r="D742" s="14" t="s">
        <x:v>94</x:v>
      </x:c>
      <x:c r="E742" s="15">
        <x:v>44771.465261750614</x:v>
      </x:c>
      <x:c r="F742" t="s">
        <x:v>99</x:v>
      </x:c>
      <x:c r="G742" s="6">
        <x:v>94.69929160508649</x:v>
      </x:c>
      <x:c r="H742" t="s">
        <x:v>97</x:v>
      </x:c>
      <x:c r="I742" s="6">
        <x:v>27.686618136669495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21.071999999999996</x:v>
      </x:c>
      <x:c r="S742" s="8">
        <x:v>25160.9318865008</x:v>
      </x:c>
      <x:c r="T742" s="12">
        <x:v>280570.9216737008</x:v>
      </x:c>
      <x:c r="U742" s="12">
        <x:v>24.849999999999998</x:v>
      </x:c>
      <x:c r="V742" s="12">
        <x:v>70</x:v>
      </x:c>
      <x:c r="W742" s="12">
        <x:f>NA()</x:f>
      </x:c>
    </x:row>
    <x:row r="743">
      <x:c r="A743">
        <x:v>301069</x:v>
      </x:c>
      <x:c r="B743" s="1">
        <x:v>44782.652413772594</x:v>
      </x:c>
      <x:c r="C743" s="6">
        <x:v>12.351008438333333</x:v>
      </x:c>
      <x:c r="D743" s="14" t="s">
        <x:v>94</x:v>
      </x:c>
      <x:c r="E743" s="15">
        <x:v>44771.465261750614</x:v>
      </x:c>
      <x:c r="F743" t="s">
        <x:v>99</x:v>
      </x:c>
      <x:c r="G743" s="6">
        <x:v>94.58720109386613</x:v>
      </x:c>
      <x:c r="H743" t="s">
        <x:v>97</x:v>
      </x:c>
      <x:c r="I743" s="6">
        <x:v>27.690077230006864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21.084999999999997</x:v>
      </x:c>
      <x:c r="S743" s="8">
        <x:v>25159.692892332707</x:v>
      </x:c>
      <x:c r="T743" s="12">
        <x:v>280580.36022546596</x:v>
      </x:c>
      <x:c r="U743" s="12">
        <x:v>24.849999999999998</x:v>
      </x:c>
      <x:c r="V743" s="12">
        <x:v>70</x:v>
      </x:c>
      <x:c r="W743" s="12">
        <x:f>NA()</x:f>
      </x:c>
    </x:row>
    <x:row r="744">
      <x:c r="A744">
        <x:v>301075</x:v>
      </x:c>
      <x:c r="B744" s="1">
        <x:v>44782.652424977336</x:v>
      </x:c>
      <x:c r="C744" s="6">
        <x:v>12.367143258333334</x:v>
      </x:c>
      <x:c r="D744" s="14" t="s">
        <x:v>94</x:v>
      </x:c>
      <x:c r="E744" s="15">
        <x:v>44771.465261750614</x:v>
      </x:c>
      <x:c r="F744" t="s">
        <x:v>99</x:v>
      </x:c>
      <x:c r="G744" s="6">
        <x:v>94.7362390414007</x:v>
      </x:c>
      <x:c r="H744" t="s">
        <x:v>97</x:v>
      </x:c>
      <x:c r="I744" s="6">
        <x:v>27.68288833567476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21.067999999999998</x:v>
      </x:c>
      <x:c r="S744" s="8">
        <x:v>25170.00893212695</x:v>
      </x:c>
      <x:c r="T744" s="12">
        <x:v>280559.1115639968</x:v>
      </x:c>
      <x:c r="U744" s="12">
        <x:v>24.849999999999998</x:v>
      </x:c>
      <x:c r="V744" s="12">
        <x:v>70</x:v>
      </x:c>
      <x:c r="W744" s="12">
        <x:f>NA()</x:f>
      </x:c>
    </x:row>
    <x:row r="745">
      <x:c r="A745">
        <x:v>301079</x:v>
      </x:c>
      <x:c r="B745" s="1">
        <x:v>44782.65243670914</x:v>
      </x:c>
      <x:c r="C745" s="6">
        <x:v>12.384037063333333</x:v>
      </x:c>
      <x:c r="D745" s="14" t="s">
        <x:v>94</x:v>
      </x:c>
      <x:c r="E745" s="15">
        <x:v>44771.465261750614</x:v>
      </x:c>
      <x:c r="F745" t="s">
        <x:v>99</x:v>
      </x:c>
      <x:c r="G745" s="6">
        <x:v>94.66156934115213</x:v>
      </x:c>
      <x:c r="H745" t="s">
        <x:v>97</x:v>
      </x:c>
      <x:c r="I745" s="6">
        <x:v>27.691220235545188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21.075999999999997</x:v>
      </x:c>
      <x:c r="S745" s="8">
        <x:v>25165.323093387753</x:v>
      </x:c>
      <x:c r="T745" s="12">
        <x:v>280562.8110894592</x:v>
      </x:c>
      <x:c r="U745" s="12">
        <x:v>24.849999999999998</x:v>
      </x:c>
      <x:c r="V745" s="12">
        <x:v>70</x:v>
      </x:c>
      <x:c r="W745" s="12">
        <x:f>NA()</x:f>
      </x:c>
    </x:row>
    <x:row r="746">
      <x:c r="A746">
        <x:v>301091</x:v>
      </x:c>
      <x:c r="B746" s="1">
        <x:v>44782.65244845093</x:v>
      </x:c>
      <x:c r="C746" s="6">
        <x:v>12.40094524</x:v>
      </x:c>
      <x:c r="D746" s="14" t="s">
        <x:v>94</x:v>
      </x:c>
      <x:c r="E746" s="15">
        <x:v>44771.465261750614</x:v>
      </x:c>
      <x:c r="F746" t="s">
        <x:v>99</x:v>
      </x:c>
      <x:c r="G746" s="6">
        <x:v>94.6638927191864</x:v>
      </x:c>
      <x:c r="H746" t="s">
        <x:v>97</x:v>
      </x:c>
      <x:c r="I746" s="6">
        <x:v>27.688663513168194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21.075999999999997</x:v>
      </x:c>
      <x:c r="S746" s="8">
        <x:v>25163.269796682725</x:v>
      </x:c>
      <x:c r="T746" s="12">
        <x:v>280559.4966917054</x:v>
      </x:c>
      <x:c r="U746" s="12">
        <x:v>24.849999999999998</x:v>
      </x:c>
      <x:c r="V746" s="12">
        <x:v>70</x:v>
      </x:c>
      <x:c r="W746" s="12">
        <x:f>NA()</x:f>
      </x:c>
    </x:row>
    <x:row r="747">
      <x:c r="A747">
        <x:v>301097</x:v>
      </x:c>
      <x:c r="B747" s="1">
        <x:v>44782.652459623816</x:v>
      </x:c>
      <x:c r="C747" s="6">
        <x:v>12.41703419</x:v>
      </x:c>
      <x:c r="D747" s="14" t="s">
        <x:v>94</x:v>
      </x:c>
      <x:c r="E747" s="15">
        <x:v>44771.465261750614</x:v>
      </x:c>
      <x:c r="F747" t="s">
        <x:v>99</x:v>
      </x:c>
      <x:c r="G747" s="6">
        <x:v>94.65812544846337</x:v>
      </x:c>
      <x:c r="H747" t="s">
        <x:v>97</x:v>
      </x:c>
      <x:c r="I747" s="6">
        <x:v>27.695010204064147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21.075999999999997</x:v>
      </x:c>
      <x:c r="S747" s="8">
        <x:v>25159.702249043647</x:v>
      </x:c>
      <x:c r="T747" s="12">
        <x:v>280549.3366972551</x:v>
      </x:c>
      <x:c r="U747" s="12">
        <x:v>24.849999999999998</x:v>
      </x:c>
      <x:c r="V747" s="12">
        <x:v>70</x:v>
      </x:c>
      <x:c r="W747" s="12">
        <x:f>NA()</x:f>
      </x:c>
    </x:row>
    <x:row r="748">
      <x:c r="A748">
        <x:v>301106</x:v>
      </x:c>
      <x:c r="B748" s="1">
        <x:v>44782.65247133997</x:v>
      </x:c>
      <x:c r="C748" s="6">
        <x:v>12.433905461666667</x:v>
      </x:c>
      <x:c r="D748" s="14" t="s">
        <x:v>94</x:v>
      </x:c>
      <x:c r="E748" s="15">
        <x:v>44771.465261750614</x:v>
      </x:c>
      <x:c r="F748" t="s">
        <x:v>99</x:v>
      </x:c>
      <x:c r="G748" s="6">
        <x:v>94.72834082323152</x:v>
      </x:c>
      <x:c r="H748" t="s">
        <x:v>97</x:v>
      </x:c>
      <x:c r="I748" s="6">
        <x:v>27.68234691329326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21.068999999999996</x:v>
      </x:c>
      <x:c r="S748" s="8">
        <x:v>25157.297372070534</x:v>
      </x:c>
      <x:c r="T748" s="12">
        <x:v>280556.92763558583</x:v>
      </x:c>
      <x:c r="U748" s="12">
        <x:v>24.849999999999998</x:v>
      </x:c>
      <x:c r="V748" s="12">
        <x:v>70</x:v>
      </x:c>
      <x:c r="W748" s="12">
        <x:f>NA()</x:f>
      </x:c>
    </x:row>
    <x:row r="749">
      <x:c r="A749">
        <x:v>301122</x:v>
      </x:c>
      <x:c r="B749" s="1">
        <x:v>44782.65248308178</x:v>
      </x:c>
      <x:c r="C749" s="6">
        <x:v>12.450813656666666</x:v>
      </x:c>
      <x:c r="D749" s="14" t="s">
        <x:v>94</x:v>
      </x:c>
      <x:c r="E749" s="15">
        <x:v>44771.465261750614</x:v>
      </x:c>
      <x:c r="F749" t="s">
        <x:v>99</x:v>
      </x:c>
      <x:c r="G749" s="6">
        <x:v>94.65426221316497</x:v>
      </x:c>
      <x:c r="H749" t="s">
        <x:v>97</x:v>
      </x:c>
      <x:c r="I749" s="6">
        <x:v>27.68081288368967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21.077999999999996</x:v>
      </x:c>
      <x:c r="S749" s="8">
        <x:v>25158.674768216682</x:v>
      </x:c>
      <x:c r="T749" s="12">
        <x:v>280536.52742694673</x:v>
      </x:c>
      <x:c r="U749" s="12">
        <x:v>24.849999999999998</x:v>
      </x:c>
      <x:c r="V749" s="12">
        <x:v>70</x:v>
      </x:c>
      <x:c r="W749" s="12">
        <x:f>NA()</x:f>
      </x:c>
    </x:row>
    <x:row r="750">
      <x:c r="A750">
        <x:v>301128</x:v>
      </x:c>
      <x:c r="B750" s="1">
        <x:v>44782.652494814494</x:v>
      </x:c>
      <x:c r="C750" s="6">
        <x:v>12.467708763333333</x:v>
      </x:c>
      <x:c r="D750" s="14" t="s">
        <x:v>94</x:v>
      </x:c>
      <x:c r="E750" s="15">
        <x:v>44771.465261750614</x:v>
      </x:c>
      <x:c r="F750" t="s">
        <x:v>99</x:v>
      </x:c>
      <x:c r="G750" s="6">
        <x:v>94.67608516682317</x:v>
      </x:c>
      <x:c r="H750" t="s">
        <x:v>97</x:v>
      </x:c>
      <x:c r="I750" s="6">
        <x:v>27.67524827238367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21.075999999999997</x:v>
      </x:c>
      <x:c r="S750" s="8">
        <x:v>25163.511662149915</x:v>
      </x:c>
      <x:c r="T750" s="12">
        <x:v>280548.51711731404</x:v>
      </x:c>
      <x:c r="U750" s="12">
        <x:v>24.849999999999998</x:v>
      </x:c>
      <x:c r="V750" s="12">
        <x:v>70</x:v>
      </x:c>
      <x:c r="W750" s="12">
        <x:f>NA()</x:f>
      </x:c>
    </x:row>
    <x:row r="751">
      <x:c r="A751">
        <x:v>301138</x:v>
      </x:c>
      <x:c r="B751" s="1">
        <x:v>44782.65250597656</x:v>
      </x:c>
      <x:c r="C751" s="6">
        <x:v>12.483782151666666</x:v>
      </x:c>
      <x:c r="D751" s="14" t="s">
        <x:v>94</x:v>
      </x:c>
      <x:c r="E751" s="15">
        <x:v>44771.465261750614</x:v>
      </x:c>
      <x:c r="F751" t="s">
        <x:v>99</x:v>
      </x:c>
      <x:c r="G751" s="6">
        <x:v>94.71811146269498</x:v>
      </x:c>
      <x:c r="H751" t="s">
        <x:v>97</x:v>
      </x:c>
      <x:c r="I751" s="6">
        <x:v>27.69359648514819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21.068999999999996</x:v>
      </x:c>
      <x:c r="S751" s="8">
        <x:v>25163.834468975583</x:v>
      </x:c>
      <x:c r="T751" s="12">
        <x:v>280550.90865975415</x:v>
      </x:c>
      <x:c r="U751" s="12">
        <x:v>24.849999999999998</x:v>
      </x:c>
      <x:c r="V751" s="12">
        <x:v>70</x:v>
      </x:c>
      <x:c r="W751" s="12">
        <x:f>NA()</x:f>
      </x:c>
    </x:row>
    <x:row r="752">
      <x:c r="A752">
        <x:v>301150</x:v>
      </x:c>
      <x:c r="B752" s="1">
        <x:v>44782.65251775062</x:v>
      </x:c>
      <x:c r="C752" s="6">
        <x:v>12.500736798333334</x:v>
      </x:c>
      <x:c r="D752" s="14" t="s">
        <x:v>94</x:v>
      </x:c>
      <x:c r="E752" s="15">
        <x:v>44771.465261750614</x:v>
      </x:c>
      <x:c r="F752" t="s">
        <x:v>99</x:v>
      </x:c>
      <x:c r="G752" s="6">
        <x:v>94.77193421087453</x:v>
      </x:c>
      <x:c r="H752" t="s">
        <x:v>97</x:v>
      </x:c>
      <x:c r="I752" s="6">
        <x:v>27.699010731032104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21.061999999999998</x:v>
      </x:c>
      <x:c r="S752" s="8">
        <x:v>25160.656203554736</x:v>
      </x:c>
      <x:c r="T752" s="12">
        <x:v>280543.4777327626</x:v>
      </x:c>
      <x:c r="U752" s="12">
        <x:v>24.849999999999998</x:v>
      </x:c>
      <x:c r="V752" s="12">
        <x:v>70</x:v>
      </x:c>
      <x:c r="W752" s="12">
        <x:f>NA()</x:f>
      </x:c>
    </x:row>
    <x:row r="753">
      <x:c r="A753">
        <x:v>301155</x:v>
      </x:c>
      <x:c r="B753" s="1">
        <x:v>44782.652529494924</x:v>
      </x:c>
      <x:c r="C753" s="6">
        <x:v>12.517648596666668</x:v>
      </x:c>
      <x:c r="D753" s="14" t="s">
        <x:v>94</x:v>
      </x:c>
      <x:c r="E753" s="15">
        <x:v>44771.465261750614</x:v>
      </x:c>
      <x:c r="F753" t="s">
        <x:v>99</x:v>
      </x:c>
      <x:c r="G753" s="6">
        <x:v>94.613001443017</x:v>
      </x:c>
      <x:c r="H753" t="s">
        <x:v>97</x:v>
      </x:c>
      <x:c r="I753" s="6">
        <x:v>27.69855954354125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21.080999999999996</x:v>
      </x:c>
      <x:c r="S753" s="8">
        <x:v>25154.433230440372</x:v>
      </x:c>
      <x:c r="T753" s="12">
        <x:v>280542.9354802957</x:v>
      </x:c>
      <x:c r="U753" s="12">
        <x:v>24.849999999999998</x:v>
      </x:c>
      <x:c r="V753" s="12">
        <x:v>70</x:v>
      </x:c>
      <x:c r="W753" s="12">
        <x:f>NA()</x:f>
      </x:c>
    </x:row>
    <x:row r="754">
      <x:c r="A754">
        <x:v>301161</x:v>
      </x:c>
      <x:c r="B754" s="1">
        <x:v>44782.6525407015</x:v>
      </x:c>
      <x:c r="C754" s="6">
        <x:v>12.533786055</x:v>
      </x:c>
      <x:c r="D754" s="14" t="s">
        <x:v>94</x:v>
      </x:c>
      <x:c r="E754" s="15">
        <x:v>44771.465261750614</x:v>
      </x:c>
      <x:c r="F754" t="s">
        <x:v>99</x:v>
      </x:c>
      <x:c r="G754" s="6">
        <x:v>94.76050751368419</x:v>
      </x:c>
      <x:c r="H754" t="s">
        <x:v>97</x:v>
      </x:c>
      <x:c r="I754" s="6">
        <x:v>27.693115219269657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21.063999999999997</x:v>
      </x:c>
      <x:c r="S754" s="8">
        <x:v>25158.94655554112</x:v>
      </x:c>
      <x:c r="T754" s="12">
        <x:v>280543.77214432915</x:v>
      </x:c>
      <x:c r="U754" s="12">
        <x:v>24.849999999999998</x:v>
      </x:c>
      <x:c r="V754" s="12">
        <x:v>70</x:v>
      </x:c>
      <x:c r="W754" s="12">
        <x:f>NA()</x:f>
      </x:c>
    </x:row>
    <x:row r="755">
      <x:c r="A755">
        <x:v>301169</x:v>
      </x:c>
      <x:c r="B755" s="1">
        <x:v>44782.652552431886</x:v>
      </x:c>
      <x:c r="C755" s="6">
        <x:v>12.550677815</x:v>
      </x:c>
      <x:c r="D755" s="14" t="s">
        <x:v>94</x:v>
      </x:c>
      <x:c r="E755" s="15">
        <x:v>44771.465261750614</x:v>
      </x:c>
      <x:c r="F755" t="s">
        <x:v>99</x:v>
      </x:c>
      <x:c r="G755" s="6">
        <x:v>94.57683370894527</x:v>
      </x:c>
      <x:c r="H755" t="s">
        <x:v>97</x:v>
      </x:c>
      <x:c r="I755" s="6">
        <x:v>27.69227300414923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21.086</x:v>
      </x:c>
      <x:c r="S755" s="8">
        <x:v>25160.242113927754</x:v>
      </x:c>
      <x:c r="T755" s="12">
        <x:v>280543.3513187121</x:v>
      </x:c>
      <x:c r="U755" s="12">
        <x:v>24.849999999999998</x:v>
      </x:c>
      <x:c r="V755" s="12">
        <x:v>70</x:v>
      </x:c>
      <x:c r="W755" s="12">
        <x:f>NA()</x:f>
      </x:c>
    </x:row>
    <x:row r="756">
      <x:c r="A756">
        <x:v>301182</x:v>
      </x:c>
      <x:c r="B756" s="1">
        <x:v>44782.65256417496</x:v>
      </x:c>
      <x:c r="C756" s="6">
        <x:v>12.567587845</x:v>
      </x:c>
      <x:c r="D756" s="14" t="s">
        <x:v>94</x:v>
      </x:c>
      <x:c r="E756" s="15">
        <x:v>44771.465261750614</x:v>
      </x:c>
      <x:c r="F756" t="s">
        <x:v>99</x:v>
      </x:c>
      <x:c r="G756" s="6">
        <x:v>94.66476742712618</x:v>
      </x:c>
      <x:c r="H756" t="s">
        <x:v>97</x:v>
      </x:c>
      <x:c r="I756" s="6">
        <x:v>27.68770098289633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21.075999999999997</x:v>
      </x:c>
      <x:c r="S756" s="8">
        <x:v>25162.645308327843</x:v>
      </x:c>
      <x:c r="T756" s="12">
        <x:v>280548.7351873725</x:v>
      </x:c>
      <x:c r="U756" s="12">
        <x:v>24.849999999999998</x:v>
      </x:c>
      <x:c r="V756" s="12">
        <x:v>70</x:v>
      </x:c>
      <x:c r="W756" s="12">
        <x:f>NA()</x:f>
      </x:c>
    </x:row>
    <x:row r="757">
      <x:c r="A757">
        <x:v>301194</x:v>
      </x:c>
      <x:c r="B757" s="1">
        <x:v>44782.652575323256</x:v>
      </x:c>
      <x:c r="C757" s="6">
        <x:v>12.58364139</x:v>
      </x:c>
      <x:c r="D757" s="14" t="s">
        <x:v>94</x:v>
      </x:c>
      <x:c r="E757" s="15">
        <x:v>44771.465261750614</x:v>
      </x:c>
      <x:c r="F757" t="s">
        <x:v>99</x:v>
      </x:c>
      <x:c r="G757" s="6">
        <x:v>94.6982798586869</x:v>
      </x:c>
      <x:c r="H757" t="s">
        <x:v>97</x:v>
      </x:c>
      <x:c r="I757" s="6">
        <x:v>27.68773106196295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21.071999999999996</x:v>
      </x:c>
      <x:c r="S757" s="8">
        <x:v>25158.540583923066</x:v>
      </x:c>
      <x:c r="T757" s="12">
        <x:v>280542.955552521</x:v>
      </x:c>
      <x:c r="U757" s="12">
        <x:v>24.849999999999998</x:v>
      </x:c>
      <x:c r="V757" s="12">
        <x:v>70</x:v>
      </x:c>
      <x:c r="W757" s="12">
        <x:f>NA()</x:f>
      </x:c>
    </x:row>
    <x:row r="758">
      <x:c r="A758">
        <x:v>301196</x:v>
      </x:c>
      <x:c r="B758" s="1">
        <x:v>44782.65258709302</x:v>
      </x:c>
      <x:c r="C758" s="6">
        <x:v>12.600589843333333</x:v>
      </x:c>
      <x:c r="D758" s="14" t="s">
        <x:v>94</x:v>
      </x:c>
      <x:c r="E758" s="15">
        <x:v>44771.465261750614</x:v>
      </x:c>
      <x:c r="F758" t="s">
        <x:v>99</x:v>
      </x:c>
      <x:c r="G758" s="6">
        <x:v>94.65946471543269</x:v>
      </x:c>
      <x:c r="H758" t="s">
        <x:v>97</x:v>
      </x:c>
      <x:c r="I758" s="6">
        <x:v>27.693536326908998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21.075999999999997</x:v>
      </x:c>
      <x:c r="S758" s="8">
        <x:v>25157.957055939354</x:v>
      </x:c>
      <x:c r="T758" s="12">
        <x:v>280540.41620643047</x:v>
      </x:c>
      <x:c r="U758" s="12">
        <x:v>24.849999999999998</x:v>
      </x:c>
      <x:c r="V758" s="12">
        <x:v>70</x:v>
      </x:c>
      <x:c r="W758" s="12">
        <x:f>NA()</x:f>
      </x:c>
    </x:row>
    <x:row r="759">
      <x:c r="A759">
        <x:v>301213</x:v>
      </x:c>
      <x:c r="B759" s="1">
        <x:v>44782.652598830595</x:v>
      </x:c>
      <x:c r="C759" s="6">
        <x:v>12.617491958333334</x:v>
      </x:c>
      <x:c r="D759" s="14" t="s">
        <x:v>94</x:v>
      </x:c>
      <x:c r="E759" s="15">
        <x:v>44771.465261750614</x:v>
      </x:c>
      <x:c r="F759" t="s">
        <x:v>99</x:v>
      </x:c>
      <x:c r="G759" s="6">
        <x:v>94.5236079795935</x:v>
      </x:c>
      <x:c r="H759" t="s">
        <x:v>97</x:v>
      </x:c>
      <x:c r="I759" s="6">
        <x:v>27.677143247090044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21.093999999999998</x:v>
      </x:c>
      <x:c r="S759" s="8">
        <x:v>25167.836655913346</x:v>
      </x:c>
      <x:c r="T759" s="12">
        <x:v>280542.46934726124</x:v>
      </x:c>
      <x:c r="U759" s="12">
        <x:v>24.849999999999998</x:v>
      </x:c>
      <x:c r="V759" s="12">
        <x:v>70</x:v>
      </x:c>
      <x:c r="W759" s="12">
        <x:f>NA()</x:f>
      </x:c>
    </x:row>
    <x:row r="760">
      <x:c r="A760">
        <x:v>301219</x:v>
      </x:c>
      <x:c r="B760" s="1">
        <x:v>44782.65260998311</x:v>
      </x:c>
      <x:c r="C760" s="6">
        <x:v>12.633551586666666</x:v>
      </x:c>
      <x:c r="D760" s="14" t="s">
        <x:v>94</x:v>
      </x:c>
      <x:c r="E760" s="15">
        <x:v>44771.465261750614</x:v>
      </x:c>
      <x:c r="F760" t="s">
        <x:v>99</x:v>
      </x:c>
      <x:c r="G760" s="6">
        <x:v>94.73128785558212</x:v>
      </x:c>
      <x:c r="H760" t="s">
        <x:v>97</x:v>
      </x:c>
      <x:c r="I760" s="6">
        <x:v>27.688332643356716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21.067999999999998</x:v>
      </x:c>
      <x:c r="S760" s="8">
        <x:v>25160.633648843268</x:v>
      </x:c>
      <x:c r="T760" s="12">
        <x:v>280537.270311801</x:v>
      </x:c>
      <x:c r="U760" s="12">
        <x:v>24.849999999999998</x:v>
      </x:c>
      <x:c r="V760" s="12">
        <x:v>70</x:v>
      </x:c>
      <x:c r="W760" s="12">
        <x:f>NA()</x:f>
      </x:c>
    </x:row>
    <x:row r="761">
      <x:c r="A761">
        <x:v>301223</x:v>
      </x:c>
      <x:c r="B761" s="1">
        <x:v>44782.65262171747</x:v>
      </x:c>
      <x:c r="C761" s="6">
        <x:v>12.650449058333333</x:v>
      </x:c>
      <x:c r="D761" s="14" t="s">
        <x:v>94</x:v>
      </x:c>
      <x:c r="E761" s="15">
        <x:v>44771.465261750614</x:v>
      </x:c>
      <x:c r="F761" t="s">
        <x:v>99</x:v>
      </x:c>
      <x:c r="G761" s="6">
        <x:v>94.65113727868659</x:v>
      </x:c>
      <x:c r="H761" t="s">
        <x:v>97</x:v>
      </x:c>
      <x:c r="I761" s="6">
        <x:v>27.693476168671623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21.076999999999998</x:v>
      </x:c>
      <x:c r="S761" s="8">
        <x:v>25155.496381505676</x:v>
      </x:c>
      <x:c r="T761" s="12">
        <x:v>280525.0324760691</x:v>
      </x:c>
      <x:c r="U761" s="12">
        <x:v>24.849999999999998</x:v>
      </x:c>
      <x:c r="V761" s="12">
        <x:v>70</x:v>
      </x:c>
      <x:c r="W761" s="12">
        <x:f>NA()</x:f>
      </x:c>
    </x:row>
    <x:row r="762">
      <x:c r="A762">
        <x:v>301238</x:v>
      </x:c>
      <x:c r="B762" s="1">
        <x:v>44782.65263350019</x:v>
      </x:c>
      <x:c r="C762" s="6">
        <x:v>12.66741618</x:v>
      </x:c>
      <x:c r="D762" s="14" t="s">
        <x:v>94</x:v>
      </x:c>
      <x:c r="E762" s="15">
        <x:v>44771.465261750614</x:v>
      </x:c>
      <x:c r="F762" t="s">
        <x:v>99</x:v>
      </x:c>
      <x:c r="G762" s="6">
        <x:v>94.67938415604381</x:v>
      </x:c>
      <x:c r="H762" t="s">
        <x:v>97</x:v>
      </x:c>
      <x:c r="I762" s="6">
        <x:v>27.68084296269444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21.074999999999996</x:v>
      </x:c>
      <x:c r="S762" s="8">
        <x:v>25163.542321037443</x:v>
      </x:c>
      <x:c r="T762" s="12">
        <x:v>280533.842365808</x:v>
      </x:c>
      <x:c r="U762" s="12">
        <x:v>24.849999999999998</x:v>
      </x:c>
      <x:c r="V762" s="12">
        <x:v>70</x:v>
      </x:c>
      <x:c r="W762" s="12">
        <x:f>NA()</x:f>
      </x:c>
    </x:row>
    <x:row r="763">
      <x:c r="A763">
        <x:v>301245</x:v>
      </x:c>
      <x:c r="B763" s="1">
        <x:v>44782.65264524359</x:v>
      </x:c>
      <x:c r="C763" s="6">
        <x:v>12.684326665</x:v>
      </x:c>
      <x:c r="D763" s="14" t="s">
        <x:v>94</x:v>
      </x:c>
      <x:c r="E763" s="15">
        <x:v>44771.465261750614</x:v>
      </x:c>
      <x:c r="F763" t="s">
        <x:v>99</x:v>
      </x:c>
      <x:c r="G763" s="6">
        <x:v>94.75916685008609</x:v>
      </x:c>
      <x:c r="H763" t="s">
        <x:v>97</x:v>
      </x:c>
      <x:c r="I763" s="6">
        <x:v>27.694589096239724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21.063999999999997</x:v>
      </x:c>
      <x:c r="S763" s="8">
        <x:v>25159.340852609825</x:v>
      </x:c>
      <x:c r="T763" s="12">
        <x:v>280537.004860175</x:v>
      </x:c>
      <x:c r="U763" s="12">
        <x:v>24.849999999999998</x:v>
      </x:c>
      <x:c r="V763" s="12">
        <x:v>70</x:v>
      </x:c>
      <x:c r="W763" s="12">
        <x:f>NA()</x:f>
      </x:c>
    </x:row>
    <x:row r="764">
      <x:c r="A764">
        <x:v>301251</x:v>
      </x:c>
      <x:c r="B764" s="1">
        <x:v>44782.65265636034</x:v>
      </x:c>
      <x:c r="C764" s="6">
        <x:v>12.700334788333333</x:v>
      </x:c>
      <x:c r="D764" s="14" t="s">
        <x:v>94</x:v>
      </x:c>
      <x:c r="E764" s="15">
        <x:v>44771.465261750614</x:v>
      </x:c>
      <x:c r="F764" t="s">
        <x:v>99</x:v>
      </x:c>
      <x:c r="G764" s="6">
        <x:v>94.80406088044269</x:v>
      </x:c>
      <x:c r="H764" t="s">
        <x:v>97</x:v>
      </x:c>
      <x:c r="I764" s="6">
        <x:v>27.672932193640918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21.060999999999996</x:v>
      </x:c>
      <x:c r="S764" s="8">
        <x:v>25153.577041224868</x:v>
      </x:c>
      <x:c r="T764" s="12">
        <x:v>280524.92424437945</x:v>
      </x:c>
      <x:c r="U764" s="12">
        <x:v>24.849999999999998</x:v>
      </x:c>
      <x:c r="V764" s="12">
        <x:v>70</x:v>
      </x:c>
      <x:c r="W764" s="12">
        <x:f>NA()</x:f>
      </x:c>
    </x:row>
    <x:row r="765">
      <x:c r="A765">
        <x:v>301264</x:v>
      </x:c>
      <x:c r="B765" s="1">
        <x:v>44782.65266809162</x:v>
      </x:c>
      <x:c r="C765" s="6">
        <x:v>12.717227831666667</x:v>
      </x:c>
      <x:c r="D765" s="14" t="s">
        <x:v>94</x:v>
      </x:c>
      <x:c r="E765" s="15">
        <x:v>44771.465261750614</x:v>
      </x:c>
      <x:c r="F765" t="s">
        <x:v>99</x:v>
      </x:c>
      <x:c r="G765" s="6">
        <x:v>94.68012234536003</x:v>
      </x:c>
      <x:c r="H765" t="s">
        <x:v>97</x:v>
      </x:c>
      <x:c r="I765" s="6">
        <x:v>27.680030829651514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21.074999999999996</x:v>
      </x:c>
      <x:c r="S765" s="8">
        <x:v>25154.894704616454</x:v>
      </x:c>
      <x:c r="T765" s="12">
        <x:v>280535.7202986687</x:v>
      </x:c>
      <x:c r="U765" s="12">
        <x:v>24.849999999999998</x:v>
      </x:c>
      <x:c r="V765" s="12">
        <x:v>70</x:v>
      </x:c>
      <x:c r="W765" s="12">
        <x:f>NA()</x:f>
      </x:c>
    </x:row>
    <x:row r="766">
      <x:c r="A766">
        <x:v>301274</x:v>
      </x:c>
      <x:c r="B766" s="1">
        <x:v>44782.652679829276</x:v>
      </x:c>
      <x:c r="C766" s="6">
        <x:v>12.734130053333333</x:v>
      </x:c>
      <x:c r="D766" s="14" t="s">
        <x:v>94</x:v>
      </x:c>
      <x:c r="E766" s="15">
        <x:v>44771.465261750614</x:v>
      </x:c>
      <x:c r="F766" t="s">
        <x:v>99</x:v>
      </x:c>
      <x:c r="G766" s="6">
        <x:v>94.68685861292656</x:v>
      </x:c>
      <x:c r="H766" t="s">
        <x:v>97</x:v>
      </x:c>
      <x:c r="I766" s="6">
        <x:v>27.691069840057025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21.072999999999997</x:v>
      </x:c>
      <x:c r="S766" s="8">
        <x:v>25154.34335368245</x:v>
      </x:c>
      <x:c r="T766" s="12">
        <x:v>280518.6144073637</x:v>
      </x:c>
      <x:c r="U766" s="12">
        <x:v>24.849999999999998</x:v>
      </x:c>
      <x:c r="V766" s="12">
        <x:v>70</x:v>
      </x:c>
      <x:c r="W766" s="12">
        <x:f>NA()</x:f>
      </x:c>
    </x:row>
    <x:row r="767">
      <x:c r="A767">
        <x:v>301283</x:v>
      </x:c>
      <x:c r="B767" s="1">
        <x:v>44782.65269098917</x:v>
      </x:c>
      <x:c r="C767" s="6">
        <x:v>12.750200305</x:v>
      </x:c>
      <x:c r="D767" s="14" t="s">
        <x:v>94</x:v>
      </x:c>
      <x:c r="E767" s="15">
        <x:v>44771.465261750614</x:v>
      </x:c>
      <x:c r="F767" t="s">
        <x:v>99</x:v>
      </x:c>
      <x:c r="G767" s="6">
        <x:v>94.6833034452002</x:v>
      </x:c>
      <x:c r="H767" t="s">
        <x:v>97</x:v>
      </x:c>
      <x:c r="I767" s="6">
        <x:v>27.6673074376331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21.075999999999997</x:v>
      </x:c>
      <x:c r="S767" s="8">
        <x:v>25155.738962715634</x:v>
      </x:c>
      <x:c r="T767" s="12">
        <x:v>280519.78522619436</x:v>
      </x:c>
      <x:c r="U767" s="12">
        <x:v>24.849999999999998</x:v>
      </x:c>
      <x:c r="V767" s="12">
        <x:v>70</x:v>
      </x:c>
      <x:c r="W767" s="12">
        <x:f>NA()</x:f>
      </x:c>
    </x:row>
    <x:row r="768">
      <x:c r="A768">
        <x:v>301286</x:v>
      </x:c>
      <x:c r="B768" s="1">
        <x:v>44782.652702734624</x:v>
      </x:c>
      <x:c r="C768" s="6">
        <x:v>12.767113755</x:v>
      </x:c>
      <x:c r="D768" s="14" t="s">
        <x:v>94</x:v>
      </x:c>
      <x:c r="E768" s="15">
        <x:v>44771.465261750614</x:v>
      </x:c>
      <x:c r="F768" t="s">
        <x:v>99</x:v>
      </x:c>
      <x:c r="G768" s="6">
        <x:v>94.60065235873135</x:v>
      </x:c>
      <x:c r="H768" t="s">
        <x:v>97</x:v>
      </x:c>
      <x:c r="I768" s="6">
        <x:v>27.66604412474544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21.086</x:v>
      </x:c>
      <x:c r="S768" s="8">
        <x:v>25153.39409268634</x:v>
      </x:c>
      <x:c r="T768" s="12">
        <x:v>280540.0640676399</x:v>
      </x:c>
      <x:c r="U768" s="12">
        <x:v>24.849999999999998</x:v>
      </x:c>
      <x:c r="V768" s="12">
        <x:v>70</x:v>
      </x:c>
      <x:c r="W768" s="12">
        <x:f>NA()</x:f>
      </x:c>
    </x:row>
    <x:row r="769">
      <x:c r="A769">
        <x:v>301301</x:v>
      </x:c>
      <x:c r="B769" s="1">
        <x:v>44782.65271451679</x:v>
      </x:c>
      <x:c r="C769" s="6">
        <x:v>12.78408009</x:v>
      </x:c>
      <x:c r="D769" s="14" t="s">
        <x:v>94</x:v>
      </x:c>
      <x:c r="E769" s="15">
        <x:v>44771.465261750614</x:v>
      </x:c>
      <x:c r="F769" t="s">
        <x:v>99</x:v>
      </x:c>
      <x:c r="G769" s="6">
        <x:v>94.63293714333538</x:v>
      </x:c>
      <x:c r="H769" t="s">
        <x:v>97</x:v>
      </x:c>
      <x:c r="I769" s="6">
        <x:v>27.68583608127892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21.08</x:v>
      </x:c>
      <x:c r="S769" s="8">
        <x:v>25159.974361793305</x:v>
      </x:c>
      <x:c r="T769" s="12">
        <x:v>280528.58467325405</x:v>
      </x:c>
      <x:c r="U769" s="12">
        <x:v>24.849999999999998</x:v>
      </x:c>
      <x:c r="V769" s="12">
        <x:v>70</x:v>
      </x:c>
      <x:c r="W769" s="12">
        <x:f>NA()</x:f>
      </x:c>
    </x:row>
    <x:row r="770">
      <x:c r="A770">
        <x:v>301305</x:v>
      </x:c>
      <x:c r="B770" s="1">
        <x:v>44782.652726277156</x:v>
      </x:c>
      <x:c r="C770" s="6">
        <x:v>12.801015006666667</x:v>
      </x:c>
      <x:c r="D770" s="14" t="s">
        <x:v>94</x:v>
      </x:c>
      <x:c r="E770" s="15">
        <x:v>44771.465261750614</x:v>
      </x:c>
      <x:c r="F770" t="s">
        <x:v>99</x:v>
      </x:c>
      <x:c r="G770" s="6">
        <x:v>94.61572422194398</x:v>
      </x:c>
      <x:c r="H770" t="s">
        <x:v>97</x:v>
      </x:c>
      <x:c r="I770" s="6">
        <x:v>27.704785936270127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21.08</x:v>
      </x:c>
      <x:c r="S770" s="8">
        <x:v>25157.40241031374</x:v>
      </x:c>
      <x:c r="T770" s="12">
        <x:v>280524.30991309753</x:v>
      </x:c>
      <x:c r="U770" s="12">
        <x:v>24.849999999999998</x:v>
      </x:c>
      <x:c r="V770" s="12">
        <x:v>70</x:v>
      </x:c>
      <x:c r="W770" s="12">
        <x:f>NA()</x:f>
      </x:c>
    </x:row>
    <x:row r="771">
      <x:c r="A771">
        <x:v>301320</x:v>
      </x:c>
      <x:c r="B771" s="1">
        <x:v>44782.652737448276</x:v>
      </x:c>
      <x:c r="C771" s="6">
        <x:v>12.817101416666667</x:v>
      </x:c>
      <x:c r="D771" s="14" t="s">
        <x:v>94</x:v>
      </x:c>
      <x:c r="E771" s="15">
        <x:v>44771.465261750614</x:v>
      </x:c>
      <x:c r="F771" t="s">
        <x:v>99</x:v>
      </x:c>
      <x:c r="G771" s="6">
        <x:v>94.65804345354469</x:v>
      </x:c>
      <x:c r="H771" t="s">
        <x:v>97</x:v>
      </x:c>
      <x:c r="I771" s="6">
        <x:v>27.695100441462273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21.075999999999997</x:v>
      </x:c>
      <x:c r="S771" s="8">
        <x:v>25150.97578014163</x:v>
      </x:c>
      <x:c r="T771" s="12">
        <x:v>280515.9622891093</x:v>
      </x:c>
      <x:c r="U771" s="12">
        <x:v>24.849999999999998</x:v>
      </x:c>
      <x:c r="V771" s="12">
        <x:v>70</x:v>
      </x:c>
      <x:c r="W771" s="12">
        <x:f>NA()</x:f>
      </x:c>
    </x:row>
    <x:row r="772">
      <x:c r="A772">
        <x:v>301322</x:v>
      </x:c>
      <x:c r="B772" s="1">
        <x:v>44782.65274917376</x:v>
      </x:c>
      <x:c r="C772" s="6">
        <x:v>12.833986113333333</x:v>
      </x:c>
      <x:c r="D772" s="14" t="s">
        <x:v>94</x:v>
      </x:c>
      <x:c r="E772" s="15">
        <x:v>44771.465261750614</x:v>
      </x:c>
      <x:c r="F772" t="s">
        <x:v>99</x:v>
      </x:c>
      <x:c r="G772" s="6">
        <x:v>94.5720929979311</x:v>
      </x:c>
      <x:c r="H772" t="s">
        <x:v>97</x:v>
      </x:c>
      <x:c r="I772" s="6">
        <x:v>27.688272485211655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21.086999999999996</x:v>
      </x:c>
      <x:c r="S772" s="8">
        <x:v>25162.908698128394</x:v>
      </x:c>
      <x:c r="T772" s="12">
        <x:v>280528.68933250854</x:v>
      </x:c>
      <x:c r="U772" s="12">
        <x:v>24.849999999999998</x:v>
      </x:c>
      <x:c r="V772" s="12">
        <x:v>70</x:v>
      </x:c>
      <x:c r="W772" s="12">
        <x:f>NA()</x:f>
      </x:c>
    </x:row>
    <x:row r="773">
      <x:c r="A773">
        <x:v>301334</x:v>
      </x:c>
      <x:c r="B773" s="1">
        <x:v>44782.65276093192</x:v>
      </x:c>
      <x:c r="C773" s="6">
        <x:v>12.850917855</x:v>
      </x:c>
      <x:c r="D773" s="14" t="s">
        <x:v>94</x:v>
      </x:c>
      <x:c r="E773" s="15">
        <x:v>44771.465261750614</x:v>
      </x:c>
      <x:c r="F773" t="s">
        <x:v>99</x:v>
      </x:c>
      <x:c r="G773" s="6">
        <x:v>94.62772791914036</x:v>
      </x:c>
      <x:c r="H773" t="s">
        <x:v>97</x:v>
      </x:c>
      <x:c r="I773" s="6">
        <x:v>27.68234691329326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21.080999999999996</x:v>
      </x:c>
      <x:c r="S773" s="8">
        <x:v>25158.857413108995</x:v>
      </x:c>
      <x:c r="T773" s="12">
        <x:v>280526.1437749243</x:v>
      </x:c>
      <x:c r="U773" s="12">
        <x:v>24.849999999999998</x:v>
      </x:c>
      <x:c r="V773" s="12">
        <x:v>70</x:v>
      </x:c>
      <x:c r="W773" s="12">
        <x:f>NA()</x:f>
      </x:c>
    </x:row>
    <x:row r="774">
      <x:c r="A774">
        <x:v>301347</x:v>
      </x:c>
      <x:c r="B774" s="1">
        <x:v>44782.65277207101</x:v>
      </x:c>
      <x:c r="C774" s="6">
        <x:v>12.866958153333334</x:v>
      </x:c>
      <x:c r="D774" s="14" t="s">
        <x:v>94</x:v>
      </x:c>
      <x:c r="E774" s="15">
        <x:v>44771.465261750614</x:v>
      </x:c>
      <x:c r="F774" t="s">
        <x:v>99</x:v>
      </x:c>
      <x:c r="G774" s="6">
        <x:v>94.67061738022441</x:v>
      </x:c>
      <x:c r="H774" t="s">
        <x:v>97</x:v>
      </x:c>
      <x:c r="I774" s="6">
        <x:v>27.681264068794917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21.075999999999997</x:v>
      </x:c>
      <x:c r="S774" s="8">
        <x:v>25159.89383144426</x:v>
      </x:c>
      <x:c r="T774" s="12">
        <x:v>280518.98452424386</x:v>
      </x:c>
      <x:c r="U774" s="12">
        <x:v>24.849999999999998</x:v>
      </x:c>
      <x:c r="V774" s="12">
        <x:v>70</x:v>
      </x:c>
      <x:c r="W774" s="12">
        <x:f>NA()</x:f>
      </x:c>
    </x:row>
    <x:row r="775">
      <x:c r="A775">
        <x:v>301349</x:v>
      </x:c>
      <x:c r="B775" s="1">
        <x:v>44782.652783815814</x:v>
      </x:c>
      <x:c r="C775" s="6">
        <x:v>12.88387067</x:v>
      </x:c>
      <x:c r="D775" s="14" t="s">
        <x:v>94</x:v>
      </x:c>
      <x:c r="E775" s="15">
        <x:v>44771.465261750614</x:v>
      </x:c>
      <x:c r="F775" t="s">
        <x:v>99</x:v>
      </x:c>
      <x:c r="G775" s="6">
        <x:v>94.63842997509377</x:v>
      </x:c>
      <x:c r="H775" t="s">
        <x:v>97</x:v>
      </x:c>
      <x:c r="I775" s="6">
        <x:v>27.67979019767654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21.08</x:v>
      </x:c>
      <x:c r="S775" s="8">
        <x:v>25157.44107015449</x:v>
      </x:c>
      <x:c r="T775" s="12">
        <x:v>280515.14443820977</x:v>
      </x:c>
      <x:c r="U775" s="12">
        <x:v>24.849999999999998</x:v>
      </x:c>
      <x:c r="V775" s="12">
        <x:v>70</x:v>
      </x:c>
      <x:c r="W775" s="12">
        <x:f>NA()</x:f>
      </x:c>
    </x:row>
    <x:row r="776">
      <x:c r="A776">
        <x:v>301364</x:v>
      </x:c>
      <x:c r="B776" s="1">
        <x:v>44782.65279557262</x:v>
      </x:c>
      <x:c r="C776" s="6">
        <x:v>12.900800471666667</x:v>
      </x:c>
      <x:c r="D776" s="14" t="s">
        <x:v>94</x:v>
      </x:c>
      <x:c r="E776" s="15">
        <x:v>44771.465261750614</x:v>
      </x:c>
      <x:c r="F776" t="s">
        <x:v>99</x:v>
      </x:c>
      <x:c r="G776" s="6">
        <x:v>94.64990744340449</x:v>
      </x:c>
      <x:c r="H776" t="s">
        <x:v>97</x:v>
      </x:c>
      <x:c r="I776" s="6">
        <x:v>27.69482972927517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21.076999999999998</x:v>
      </x:c>
      <x:c r="S776" s="8">
        <x:v>25155.99323102995</x:v>
      </x:c>
      <x:c r="T776" s="12">
        <x:v>280525.892476074</x:v>
      </x:c>
      <x:c r="U776" s="12">
        <x:v>24.849999999999998</x:v>
      </x:c>
      <x:c r="V776" s="12">
        <x:v>70</x:v>
      </x:c>
      <x:c r="W776" s="12">
        <x:f>NA()</x:f>
      </x:c>
    </x:row>
    <x:row r="777">
      <x:c r="A777">
        <x:v>301367</x:v>
      </x:c>
      <x:c r="B777" s="1">
        <x:v>44782.65280674927</x:v>
      </x:c>
      <x:c r="C777" s="6">
        <x:v>12.916894851666667</x:v>
      </x:c>
      <x:c r="D777" s="14" t="s">
        <x:v>94</x:v>
      </x:c>
      <x:c r="E777" s="15">
        <x:v>44771.465261750614</x:v>
      </x:c>
      <x:c r="F777" t="s">
        <x:v>99</x:v>
      </x:c>
      <x:c r="G777" s="6">
        <x:v>94.63564250201439</x:v>
      </x:c>
      <x:c r="H777" t="s">
        <x:v>97</x:v>
      </x:c>
      <x:c r="I777" s="6">
        <x:v>27.68285825665089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21.08</x:v>
      </x:c>
      <x:c r="S777" s="8">
        <x:v>25149.043712880473</x:v>
      </x:c>
      <x:c r="T777" s="12">
        <x:v>280512.7513864916</x:v>
      </x:c>
      <x:c r="U777" s="12">
        <x:v>24.849999999999998</x:v>
      </x:c>
      <x:c r="V777" s="12">
        <x:v>70</x:v>
      </x:c>
      <x:c r="W777" s="12">
        <x:f>NA()</x:f>
      </x:c>
    </x:row>
    <x:row r="778">
      <x:c r="A778">
        <x:v>301379</x:v>
      </x:c>
      <x:c r="B778" s="1">
        <x:v>44782.65281850322</x:v>
      </x:c>
      <x:c r="C778" s="6">
        <x:v>12.933820533333334</x:v>
      </x:c>
      <x:c r="D778" s="14" t="s">
        <x:v>94</x:v>
      </x:c>
      <x:c r="E778" s="15">
        <x:v>44771.465261750614</x:v>
      </x:c>
      <x:c r="F778" t="s">
        <x:v>99</x:v>
      </x:c>
      <x:c r="G778" s="6">
        <x:v>94.67470917815821</x:v>
      </x:c>
      <x:c r="H778" t="s">
        <x:v>97</x:v>
      </x:c>
      <x:c r="I778" s="6">
        <x:v>27.685986476531525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21.074999999999996</x:v>
      </x:c>
      <x:c r="S778" s="8">
        <x:v>25158.081969953924</x:v>
      </x:c>
      <x:c r="T778" s="12">
        <x:v>280518.07712758216</x:v>
      </x:c>
      <x:c r="U778" s="12">
        <x:v>24.849999999999998</x:v>
      </x:c>
      <x:c r="V778" s="12">
        <x:v>70</x:v>
      </x:c>
      <x:c r="W778" s="12">
        <x:f>NA()</x:f>
      </x:c>
    </x:row>
    <x:row r="779">
      <x:c r="A779">
        <x:v>301385</x:v>
      </x:c>
      <x:c r="B779" s="1">
        <x:v>44782.652830249266</x:v>
      </x:c>
      <x:c r="C779" s="6">
        <x:v>12.950734846666666</x:v>
      </x:c>
      <x:c r="D779" s="14" t="s">
        <x:v>94</x:v>
      </x:c>
      <x:c r="E779" s="15">
        <x:v>44771.465261750614</x:v>
      </x:c>
      <x:c r="F779" t="s">
        <x:v>99</x:v>
      </x:c>
      <x:c r="G779" s="6">
        <x:v>94.61213690251033</x:v>
      </x:c>
      <x:c r="H779" t="s">
        <x:v>97</x:v>
      </x:c>
      <x:c r="I779" s="6">
        <x:v>27.69028778362963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21.081999999999997</x:v>
      </x:c>
      <x:c r="S779" s="8">
        <x:v>25156.003036497223</x:v>
      </x:c>
      <x:c r="T779" s="12">
        <x:v>280518.594600145</x:v>
      </x:c>
      <x:c r="U779" s="12">
        <x:v>24.849999999999998</x:v>
      </x:c>
      <x:c r="V779" s="12">
        <x:v>70</x:v>
      </x:c>
      <x:c r="W779" s="12">
        <x:f>NA()</x:f>
      </x:c>
    </x:row>
    <x:row r="780">
      <x:c r="A780">
        <x:v>301397</x:v>
      </x:c>
      <x:c r="B780" s="1">
        <x:v>44782.65284200009</x:v>
      </x:c>
      <x:c r="C780" s="6">
        <x:v>12.967656038333333</x:v>
      </x:c>
      <x:c r="D780" s="14" t="s">
        <x:v>94</x:v>
      </x:c>
      <x:c r="E780" s="15">
        <x:v>44771.465261750614</x:v>
      </x:c>
      <x:c r="F780" t="s">
        <x:v>99</x:v>
      </x:c>
      <x:c r="G780" s="6">
        <x:v>94.61369413878721</x:v>
      </x:c>
      <x:c r="H780" t="s">
        <x:v>97</x:v>
      </x:c>
      <x:c r="I780" s="6">
        <x:v>27.68857327594378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21.081999999999997</x:v>
      </x:c>
      <x:c r="S780" s="8">
        <x:v>25153.848231552143</x:v>
      </x:c>
      <x:c r="T780" s="12">
        <x:v>280510.080948933</x:v>
      </x:c>
      <x:c r="U780" s="12">
        <x:v>24.849999999999998</x:v>
      </x:c>
      <x:c r="V780" s="12">
        <x:v>70</x:v>
      </x:c>
      <x:c r="W780" s="12">
        <x:f>NA()</x:f>
      </x:c>
    </x:row>
    <x:row r="781">
      <x:c r="A781">
        <x:v>301408</x:v>
      </x:c>
      <x:c r="B781" s="1">
        <x:v>44782.652853190346</x:v>
      </x:c>
      <x:c r="C781" s="6">
        <x:v>12.983769998333333</x:v>
      </x:c>
      <x:c r="D781" s="14" t="s">
        <x:v>94</x:v>
      </x:c>
      <x:c r="E781" s="15">
        <x:v>44771.465261750614</x:v>
      </x:c>
      <x:c r="F781" t="s">
        <x:v>99</x:v>
      </x:c>
      <x:c r="G781" s="6">
        <x:v>94.55757740460298</x:v>
      </x:c>
      <x:c r="H781" t="s">
        <x:v>97</x:v>
      </x:c>
      <x:c r="I781" s="6">
        <x:v>27.695040283196704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21.087999999999997</x:v>
      </x:c>
      <x:c r="S781" s="8">
        <x:v>25159.790304549562</x:v>
      </x:c>
      <x:c r="T781" s="12">
        <x:v>280502.0072749168</x:v>
      </x:c>
      <x:c r="U781" s="12">
        <x:v>24.849999999999998</x:v>
      </x:c>
      <x:c r="V781" s="12">
        <x:v>70</x:v>
      </x:c>
      <x:c r="W781" s="12">
        <x:f>NA()</x:f>
      </x:c>
    </x:row>
    <x:row r="782">
      <x:c r="A782">
        <x:v>301412</x:v>
      </x:c>
      <x:c r="B782" s="1">
        <x:v>44782.652864946984</x:v>
      </x:c>
      <x:c r="C782" s="6">
        <x:v>13.000699548333333</x:v>
      </x:c>
      <x:c r="D782" s="14" t="s">
        <x:v>94</x:v>
      </x:c>
      <x:c r="E782" s="15">
        <x:v>44771.465261750614</x:v>
      </x:c>
      <x:c r="F782" t="s">
        <x:v>99</x:v>
      </x:c>
      <x:c r="G782" s="6">
        <x:v>94.68261038689216</x:v>
      </x:c>
      <x:c r="H782" t="s">
        <x:v>97</x:v>
      </x:c>
      <x:c r="I782" s="6">
        <x:v>27.677293641953383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21.074999999999996</x:v>
      </x:c>
      <x:c r="S782" s="8">
        <x:v>25156.169784940153</x:v>
      </x:c>
      <x:c r="T782" s="12">
        <x:v>280514.9844176125</x:v>
      </x:c>
      <x:c r="U782" s="12">
        <x:v>24.849999999999998</x:v>
      </x:c>
      <x:c r="V782" s="12">
        <x:v>70</x:v>
      </x:c>
      <x:c r="W782" s="12">
        <x:f>NA()</x:f>
      </x:c>
    </x:row>
    <x:row r="783">
      <x:c r="A783">
        <x:v>301423</x:v>
      </x:c>
      <x:c r="B783" s="1">
        <x:v>44782.65287668667</x:v>
      </x:c>
      <x:c r="C783" s="6">
        <x:v>13.017604706666667</x:v>
      </x:c>
      <x:c r="D783" s="14" t="s">
        <x:v>94</x:v>
      </x:c>
      <x:c r="E783" s="15">
        <x:v>44771.465261750614</x:v>
      </x:c>
      <x:c r="F783" t="s">
        <x:v>99</x:v>
      </x:c>
      <x:c r="G783" s="6">
        <x:v>94.57086412164333</x:v>
      </x:c>
      <x:c r="H783" t="s">
        <x:v>97</x:v>
      </x:c>
      <x:c r="I783" s="6">
        <x:v>27.689626043717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21.086999999999996</x:v>
      </x:c>
      <x:c r="S783" s="8">
        <x:v>25159.170462297265</x:v>
      </x:c>
      <x:c r="T783" s="12">
        <x:v>280519.4354163578</x:v>
      </x:c>
      <x:c r="U783" s="12">
        <x:v>24.849999999999998</x:v>
      </x:c>
      <x:c r="V783" s="12">
        <x:v>70</x:v>
      </x:c>
      <x:c r="W783" s="12">
        <x:f>NA()</x:f>
      </x:c>
    </x:row>
    <x:row r="784">
      <x:c r="A784">
        <x:v>301430</x:v>
      </x:c>
      <x:c r="B784" s="1">
        <x:v>44782.652887874545</x:v>
      </x:c>
      <x:c r="C784" s="6">
        <x:v>13.033715246666667</x:v>
      </x:c>
      <x:c r="D784" s="14" t="s">
        <x:v>94</x:v>
      </x:c>
      <x:c r="E784" s="15">
        <x:v>44771.465261750614</x:v>
      </x:c>
      <x:c r="F784" t="s">
        <x:v>99</x:v>
      </x:c>
      <x:c r="G784" s="6">
        <x:v>94.68590989807535</x:v>
      </x:c>
      <x:c r="H784" t="s">
        <x:v>97</x:v>
      </x:c>
      <x:c r="I784" s="6">
        <x:v>27.68288833567476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21.073999999999998</x:v>
      </x:c>
      <x:c r="S784" s="8">
        <x:v>25159.86262381357</x:v>
      </x:c>
      <x:c r="T784" s="12">
        <x:v>280510.16476809286</x:v>
      </x:c>
      <x:c r="U784" s="12">
        <x:v>24.849999999999998</x:v>
      </x:c>
      <x:c r="V784" s="12">
        <x:v>70</x:v>
      </x:c>
      <x:c r="W784" s="12">
        <x:f>NA()</x:f>
      </x:c>
    </x:row>
    <x:row r="785">
      <x:c r="A785">
        <x:v>301446</x:v>
      </x:c>
      <x:c r="B785" s="1">
        <x:v>44782.65289962164</x:v>
      </x:c>
      <x:c r="C785" s="6">
        <x:v>13.050631061666667</x:v>
      </x:c>
      <x:c r="D785" s="14" t="s">
        <x:v>94</x:v>
      </x:c>
      <x:c r="E785" s="15">
        <x:v>44771.465261750614</x:v>
      </x:c>
      <x:c r="F785" t="s">
        <x:v>99</x:v>
      </x:c>
      <x:c r="G785" s="6">
        <x:v>94.61822948952458</x:v>
      </x:c>
      <x:c r="H785" t="s">
        <x:v>97</x:v>
      </x:c>
      <x:c r="I785" s="6">
        <x:v>27.68358015328795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21.081999999999997</x:v>
      </x:c>
      <x:c r="S785" s="8">
        <x:v>25160.350423626314</x:v>
      </x:c>
      <x:c r="T785" s="12">
        <x:v>280493.7114543662</x:v>
      </x:c>
      <x:c r="U785" s="12">
        <x:v>24.849999999999998</x:v>
      </x:c>
      <x:c r="V785" s="12">
        <x:v>70</x:v>
      </x:c>
      <x:c r="W785" s="12">
        <x:f>NA()</x:f>
      </x:c>
    </x:row>
    <x:row r="786">
      <x:c r="A786">
        <x:v>301453</x:v>
      </x:c>
      <x:c r="B786" s="1">
        <x:v>44782.65291139984</x:v>
      </x:c>
      <x:c r="C786" s="6">
        <x:v>13.06759167</x:v>
      </x:c>
      <x:c r="D786" s="14" t="s">
        <x:v>94</x:v>
      </x:c>
      <x:c r="E786" s="15">
        <x:v>44771.465261750614</x:v>
      </x:c>
      <x:c r="F786" t="s">
        <x:v>99</x:v>
      </x:c>
      <x:c r="G786" s="6">
        <x:v>94.6095416029449</x:v>
      </x:c>
      <x:c r="H786" t="s">
        <x:v>97</x:v>
      </x:c>
      <x:c r="I786" s="6">
        <x:v>27.69314529838539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21.081999999999997</x:v>
      </x:c>
      <x:c r="S786" s="8">
        <x:v>25154.487360808915</x:v>
      </x:c>
      <x:c r="T786" s="12">
        <x:v>280505.1122598927</x:v>
      </x:c>
      <x:c r="U786" s="12">
        <x:v>24.849999999999998</x:v>
      </x:c>
      <x:c r="V786" s="12">
        <x:v>70</x:v>
      </x:c>
      <x:c r="W786" s="12">
        <x:f>NA()</x:f>
      </x:c>
    </x:row>
    <x:row r="787">
      <x:c r="A787">
        <x:v>301464</x:v>
      </x:c>
      <x:c r="B787" s="1">
        <x:v>44782.652922563226</x:v>
      </x:c>
      <x:c r="C787" s="6">
        <x:v>13.08366694</x:v>
      </x:c>
      <x:c r="D787" s="14" t="s">
        <x:v>94</x:v>
      </x:c>
      <x:c r="E787" s="15">
        <x:v>44771.465261750614</x:v>
      </x:c>
      <x:c r="F787" t="s">
        <x:v>99</x:v>
      </x:c>
      <x:c r="G787" s="6">
        <x:v>94.62839435287836</x:v>
      </x:c>
      <x:c r="H787" t="s">
        <x:v>97</x:v>
      </x:c>
      <x:c r="I787" s="6">
        <x:v>27.672390772866038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21.081999999999997</x:v>
      </x:c>
      <x:c r="S787" s="8">
        <x:v>25160.391025799283</x:v>
      </x:c>
      <x:c r="T787" s="12">
        <x:v>280496.0583215593</x:v>
      </x:c>
      <x:c r="U787" s="12">
        <x:v>24.849999999999998</x:v>
      </x:c>
      <x:c r="V787" s="12">
        <x:v>70</x:v>
      </x:c>
      <x:c r="W787" s="12">
        <x:f>NA()</x:f>
      </x:c>
    </x:row>
    <x:row r="788">
      <x:c r="A788">
        <x:v>301474</x:v>
      </x:c>
      <x:c r="B788" s="1">
        <x:v>44782.65293432297</x:v>
      </x:c>
      <x:c r="C788" s="6">
        <x:v>13.100600975</x:v>
      </x:c>
      <x:c r="D788" s="14" t="s">
        <x:v>94</x:v>
      </x:c>
      <x:c r="E788" s="15">
        <x:v>44771.465261750614</x:v>
      </x:c>
      <x:c r="F788" t="s">
        <x:v>99</x:v>
      </x:c>
      <x:c r="G788" s="6">
        <x:v>94.54508098185066</x:v>
      </x:c>
      <x:c r="H788" t="s">
        <x:v>97</x:v>
      </x:c>
      <x:c r="I788" s="6">
        <x:v>27.681143752760818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21.090999999999998</x:v>
      </x:c>
      <x:c r="S788" s="8">
        <x:v>25156.18754064185</x:v>
      </x:c>
      <x:c r="T788" s="12">
        <x:v>280504.1126447327</x:v>
      </x:c>
      <x:c r="U788" s="12">
        <x:v>24.849999999999998</x:v>
      </x:c>
      <x:c r="V788" s="12">
        <x:v>70</x:v>
      </x:c>
      <x:c r="W788" s="12">
        <x:f>NA()</x:f>
      </x:c>
    </x:row>
    <x:row r="789">
      <x:c r="A789">
        <x:v>301480</x:v>
      </x:c>
      <x:c r="B789" s="1">
        <x:v>44782.65294607466</x:v>
      </x:c>
      <x:c r="C789" s="6">
        <x:v>13.117523403333333</x:v>
      </x:c>
      <x:c r="D789" s="14" t="s">
        <x:v>94</x:v>
      </x:c>
      <x:c r="E789" s="15">
        <x:v>44771.465261750614</x:v>
      </x:c>
      <x:c r="F789" t="s">
        <x:v>99</x:v>
      </x:c>
      <x:c r="G789" s="6">
        <x:v>94.6510120959734</x:v>
      </x:c>
      <x:c r="H789" t="s">
        <x:v>97</x:v>
      </x:c>
      <x:c r="I789" s="6">
        <x:v>27.71206511536184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21.074999999999996</x:v>
      </x:c>
      <x:c r="S789" s="8">
        <x:v>25161.009606872416</x:v>
      </x:c>
      <x:c r="T789" s="12">
        <x:v>280487.9545466642</x:v>
      </x:c>
      <x:c r="U789" s="12">
        <x:v>24.849999999999998</x:v>
      </x:c>
      <x:c r="V789" s="12">
        <x:v>70</x:v>
      </x:c>
      <x:c r="W789" s="12">
        <x:f>NA()</x:f>
      </x:c>
    </x:row>
    <x:row r="790">
      <x:c r="A790">
        <x:v>301484</x:v>
      </x:c>
      <x:c r="B790" s="1">
        <x:v>44782.65295722629</x:v>
      </x:c>
      <x:c r="C790" s="6">
        <x:v>13.133581755</x:v>
      </x:c>
      <x:c r="D790" s="14" t="s">
        <x:v>94</x:v>
      </x:c>
      <x:c r="E790" s="15">
        <x:v>44771.465261750614</x:v>
      </x:c>
      <x:c r="F790" t="s">
        <x:v>99</x:v>
      </x:c>
      <x:c r="G790" s="6">
        <x:v>94.51804210285385</x:v>
      </x:c>
      <x:c r="H790" t="s">
        <x:v>97</x:v>
      </x:c>
      <x:c r="I790" s="6">
        <x:v>27.70171785725006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21.092</x:v>
      </x:c>
      <x:c r="S790" s="8">
        <x:v>25151.03558214045</x:v>
      </x:c>
      <x:c r="T790" s="12">
        <x:v>280498.4309780097</x:v>
      </x:c>
      <x:c r="U790" s="12">
        <x:v>24.849999999999998</x:v>
      </x:c>
      <x:c r="V790" s="12">
        <x:v>70</x:v>
      </x:c>
      <x:c r="W790" s="12">
        <x:f>NA()</x:f>
      </x:c>
    </x:row>
    <x:row r="791">
      <x:c r="A791">
        <x:v>301499</x:v>
      </x:c>
      <x:c r="B791" s="1">
        <x:v>44782.65296895499</x:v>
      </x:c>
      <x:c r="C791" s="6">
        <x:v>13.150471083333333</x:v>
      </x:c>
      <x:c r="D791" s="14" t="s">
        <x:v>94</x:v>
      </x:c>
      <x:c r="E791" s="15">
        <x:v>44771.465261750614</x:v>
      </x:c>
      <x:c r="F791" t="s">
        <x:v>99</x:v>
      </x:c>
      <x:c r="G791" s="6">
        <x:v>94.58729999317731</x:v>
      </x:c>
      <x:c r="H791" t="s">
        <x:v>97</x:v>
      </x:c>
      <x:c r="I791" s="6">
        <x:v>27.69919120604527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21.083999999999996</x:v>
      </x:c>
      <x:c r="S791" s="8">
        <x:v>25153.90123403677</x:v>
      </x:c>
      <x:c r="T791" s="12">
        <x:v>280489.49883212044</x:v>
      </x:c>
      <x:c r="U791" s="12">
        <x:v>24.849999999999998</x:v>
      </x:c>
      <x:c r="V791" s="12">
        <x:v>70</x:v>
      </x:c>
      <x:c r="W791" s="12">
        <x:f>NA()</x:f>
      </x:c>
    </x:row>
    <x:row r="792">
      <x:c r="A792">
        <x:v>301510</x:v>
      </x:c>
      <x:c r="B792" s="1">
        <x:v>44782.652980708204</x:v>
      </x:c>
      <x:c r="C792" s="6">
        <x:v>13.167395706666667</x:v>
      </x:c>
      <x:c r="D792" s="14" t="s">
        <x:v>94</x:v>
      </x:c>
      <x:c r="E792" s="15">
        <x:v>44771.465261750614</x:v>
      </x:c>
      <x:c r="F792" t="s">
        <x:v>99</x:v>
      </x:c>
      <x:c r="G792" s="6">
        <x:v>94.5189548282526</x:v>
      </x:c>
      <x:c r="H792" t="s">
        <x:v>97</x:v>
      </x:c>
      <x:c r="I792" s="6">
        <x:v>27.691490947440343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21.092999999999996</x:v>
      </x:c>
      <x:c r="S792" s="8">
        <x:v>25156.00986858352</x:v>
      </x:c>
      <x:c r="T792" s="12">
        <x:v>280487.5823301742</x:v>
      </x:c>
      <x:c r="U792" s="12">
        <x:v>24.849999999999998</x:v>
      </x:c>
      <x:c r="V792" s="12">
        <x:v>70</x:v>
      </x:c>
      <x:c r="W792" s="12">
        <x:f>NA()</x:f>
      </x:c>
    </x:row>
    <x:row r="793">
      <x:c r="A793">
        <x:v>301515</x:v>
      </x:c>
      <x:c r="B793" s="1">
        <x:v>44782.652992441224</x:v>
      </x:c>
      <x:c r="C793" s="6">
        <x:v>13.18429126</x:v>
      </x:c>
      <x:c r="D793" s="14" t="s">
        <x:v>94</x:v>
      </x:c>
      <x:c r="E793" s="15">
        <x:v>44771.465261750614</x:v>
      </x:c>
      <x:c r="F793" t="s">
        <x:v>99</x:v>
      </x:c>
      <x:c r="G793" s="6">
        <x:v>94.62423037924512</x:v>
      </x:c>
      <x:c r="H793" t="s">
        <x:v>97</x:v>
      </x:c>
      <x:c r="I793" s="6">
        <x:v>27.686197029897357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21.080999999999996</x:v>
      </x:c>
      <x:c r="S793" s="8">
        <x:v>25160.290566751508</x:v>
      </x:c>
      <x:c r="T793" s="12">
        <x:v>280489.39140031626</x:v>
      </x:c>
      <x:c r="U793" s="12">
        <x:v>24.849999999999998</x:v>
      </x:c>
      <x:c r="V793" s="12">
        <x:v>70</x:v>
      </x:c>
      <x:c r="W793" s="12">
        <x:f>NA()</x:f>
      </x:c>
    </x:row>
    <x:row r="794">
      <x:c r="A794">
        <x:v>301525</x:v>
      </x:c>
      <x:c r="B794" s="1">
        <x:v>44782.65300358931</x:v>
      </x:c>
      <x:c r="C794" s="6">
        <x:v>13.200344496666666</x:v>
      </x:c>
      <x:c r="D794" s="14" t="s">
        <x:v>94</x:v>
      </x:c>
      <x:c r="E794" s="15">
        <x:v>44771.465261750614</x:v>
      </x:c>
      <x:c r="F794" t="s">
        <x:v>99</x:v>
      </x:c>
      <x:c r="G794" s="6">
        <x:v>94.66187000828938</x:v>
      </x:c>
      <x:c r="H794" t="s">
        <x:v>97</x:v>
      </x:c>
      <x:c r="I794" s="6">
        <x:v>27.690889365480416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21.075999999999997</x:v>
      </x:c>
      <x:c r="S794" s="8">
        <x:v>25154.157249162632</x:v>
      </x:c>
      <x:c r="T794" s="12">
        <x:v>280485.5149913466</x:v>
      </x:c>
      <x:c r="U794" s="12">
        <x:v>24.849999999999998</x:v>
      </x:c>
      <x:c r="V794" s="12">
        <x:v>70</x:v>
      </x:c>
      <x:c r="W794" s="12">
        <x:f>NA()</x:f>
      </x:c>
    </x:row>
    <x:row r="795">
      <x:c r="A795">
        <x:v>301534</x:v>
      </x:c>
      <x:c r="B795" s="1">
        <x:v>44782.65301533901</x:v>
      </x:c>
      <x:c r="C795" s="6">
        <x:v>13.217264078333333</x:v>
      </x:c>
      <x:c r="D795" s="14" t="s">
        <x:v>94</x:v>
      </x:c>
      <x:c r="E795" s="15">
        <x:v>44771.465261750614</x:v>
      </x:c>
      <x:c r="F795" t="s">
        <x:v>99</x:v>
      </x:c>
      <x:c r="G795" s="6">
        <x:v>94.64930620022108</x:v>
      </x:c>
      <x:c r="H795" t="s">
        <x:v>97</x:v>
      </x:c>
      <x:c r="I795" s="6">
        <x:v>27.695491470214165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21.076999999999998</x:v>
      </x:c>
      <x:c r="S795" s="8">
        <x:v>25154.328884476152</x:v>
      </x:c>
      <x:c r="T795" s="12">
        <x:v>280491.7102783088</x:v>
      </x:c>
      <x:c r="U795" s="12">
        <x:v>24.849999999999998</x:v>
      </x:c>
      <x:c r="V795" s="12">
        <x:v>70</x:v>
      </x:c>
      <x:c r="W795" s="12">
        <x:f>NA()</x:f>
      </x:c>
    </x:row>
    <x:row r="796">
      <x:c r="A796">
        <x:v>301546</x:v>
      </x:c>
      <x:c r="B796" s="1">
        <x:v>44782.653027064065</x:v>
      </x:c>
      <x:c r="C796" s="6">
        <x:v>13.234148158333333</x:v>
      </x:c>
      <x:c r="D796" s="14" t="s">
        <x:v>94</x:v>
      </x:c>
      <x:c r="E796" s="15">
        <x:v>44771.465261750614</x:v>
      </x:c>
      <x:c r="F796" t="s">
        <x:v>99</x:v>
      </x:c>
      <x:c r="G796" s="6">
        <x:v>94.6311609673216</x:v>
      </x:c>
      <x:c r="H796" t="s">
        <x:v>97</x:v>
      </x:c>
      <x:c r="I796" s="6">
        <x:v>27.687791220097097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21.08</x:v>
      </x:c>
      <x:c r="S796" s="8">
        <x:v>25160.546739146772</x:v>
      </x:c>
      <x:c r="T796" s="12">
        <x:v>280491.01267139596</x:v>
      </x:c>
      <x:c r="U796" s="12">
        <x:v>24.849999999999998</x:v>
      </x:c>
      <x:c r="V796" s="12">
        <x:v>70</x:v>
      </x:c>
      <x:c r="W796" s="12">
        <x:f>NA()</x:f>
      </x:c>
    </x:row>
    <x:row r="797">
      <x:c r="A797">
        <x:v>301553</x:v>
      </x:c>
      <x:c r="B797" s="1">
        <x:v>44782.6530382396</x:v>
      </x:c>
      <x:c r="C797" s="6">
        <x:v>13.250240926666667</x:v>
      </x:c>
      <x:c r="D797" s="14" t="s">
        <x:v>94</x:v>
      </x:c>
      <x:c r="E797" s="15">
        <x:v>44771.465261750614</x:v>
      </x:c>
      <x:c r="F797" t="s">
        <x:v>99</x:v>
      </x:c>
      <x:c r="G797" s="6">
        <x:v>94.58040066480254</x:v>
      </x:c>
      <x:c r="H797" t="s">
        <x:v>97</x:v>
      </x:c>
      <x:c r="I797" s="6">
        <x:v>27.697566931276015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21.084999999999997</x:v>
      </x:c>
      <x:c r="S797" s="8">
        <x:v>25154.9713186172</x:v>
      </x:c>
      <x:c r="T797" s="12">
        <x:v>280487.5845339493</x:v>
      </x:c>
      <x:c r="U797" s="12">
        <x:v>24.849999999999998</x:v>
      </x:c>
      <x:c r="V797" s="12">
        <x:v>70</x:v>
      </x:c>
      <x:c r="W797" s="12">
        <x:f>NA()</x:f>
      </x:c>
    </x:row>
    <x:row r="798">
      <x:c r="A798">
        <x:v>301561</x:v>
      </x:c>
      <x:c r="B798" s="1">
        <x:v>44782.653049973094</x:v>
      </x:c>
      <x:c r="C798" s="6">
        <x:v>13.26713715</x:v>
      </x:c>
      <x:c r="D798" s="14" t="s">
        <x:v>94</x:v>
      </x:c>
      <x:c r="E798" s="15">
        <x:v>44771.465261750614</x:v>
      </x:c>
      <x:c r="F798" t="s">
        <x:v>99</x:v>
      </x:c>
      <x:c r="G798" s="6">
        <x:v>94.6665988901865</x:v>
      </x:c>
      <x:c r="H798" t="s">
        <x:v>97</x:v>
      </x:c>
      <x:c r="I798" s="6">
        <x:v>27.685685686031775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21.075999999999997</x:v>
      </x:c>
      <x:c r="S798" s="8">
        <x:v>25158.770134509756</x:v>
      </x:c>
      <x:c r="T798" s="12">
        <x:v>280492.19774750265</x:v>
      </x:c>
      <x:c r="U798" s="12">
        <x:v>24.849999999999998</x:v>
      </x:c>
      <x:c r="V798" s="12">
        <x:v>70</x:v>
      </x:c>
      <x:c r="W798" s="12">
        <x:f>NA()</x:f>
      </x:c>
    </x:row>
    <x:row r="799">
      <x:c r="A799">
        <x:v>301576</x:v>
      </x:c>
      <x:c r="B799" s="1">
        <x:v>44782.65306172966</x:v>
      </x:c>
      <x:c r="C799" s="6">
        <x:v>13.284066601666666</x:v>
      </x:c>
      <x:c r="D799" s="14" t="s">
        <x:v>94</x:v>
      </x:c>
      <x:c r="E799" s="15">
        <x:v>44771.465261750614</x:v>
      </x:c>
      <x:c r="F799" t="s">
        <x:v>99</x:v>
      </x:c>
      <x:c r="G799" s="6">
        <x:v>94.63456721954529</x:v>
      </x:c>
      <x:c r="H799" t="s">
        <x:v>97</x:v>
      </x:c>
      <x:c r="I799" s="6">
        <x:v>27.693265614849224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21.078999999999997</x:v>
      </x:c>
      <x:c r="S799" s="8">
        <x:v>25158.26910682066</x:v>
      </x:c>
      <x:c r="T799" s="12">
        <x:v>280485.81318373745</x:v>
      </x:c>
      <x:c r="U799" s="12">
        <x:v>24.849999999999998</x:v>
      </x:c>
      <x:c r="V799" s="12">
        <x:v>70</x:v>
      </x:c>
      <x:c r="W799" s="12">
        <x:f>NA()</x:f>
      </x:c>
    </x:row>
    <x:row r="800">
      <x:c r="A800">
        <x:v>301589</x:v>
      </x:c>
      <x:c r="B800" s="1">
        <x:v>44782.6530734827</x:v>
      </x:c>
      <x:c r="C800" s="6">
        <x:v>13.300990991666668</x:v>
      </x:c>
      <x:c r="D800" s="14" t="s">
        <x:v>94</x:v>
      </x:c>
      <x:c r="E800" s="15">
        <x:v>44771.465261750614</x:v>
      </x:c>
      <x:c r="F800" t="s">
        <x:v>99</x:v>
      </x:c>
      <x:c r="G800" s="6">
        <x:v>94.6308510937052</x:v>
      </x:c>
      <x:c r="H800" t="s">
        <x:v>97</x:v>
      </x:c>
      <x:c r="I800" s="6">
        <x:v>27.697356377196684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21.078999999999997</x:v>
      </x:c>
      <x:c r="S800" s="8">
        <x:v>25154.28081485787</x:v>
      </x:c>
      <x:c r="T800" s="12">
        <x:v>280488.8104564902</x:v>
      </x:c>
      <x:c r="U800" s="12">
        <x:v>24.849999999999998</x:v>
      </x:c>
      <x:c r="V800" s="12">
        <x:v>70</x:v>
      </x:c>
      <x:c r="W800" s="12">
        <x:f>NA()</x:f>
      </x:c>
    </x:row>
    <x:row r="801">
      <x:c r="A801">
        <x:v>301582</x:v>
      </x:c>
      <x:c r="B801" s="1">
        <x:v>44782.65308464153</x:v>
      </x:c>
      <x:c r="C801" s="6">
        <x:v>13.317059708333334</x:v>
      </x:c>
      <x:c r="D801" s="14" t="s">
        <x:v>94</x:v>
      </x:c>
      <x:c r="E801" s="15">
        <x:v>44771.465261750614</x:v>
      </x:c>
      <x:c r="F801" t="s">
        <x:v>99</x:v>
      </x:c>
      <x:c r="G801" s="6">
        <x:v>94.71486403695158</x:v>
      </x:c>
      <x:c r="H801" t="s">
        <x:v>97</x:v>
      </x:c>
      <x:c r="I801" s="6">
        <x:v>27.68794161543792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21.069999999999997</x:v>
      </x:c>
      <x:c r="S801" s="8">
        <x:v>25155.350938521464</x:v>
      </x:c>
      <x:c r="T801" s="12">
        <x:v>280486.1677282314</x:v>
      </x:c>
      <x:c r="U801" s="12">
        <x:v>24.849999999999998</x:v>
      </x:c>
      <x:c r="V801" s="12">
        <x:v>70</x:v>
      </x:c>
      <x:c r="W801" s="12">
        <x:f>NA()</x:f>
      </x:c>
    </x:row>
    <x:row r="802">
      <x:c r="A802">
        <x:v>301600</x:v>
      </x:c>
      <x:c r="B802" s="1">
        <x:v>44782.65309639203</x:v>
      </x:c>
      <x:c r="C802" s="6">
        <x:v>13.333980423333333</x:v>
      </x:c>
      <x:c r="D802" s="14" t="s">
        <x:v>94</x:v>
      </x:c>
      <x:c r="E802" s="15">
        <x:v>44771.465261750614</x:v>
      </x:c>
      <x:c r="F802" t="s">
        <x:v>99</x:v>
      </x:c>
      <x:c r="G802" s="6">
        <x:v>94.658325511485</x:v>
      </x:c>
      <x:c r="H802" t="s">
        <x:v>97</x:v>
      </x:c>
      <x:c r="I802" s="6">
        <x:v>27.68556536983988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21.076999999999998</x:v>
      </x:c>
      <x:c r="S802" s="8">
        <x:v>25155.226723582917</x:v>
      </x:c>
      <x:c r="T802" s="12">
        <x:v>280489.6269849797</x:v>
      </x:c>
      <x:c r="U802" s="12">
        <x:v>24.849999999999998</x:v>
      </x:c>
      <x:c r="V802" s="12">
        <x:v>70</x:v>
      </x:c>
      <x:c r="W802" s="12">
        <x:f>NA()</x:f>
      </x:c>
    </x:row>
    <x:row r="803">
      <x:c r="A803">
        <x:v>301605</x:v>
      </x:c>
      <x:c r="B803" s="1">
        <x:v>44782.653108115854</x:v>
      </x:c>
      <x:c r="C803" s="6">
        <x:v>13.350862723333334</x:v>
      </x:c>
      <x:c r="D803" s="14" t="s">
        <x:v>94</x:v>
      </x:c>
      <x:c r="E803" s="15">
        <x:v>44771.465261750614</x:v>
      </x:c>
      <x:c r="F803" t="s">
        <x:v>99</x:v>
      </x:c>
      <x:c r="G803" s="6">
        <x:v>94.56425171896724</x:v>
      </x:c>
      <x:c r="H803" t="s">
        <x:v>97</x:v>
      </x:c>
      <x:c r="I803" s="6">
        <x:v>27.678466722122266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21.089</x:v>
      </x:c>
      <x:c r="S803" s="8">
        <x:v>25156.50658027139</x:v>
      </x:c>
      <x:c r="T803" s="12">
        <x:v>280490.3788310091</x:v>
      </x:c>
      <x:c r="U803" s="12">
        <x:v>24.849999999999998</x:v>
      </x:c>
      <x:c r="V803" s="12">
        <x:v>70</x:v>
      </x:c>
      <x:c r="W803" s="12">
        <x:f>NA()</x:f>
      </x:c>
    </x:row>
    <x:row r="804">
      <x:c r="A804">
        <x:v>301613</x:v>
      </x:c>
      <x:c r="B804" s="1">
        <x:v>44782.65311927646</x:v>
      </x:c>
      <x:c r="C804" s="6">
        <x:v>13.366934005</x:v>
      </x:c>
      <x:c r="D804" s="14" t="s">
        <x:v>94</x:v>
      </x:c>
      <x:c r="E804" s="15">
        <x:v>44771.465261750614</x:v>
      </x:c>
      <x:c r="F804" t="s">
        <x:v>99</x:v>
      </x:c>
      <x:c r="G804" s="6">
        <x:v>94.6430208543606</x:v>
      </x:c>
      <x:c r="H804" t="s">
        <x:v>97</x:v>
      </x:c>
      <x:c r="I804" s="6">
        <x:v>27.70240967874497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21.076999999999998</x:v>
      </x:c>
      <x:c r="S804" s="8">
        <x:v>25167.683285490646</x:v>
      </x:c>
      <x:c r="T804" s="12">
        <x:v>280480.2081791436</x:v>
      </x:c>
      <x:c r="U804" s="12">
        <x:v>24.849999999999998</x:v>
      </x:c>
      <x:c r="V804" s="12">
        <x:v>70</x:v>
      </x:c>
      <x:c r="W804" s="12">
        <x:f>NA()</x:f>
      </x:c>
    </x:row>
    <x:row r="805">
      <x:c r="A805">
        <x:v>301626</x:v>
      </x:c>
      <x:c r="B805" s="1">
        <x:v>44782.653131007224</x:v>
      </x:c>
      <x:c r="C805" s="6">
        <x:v>13.383826296666667</x:v>
      </x:c>
      <x:c r="D805" s="14" t="s">
        <x:v>94</x:v>
      </x:c>
      <x:c r="E805" s="15">
        <x:v>44771.465261750614</x:v>
      </x:c>
      <x:c r="F805" t="s">
        <x:v>99</x:v>
      </x:c>
      <x:c r="G805" s="6">
        <x:v>94.59440129086424</x:v>
      </x:c>
      <x:c r="H805" t="s">
        <x:v>97</x:v>
      </x:c>
      <x:c r="I805" s="6">
        <x:v>27.691370631040172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21.083999999999996</x:v>
      </x:c>
      <x:c r="S805" s="8">
        <x:v>25157.851919849276</x:v>
      </x:c>
      <x:c r="T805" s="12">
        <x:v>280474.08371788415</x:v>
      </x:c>
      <x:c r="U805" s="12">
        <x:v>24.849999999999998</x:v>
      </x:c>
      <x:c r="V805" s="12">
        <x:v>70</x:v>
      </x:c>
      <x:c r="W805" s="12">
        <x:f>NA()</x:f>
      </x:c>
    </x:row>
    <x:row r="806">
      <x:c r="A806">
        <x:v>301630</x:v>
      </x:c>
      <x:c r="B806" s="1">
        <x:v>44782.65314273984</x:v>
      </x:c>
      <x:c r="C806" s="6">
        <x:v>13.40072126</x:v>
      </x:c>
      <x:c r="D806" s="14" t="s">
        <x:v>94</x:v>
      </x:c>
      <x:c r="E806" s="15">
        <x:v>44771.465261750614</x:v>
      </x:c>
      <x:c r="F806" t="s">
        <x:v>99</x:v>
      </x:c>
      <x:c r="G806" s="6">
        <x:v>94.54323729833091</x:v>
      </x:c>
      <x:c r="H806" t="s">
        <x:v>97</x:v>
      </x:c>
      <x:c r="I806" s="6">
        <x:v>27.67395487756403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21.092</x:v>
      </x:c>
      <x:c r="S806" s="8">
        <x:v>25155.96768950237</x:v>
      </x:c>
      <x:c r="T806" s="12">
        <x:v>280475.1156166145</x:v>
      </x:c>
      <x:c r="U806" s="12">
        <x:v>24.849999999999998</x:v>
      </x:c>
      <x:c r="V806" s="12">
        <x:v>70</x:v>
      </x:c>
      <x:c r="W806" s="12">
        <x:f>NA()</x:f>
      </x:c>
    </x:row>
    <x:row r="807">
      <x:c r="A807">
        <x:v>301638</x:v>
      </x:c>
      <x:c r="B807" s="1">
        <x:v>44782.65315448329</x:v>
      </x:c>
      <x:c r="C807" s="6">
        <x:v>13.41763183</x:v>
      </x:c>
      <x:c r="D807" s="14" t="s">
        <x:v>94</x:v>
      </x:c>
      <x:c r="E807" s="15">
        <x:v>44771.465261750614</x:v>
      </x:c>
      <x:c r="F807" t="s">
        <x:v>99</x:v>
      </x:c>
      <x:c r="G807" s="6">
        <x:v>94.72408963579592</x:v>
      </x:c>
      <x:c r="H807" t="s">
        <x:v>97</x:v>
      </x:c>
      <x:c r="I807" s="6">
        <x:v>27.668570750995514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21.070999999999998</x:v>
      </x:c>
      <x:c r="S807" s="8">
        <x:v>25158.69671418433</x:v>
      </x:c>
      <x:c r="T807" s="12">
        <x:v>280476.63557964447</x:v>
      </x:c>
      <x:c r="U807" s="12">
        <x:v>24.849999999999998</x:v>
      </x:c>
      <x:c r="V807" s="12">
        <x:v>70</x:v>
      </x:c>
      <x:c r="W807" s="12">
        <x:f>NA()</x:f>
      </x:c>
    </x:row>
    <x:row r="808">
      <x:c r="A808">
        <x:v>301651</x:v>
      </x:c>
      <x:c r="B808" s="1">
        <x:v>44782.65316564379</x:v>
      </x:c>
      <x:c r="C808" s="6">
        <x:v>13.433702948333334</x:v>
      </x:c>
      <x:c r="D808" s="14" t="s">
        <x:v>94</x:v>
      </x:c>
      <x:c r="E808" s="15">
        <x:v>44771.465261750614</x:v>
      </x:c>
      <x:c r="F808" t="s">
        <x:v>99</x:v>
      </x:c>
      <x:c r="G808" s="6">
        <x:v>94.56631514926515</x:v>
      </x:c>
      <x:c r="H808" t="s">
        <x:v>97</x:v>
      </x:c>
      <x:c r="I808" s="6">
        <x:v>27.685414974605465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21.087999999999997</x:v>
      </x:c>
      <x:c r="S808" s="8">
        <x:v>25159.87668603668</x:v>
      </x:c>
      <x:c r="T808" s="12">
        <x:v>280474.8890404289</x:v>
      </x:c>
      <x:c r="U808" s="12">
        <x:v>24.849999999999998</x:v>
      </x:c>
      <x:c r="V808" s="12">
        <x:v>70</x:v>
      </x:c>
      <x:c r="W808" s="12">
        <x:f>NA()</x:f>
      </x:c>
    </x:row>
    <x:row r="809">
      <x:c r="A809">
        <x:v>301660</x:v>
      </x:c>
      <x:c r="B809" s="1">
        <x:v>44782.65317741215</x:v>
      </x:c>
      <x:c r="C809" s="6">
        <x:v>13.450649396666666</x:v>
      </x:c>
      <x:c r="D809" s="14" t="s">
        <x:v>94</x:v>
      </x:c>
      <x:c r="E809" s="15">
        <x:v>44771.465261750614</x:v>
      </x:c>
      <x:c r="F809" t="s">
        <x:v>99</x:v>
      </x:c>
      <x:c r="G809" s="6">
        <x:v>94.56360063695229</x:v>
      </x:c>
      <x:c r="H809" t="s">
        <x:v>97</x:v>
      </x:c>
      <x:c r="I809" s="6">
        <x:v>27.697627089586604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21.086999999999996</x:v>
      </x:c>
      <x:c r="S809" s="8">
        <x:v>25157.377001647383</x:v>
      </x:c>
      <x:c r="T809" s="12">
        <x:v>280472.9696062782</x:v>
      </x:c>
      <x:c r="U809" s="12">
        <x:v>24.849999999999998</x:v>
      </x:c>
      <x:c r="V809" s="12">
        <x:v>70</x:v>
      </x:c>
      <x:c r="W809" s="12">
        <x:f>NA()</x:f>
      </x:c>
    </x:row>
    <x:row r="810">
      <x:c r="A810">
        <x:v>301672</x:v>
      </x:c>
      <x:c r="B810" s="1">
        <x:v>44782.65318916546</x:v>
      </x:c>
      <x:c r="C810" s="6">
        <x:v>13.467574173333333</x:v>
      </x:c>
      <x:c r="D810" s="14" t="s">
        <x:v>94</x:v>
      </x:c>
      <x:c r="E810" s="15">
        <x:v>44771.465261750614</x:v>
      </x:c>
      <x:c r="F810" t="s">
        <x:v>99</x:v>
      </x:c>
      <x:c r="G810" s="6">
        <x:v>94.4419494507306</x:v>
      </x:c>
      <x:c r="H810" t="s">
        <x:v>97</x:v>
      </x:c>
      <x:c r="I810" s="6">
        <x:v>27.693416010435612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21.101999999999997</x:v>
      </x:c>
      <x:c r="S810" s="8">
        <x:v>25152.550272147793</x:v>
      </x:c>
      <x:c r="T810" s="12">
        <x:v>280457.6467967205</x:v>
      </x:c>
      <x:c r="U810" s="12">
        <x:v>24.849999999999998</x:v>
      </x:c>
      <x:c r="V810" s="12">
        <x:v>70</x:v>
      </x:c>
      <x:c r="W810" s="12">
        <x:f>NA()</x:f>
      </x:c>
    </x:row>
    <x:row r="811">
      <x:c r="A811">
        <x:v>301678</x:v>
      </x:c>
      <x:c r="B811" s="1">
        <x:v>44782.65320034454</x:v>
      </x:c>
      <x:c r="C811" s="6">
        <x:v>13.483672035</x:v>
      </x:c>
      <x:c r="D811" s="14" t="s">
        <x:v>94</x:v>
      </x:c>
      <x:c r="E811" s="15">
        <x:v>44771.465261750614</x:v>
      </x:c>
      <x:c r="F811" t="s">
        <x:v>99</x:v>
      </x:c>
      <x:c r="G811" s="6">
        <x:v>94.64865920090764</x:v>
      </x:c>
      <x:c r="H811" t="s">
        <x:v>97</x:v>
      </x:c>
      <x:c r="I811" s="6">
        <x:v>27.68697908537297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21.077999999999996</x:v>
      </x:c>
      <x:c r="S811" s="8">
        <x:v>25155.47275861328</x:v>
      </x:c>
      <x:c r="T811" s="12">
        <x:v>280458.0173300793</x:v>
      </x:c>
      <x:c r="U811" s="12">
        <x:v>24.849999999999998</x:v>
      </x:c>
      <x:c r="V811" s="12">
        <x:v>70</x:v>
      </x:c>
      <x:c r="W811" s="12">
        <x:f>NA()</x:f>
      </x:c>
    </x:row>
    <x:row r="812">
      <x:c r="A812">
        <x:v>301690</x:v>
      </x:c>
      <x:c r="B812" s="1">
        <x:v>44782.653212091675</x:v>
      </x:c>
      <x:c r="C812" s="6">
        <x:v>13.500587916666667</x:v>
      </x:c>
      <x:c r="D812" s="14" t="s">
        <x:v>94</x:v>
      </x:c>
      <x:c r="E812" s="15">
        <x:v>44771.465261750614</x:v>
      </x:c>
      <x:c r="F812" t="s">
        <x:v>99</x:v>
      </x:c>
      <x:c r="G812" s="6">
        <x:v>94.54864526276668</x:v>
      </x:c>
      <x:c r="H812" t="s">
        <x:v>97</x:v>
      </x:c>
      <x:c r="I812" s="6">
        <x:v>27.686437662332082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21.089999999999996</x:v>
      </x:c>
      <x:c r="S812" s="8">
        <x:v>25152.435546084915</x:v>
      </x:c>
      <x:c r="T812" s="12">
        <x:v>280461.5673439453</x:v>
      </x:c>
      <x:c r="U812" s="12">
        <x:v>24.849999999999998</x:v>
      </x:c>
      <x:c r="V812" s="12">
        <x:v>70</x:v>
      </x:c>
      <x:c r="W812" s="12">
        <x:f>NA()</x:f>
      </x:c>
    </x:row>
    <x:row r="813">
      <x:c r="A813">
        <x:v>301699</x:v>
      </x:c>
      <x:c r="B813" s="1">
        <x:v>44782.653223814916</x:v>
      </x:c>
      <x:c r="C813" s="6">
        <x:v>13.517469385</x:v>
      </x:c>
      <x:c r="D813" s="14" t="s">
        <x:v>94</x:v>
      </x:c>
      <x:c r="E813" s="15">
        <x:v>44771.465261750614</x:v>
      </x:c>
      <x:c r="F813" t="s">
        <x:v>99</x:v>
      </x:c>
      <x:c r="G813" s="6">
        <x:v>94.67795403395073</x:v>
      </x:c>
      <x:c r="H813" t="s">
        <x:v>97</x:v>
      </x:c>
      <x:c r="I813" s="6">
        <x:v>27.69164134294715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21.073999999999998</x:v>
      </x:c>
      <x:c r="S813" s="8">
        <x:v>25159.294572323863</x:v>
      </x:c>
      <x:c r="T813" s="12">
        <x:v>280465.32844397664</x:v>
      </x:c>
      <x:c r="U813" s="12">
        <x:v>24.849999999999998</x:v>
      </x:c>
      <x:c r="V813" s="12">
        <x:v>70</x:v>
      </x:c>
      <x:c r="W813" s="12">
        <x:f>NA()</x:f>
      </x:c>
    </x:row>
    <x:row r="814">
      <x:c r="A814">
        <x:v>301704</x:v>
      </x:c>
      <x:c r="B814" s="1">
        <x:v>44782.65323554662</x:v>
      </x:c>
      <x:c r="C814" s="6">
        <x:v>13.53436303</x:v>
      </x:c>
      <x:c r="D814" s="14" t="s">
        <x:v>94</x:v>
      </x:c>
      <x:c r="E814" s="15">
        <x:v>44771.465261750614</x:v>
      </x:c>
      <x:c r="F814" t="s">
        <x:v>99</x:v>
      </x:c>
      <x:c r="G814" s="6">
        <x:v>94.7172707893385</x:v>
      </x:c>
      <x:c r="H814" t="s">
        <x:v>97</x:v>
      </x:c>
      <x:c r="I814" s="6">
        <x:v>27.685294658422208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21.069999999999997</x:v>
      </x:c>
      <x:c r="S814" s="8">
        <x:v>25151.231023692886</x:v>
      </x:c>
      <x:c r="T814" s="12">
        <x:v>280464.09945809504</x:v>
      </x:c>
      <x:c r="U814" s="12">
        <x:v>24.849999999999998</x:v>
      </x:c>
      <x:c r="V814" s="12">
        <x:v>70</x:v>
      </x:c>
      <x:c r="W814" s="12">
        <x:f>NA()</x:f>
      </x:c>
    </x:row>
    <x:row r="815">
      <x:c r="A815">
        <x:v>301717</x:v>
      </x:c>
      <x:c r="B815" s="1">
        <x:v>44782.65324671304</x:v>
      </x:c>
      <x:c r="C815" s="6">
        <x:v>13.550442668333334</x:v>
      </x:c>
      <x:c r="D815" s="14" t="s">
        <x:v>94</x:v>
      </x:c>
      <x:c r="E815" s="15">
        <x:v>44771.465261750614</x:v>
      </x:c>
      <x:c r="F815" t="s">
        <x:v>99</x:v>
      </x:c>
      <x:c r="G815" s="6">
        <x:v>94.6592275208189</x:v>
      </x:c>
      <x:c r="H815" t="s">
        <x:v>97</x:v>
      </x:c>
      <x:c r="I815" s="6">
        <x:v>27.684572761416803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21.076999999999998</x:v>
      </x:c>
      <x:c r="S815" s="8">
        <x:v>25147.215830676705</x:v>
      </x:c>
      <x:c r="T815" s="12">
        <x:v>280460.29422717297</x:v>
      </x:c>
      <x:c r="U815" s="12">
        <x:v>24.849999999999998</x:v>
      </x:c>
      <x:c r="V815" s="12">
        <x:v>70</x:v>
      </x:c>
      <x:c r="W815" s="12">
        <x:f>NA()</x:f>
      </x:c>
    </x:row>
    <x:row r="816">
      <x:c r="A816">
        <x:v>301725</x:v>
      </x:c>
      <x:c r="B816" s="1">
        <x:v>44782.65325844932</x:v>
      </x:c>
      <x:c r="C816" s="6">
        <x:v>13.56734291</x:v>
      </x:c>
      <x:c r="D816" s="14" t="s">
        <x:v>94</x:v>
      </x:c>
      <x:c r="E816" s="15">
        <x:v>44771.465261750614</x:v>
      </x:c>
      <x:c r="F816" t="s">
        <x:v>99</x:v>
      </x:c>
      <x:c r="G816" s="6">
        <x:v>94.5918011513875</x:v>
      </x:c>
      <x:c r="H816" t="s">
        <x:v>97</x:v>
      </x:c>
      <x:c r="I816" s="6">
        <x:v>27.67578969361921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21.086</x:v>
      </x:c>
      <x:c r="S816" s="8">
        <x:v>25157.18435694846</x:v>
      </x:c>
      <x:c r="T816" s="12">
        <x:v>280443.58560689335</x:v>
      </x:c>
      <x:c r="U816" s="12">
        <x:v>24.849999999999998</x:v>
      </x:c>
      <x:c r="V816" s="12">
        <x:v>70</x:v>
      </x:c>
      <x:c r="W816" s="12">
        <x:f>NA()</x:f>
      </x:c>
    </x:row>
    <x:row r="817">
      <x:c r="A817">
        <x:v>301731</x:v>
      </x:c>
      <x:c r="B817" s="1">
        <x:v>44782.65327019265</x:v>
      </x:c>
      <x:c r="C817" s="6">
        <x:v>13.584253318333333</x:v>
      </x:c>
      <x:c r="D817" s="14" t="s">
        <x:v>94</x:v>
      </x:c>
      <x:c r="E817" s="15">
        <x:v>44771.465261750614</x:v>
      </x:c>
      <x:c r="F817" t="s">
        <x:v>99</x:v>
      </x:c>
      <x:c r="G817" s="6">
        <x:v>94.63595196299059</x:v>
      </x:c>
      <x:c r="H817" t="s">
        <x:v>97</x:v>
      </x:c>
      <x:c r="I817" s="6">
        <x:v>27.70096587752596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21.077999999999996</x:v>
      </x:c>
      <x:c r="S817" s="8">
        <x:v>25154.95949128427</x:v>
      </x:c>
      <x:c r="T817" s="12">
        <x:v>280450.2681002352</x:v>
      </x:c>
      <x:c r="U817" s="12">
        <x:v>24.849999999999998</x:v>
      </x:c>
      <x:c r="V817" s="12">
        <x:v>70</x:v>
      </x:c>
      <x:c r="W817" s="12">
        <x:f>NA()</x:f>
      </x:c>
    </x:row>
    <x:row r="818">
      <x:c r="A818">
        <x:v>301741</x:v>
      </x:c>
      <x:c r="B818" s="1">
        <x:v>44782.65328134821</x:v>
      </x:c>
      <x:c r="C818" s="6">
        <x:v>13.600317323333334</x:v>
      </x:c>
      <x:c r="D818" s="14" t="s">
        <x:v>94</x:v>
      </x:c>
      <x:c r="E818" s="15">
        <x:v>44771.465261750614</x:v>
      </x:c>
      <x:c r="F818" t="s">
        <x:v>99</x:v>
      </x:c>
      <x:c r="G818" s="6">
        <x:v>94.59248931625883</x:v>
      </x:c>
      <x:c r="H818" t="s">
        <x:v>97</x:v>
      </x:c>
      <x:c r="I818" s="6">
        <x:v>27.693476168671623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21.083999999999996</x:v>
      </x:c>
      <x:c r="S818" s="8">
        <x:v>25161.133681065945</x:v>
      </x:c>
      <x:c r="T818" s="12">
        <x:v>280459.7092913162</x:v>
      </x:c>
      <x:c r="U818" s="12">
        <x:v>24.849999999999998</x:v>
      </x:c>
      <x:c r="V818" s="12">
        <x:v>70</x:v>
      </x:c>
      <x:c r="W818" s="12">
        <x:f>NA()</x:f>
      </x:c>
    </x:row>
    <x:row r="819">
      <x:c r="A819">
        <x:v>301750</x:v>
      </x:c>
      <x:c r="B819" s="1">
        <x:v>44782.65329309568</x:v>
      </x:c>
      <x:c r="C819" s="6">
        <x:v>13.61723368</x:v>
      </x:c>
      <x:c r="D819" s="14" t="s">
        <x:v>94</x:v>
      </x:c>
      <x:c r="E819" s="15">
        <x:v>44771.465261750614</x:v>
      </x:c>
      <x:c r="F819" t="s">
        <x:v>99</x:v>
      </x:c>
      <x:c r="G819" s="6">
        <x:v>94.57205478539399</x:v>
      </x:c>
      <x:c r="H819" t="s">
        <x:v>97</x:v>
      </x:c>
      <x:c r="I819" s="6">
        <x:v>27.69753685212072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21.086</x:v>
      </x:c>
      <x:c r="S819" s="8">
        <x:v>25158.965744802324</x:v>
      </x:c>
      <x:c r="T819" s="12">
        <x:v>280457.21027271985</x:v>
      </x:c>
      <x:c r="U819" s="12">
        <x:v>24.849999999999998</x:v>
      </x:c>
      <x:c r="V819" s="12">
        <x:v>70</x:v>
      </x:c>
      <x:c r="W819" s="12">
        <x:f>NA()</x:f>
      </x:c>
    </x:row>
    <x:row r="820">
      <x:c r="A820">
        <x:v>301759</x:v>
      </x:c>
      <x:c r="B820" s="1">
        <x:v>44782.65330481513</x:v>
      </x:c>
      <x:c r="C820" s="6">
        <x:v>13.63410968</x:v>
      </x:c>
      <x:c r="D820" s="14" t="s">
        <x:v>94</x:v>
      </x:c>
      <x:c r="E820" s="15">
        <x:v>44771.465261750614</x:v>
      </x:c>
      <x:c r="F820" t="s">
        <x:v>99</x:v>
      </x:c>
      <x:c r="G820" s="6">
        <x:v>94.58903106631212</x:v>
      </x:c>
      <x:c r="H820" t="s">
        <x:v>97</x:v>
      </x:c>
      <x:c r="I820" s="6">
        <x:v>27.688061931715765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21.084999999999997</x:v>
      </x:c>
      <x:c r="S820" s="8">
        <x:v>25162.461464292734</x:v>
      </x:c>
      <x:c r="T820" s="12">
        <x:v>280449.767155406</x:v>
      </x:c>
      <x:c r="U820" s="12">
        <x:v>24.849999999999998</x:v>
      </x:c>
      <x:c r="V820" s="12">
        <x:v>70</x:v>
      </x:c>
      <x:c r="W820" s="12">
        <x:f>NA()</x:f>
      </x:c>
    </x:row>
    <x:row r="821">
      <x:c r="A821">
        <x:v>301764</x:v>
      </x:c>
      <x:c r="B821" s="1">
        <x:v>44782.653316536</x:v>
      </x:c>
      <x:c r="C821" s="6">
        <x:v>13.650987735</x:v>
      </x:c>
      <x:c r="D821" s="14" t="s">
        <x:v>94</x:v>
      </x:c>
      <x:c r="E821" s="15">
        <x:v>44771.465261750614</x:v>
      </x:c>
      <x:c r="F821" t="s">
        <x:v>99</x:v>
      </x:c>
      <x:c r="G821" s="6">
        <x:v>94.54830595619946</x:v>
      </x:c>
      <x:c r="H821" t="s">
        <x:v>97</x:v>
      </x:c>
      <x:c r="I821" s="6">
        <x:v>27.696032894715245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21.089</x:v>
      </x:c>
      <x:c r="S821" s="8">
        <x:v>25161.68031087343</x:v>
      </x:c>
      <x:c r="T821" s="12">
        <x:v>280455.7925223553</x:v>
      </x:c>
      <x:c r="U821" s="12">
        <x:v>24.849999999999998</x:v>
      </x:c>
      <x:c r="V821" s="12">
        <x:v>70</x:v>
      </x:c>
      <x:c r="W821" s="12">
        <x:f>NA()</x:f>
      </x:c>
    </x:row>
    <x:row r="822">
      <x:c r="A822">
        <x:v>301777</x:v>
      </x:c>
      <x:c r="B822" s="1">
        <x:v>44782.65332770513</x:v>
      </x:c>
      <x:c r="C822" s="6">
        <x:v>13.667071281666667</x:v>
      </x:c>
      <x:c r="D822" s="14" t="s">
        <x:v>94</x:v>
      </x:c>
      <x:c r="E822" s="15">
        <x:v>44771.465261750614</x:v>
      </x:c>
      <x:c r="F822" t="s">
        <x:v>99</x:v>
      </x:c>
      <x:c r="G822" s="6">
        <x:v>94.63446743151653</x:v>
      </x:c>
      <x:c r="H822" t="s">
        <x:v>97</x:v>
      </x:c>
      <x:c r="I822" s="6">
        <x:v>27.684151654901598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21.08</x:v>
      </x:c>
      <x:c r="S822" s="8">
        <x:v>25156.334167935078</x:v>
      </x:c>
      <x:c r="T822" s="12">
        <x:v>280442.8781603924</x:v>
      </x:c>
      <x:c r="U822" s="12">
        <x:v>24.849999999999998</x:v>
      </x:c>
      <x:c r="V822" s="12">
        <x:v>70</x:v>
      </x:c>
      <x:c r="W822" s="12">
        <x:f>NA()</x:f>
      </x:c>
    </x:row>
    <x:row r="823">
      <x:c r="A823">
        <x:v>301787</x:v>
      </x:c>
      <x:c r="B823" s="1">
        <x:v>44782.6533394555</x:v>
      </x:c>
      <x:c r="C823" s="6">
        <x:v>13.683991821666666</x:v>
      </x:c>
      <x:c r="D823" s="14" t="s">
        <x:v>94</x:v>
      </x:c>
      <x:c r="E823" s="15">
        <x:v>44771.465261750614</x:v>
      </x:c>
      <x:c r="F823" t="s">
        <x:v>99</x:v>
      </x:c>
      <x:c r="G823" s="6">
        <x:v>94.6043612640971</x:v>
      </x:c>
      <x:c r="H823" t="s">
        <x:v>97</x:v>
      </x:c>
      <x:c r="I823" s="6">
        <x:v>27.689626043717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21.083</x:v>
      </x:c>
      <x:c r="S823" s="8">
        <x:v>25160.021721126795</x:v>
      </x:c>
      <x:c r="T823" s="12">
        <x:v>280445.33275706833</x:v>
      </x:c>
      <x:c r="U823" s="12">
        <x:v>24.849999999999998</x:v>
      </x:c>
      <x:c r="V823" s="12">
        <x:v>70</x:v>
      </x:c>
      <x:c r="W823" s="12">
        <x:f>NA()</x:f>
      </x:c>
    </x:row>
    <x:row r="824">
      <x:c r="A824">
        <x:v>301793</x:v>
      </x:c>
      <x:c r="B824" s="1">
        <x:v>44782.653351196604</x:v>
      </x:c>
      <x:c r="C824" s="6">
        <x:v>13.700899005</x:v>
      </x:c>
      <x:c r="D824" s="14" t="s">
        <x:v>94</x:v>
      </x:c>
      <x:c r="E824" s="15">
        <x:v>44771.465261750614</x:v>
      </x:c>
      <x:c r="F824" t="s">
        <x:v>99</x:v>
      </x:c>
      <x:c r="G824" s="6">
        <x:v>94.57800801987773</x:v>
      </x:c>
      <x:c r="H824" t="s">
        <x:v>97</x:v>
      </x:c>
      <x:c r="I824" s="6">
        <x:v>27.69097960276804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21.086</x:v>
      </x:c>
      <x:c r="S824" s="8">
        <x:v>25160.982203634125</x:v>
      </x:c>
      <x:c r="T824" s="12">
        <x:v>280441.0115105182</x:v>
      </x:c>
      <x:c r="U824" s="12">
        <x:v>24.849999999999998</x:v>
      </x:c>
      <x:c r="V824" s="12">
        <x:v>70</x:v>
      </x:c>
      <x:c r="W824" s="12">
        <x:f>NA()</x:f>
      </x:c>
    </x:row>
    <x:row r="825">
      <x:c r="A825">
        <x:v>301804</x:v>
      </x:c>
      <x:c r="B825" s="1">
        <x:v>44782.65336234059</x:v>
      </x:c>
      <x:c r="C825" s="6">
        <x:v>13.716946351666667</x:v>
      </x:c>
      <x:c r="D825" s="14" t="s">
        <x:v>94</x:v>
      </x:c>
      <x:c r="E825" s="15">
        <x:v>44771.465261750614</x:v>
      </x:c>
      <x:c r="F825" t="s">
        <x:v>99</x:v>
      </x:c>
      <x:c r="G825" s="6">
        <x:v>94.53742203631671</x:v>
      </x:c>
      <x:c r="H825" t="s">
        <x:v>97</x:v>
      </x:c>
      <x:c r="I825" s="6">
        <x:v>27.680361698645356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21.092</x:v>
      </x:c>
      <x:c r="S825" s="8">
        <x:v>25156.068867686816</x:v>
      </x:c>
      <x:c r="T825" s="12">
        <x:v>280441.43317294214</x:v>
      </x:c>
      <x:c r="U825" s="12">
        <x:v>24.849999999999998</x:v>
      </x:c>
      <x:c r="V825" s="12">
        <x:v>70</x:v>
      </x:c>
      <x:c r="W825" s="12">
        <x:f>NA()</x:f>
      </x:c>
    </x:row>
    <x:row r="826">
      <x:c r="A826">
        <x:v>301813</x:v>
      </x:c>
      <x:c r="B826" s="1">
        <x:v>44782.65337408578</x:v>
      </x:c>
      <x:c r="C826" s="6">
        <x:v>13.73385942</x:v>
      </x:c>
      <x:c r="D826" s="14" t="s">
        <x:v>94</x:v>
      </x:c>
      <x:c r="E826" s="15">
        <x:v>44771.465261750614</x:v>
      </x:c>
      <x:c r="F826" t="s">
        <x:v>99</x:v>
      </x:c>
      <x:c r="G826" s="6">
        <x:v>94.57237774447935</x:v>
      </x:c>
      <x:c r="H826" t="s">
        <x:v>97</x:v>
      </x:c>
      <x:c r="I826" s="6">
        <x:v>27.678737432988783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21.087999999999997</x:v>
      </x:c>
      <x:c r="S826" s="8">
        <x:v>25156.145259074226</x:v>
      </x:c>
      <x:c r="T826" s="12">
        <x:v>280458.5141275475</x:v>
      </x:c>
      <x:c r="U826" s="12">
        <x:v>24.849999999999998</x:v>
      </x:c>
      <x:c r="V826" s="12">
        <x:v>70</x:v>
      </x:c>
      <x:c r="W826" s="12">
        <x:f>NA()</x:f>
      </x:c>
    </x:row>
    <x:row r="827">
      <x:c r="A827">
        <x:v>301825</x:v>
      </x:c>
      <x:c r="B827" s="1">
        <x:v>44782.65338579262</x:v>
      </x:c>
      <x:c r="C827" s="6">
        <x:v>13.75071727</x:v>
      </x:c>
      <x:c r="D827" s="14" t="s">
        <x:v>94</x:v>
      </x:c>
      <x:c r="E827" s="15">
        <x:v>44771.465261750614</x:v>
      </x:c>
      <x:c r="F827" t="s">
        <x:v>99</x:v>
      </x:c>
      <x:c r="G827" s="6">
        <x:v>94.50423039827776</x:v>
      </x:c>
      <x:c r="H827" t="s">
        <x:v>97</x:v>
      </x:c>
      <x:c r="I827" s="6">
        <x:v>27.698499385213836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21.093999999999998</x:v>
      </x:c>
      <x:c r="S827" s="8">
        <x:v>25162.243082747733</x:v>
      </x:c>
      <x:c r="T827" s="12">
        <x:v>280439.8970871842</x:v>
      </x:c>
      <x:c r="U827" s="12">
        <x:v>24.849999999999998</x:v>
      </x:c>
      <x:c r="V827" s="12">
        <x:v>70</x:v>
      </x:c>
      <x:c r="W827" s="12">
        <x:f>NA()</x:f>
      </x:c>
    </x:row>
    <x:row r="828">
      <x:c r="A828">
        <x:v>301829</x:v>
      </x:c>
      <x:c r="B828" s="1">
        <x:v>44782.65339753524</x:v>
      </x:c>
      <x:c r="C828" s="6">
        <x:v>13.767626651666667</x:v>
      </x:c>
      <x:c r="D828" s="14" t="s">
        <x:v>94</x:v>
      </x:c>
      <x:c r="E828" s="15">
        <x:v>44771.465261750614</x:v>
      </x:c>
      <x:c r="F828" t="s">
        <x:v>99</x:v>
      </x:c>
      <x:c r="G828" s="6">
        <x:v>94.62621529088474</x:v>
      </x:c>
      <x:c r="H828" t="s">
        <x:v>97</x:v>
      </x:c>
      <x:c r="I828" s="6">
        <x:v>27.693235535732583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21.08</x:v>
      </x:c>
      <x:c r="S828" s="8">
        <x:v>25161.0701149195</x:v>
      </x:c>
      <x:c r="T828" s="12">
        <x:v>280450.02539125644</x:v>
      </x:c>
      <x:c r="U828" s="12">
        <x:v>24.849999999999998</x:v>
      </x:c>
      <x:c r="V828" s="12">
        <x:v>70</x:v>
      </x:c>
      <x:c r="W828" s="12">
        <x:f>NA()</x:f>
      </x:c>
    </x:row>
    <x:row r="829">
      <x:c r="A829">
        <x:v>301835</x:v>
      </x:c>
      <x:c r="B829" s="1">
        <x:v>44782.65340871547</x:v>
      </x:c>
      <x:c r="C829" s="6">
        <x:v>13.78372618</x:v>
      </x:c>
      <x:c r="D829" s="14" t="s">
        <x:v>94</x:v>
      </x:c>
      <x:c r="E829" s="15">
        <x:v>44771.465261750614</x:v>
      </x:c>
      <x:c r="F829" t="s">
        <x:v>99</x:v>
      </x:c>
      <x:c r="G829" s="6">
        <x:v>94.60466175731008</x:v>
      </x:c>
      <x:c r="H829" t="s">
        <x:v>97</x:v>
      </x:c>
      <x:c r="I829" s="6">
        <x:v>27.68929517380957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21.083</x:v>
      </x:c>
      <x:c r="S829" s="8">
        <x:v>25161.08131552227</x:v>
      </x:c>
      <x:c r="T829" s="12">
        <x:v>280440.74945410213</x:v>
      </x:c>
      <x:c r="U829" s="12">
        <x:v>24.849999999999998</x:v>
      </x:c>
      <x:c r="V829" s="12">
        <x:v>70</x:v>
      </x:c>
      <x:c r="W829" s="12">
        <x:f>NA()</x:f>
      </x:c>
    </x:row>
    <x:row r="830">
      <x:c r="A830">
        <x:v>301850</x:v>
      </x:c>
      <x:c r="B830" s="1">
        <x:v>44782.653420462826</x:v>
      </x:c>
      <x:c r="C830" s="6">
        <x:v>13.800642368333333</x:v>
      </x:c>
      <x:c r="D830" s="14" t="s">
        <x:v>94</x:v>
      </x:c>
      <x:c r="E830" s="15">
        <x:v>44771.465261750614</x:v>
      </x:c>
      <x:c r="F830" t="s">
        <x:v>99</x:v>
      </x:c>
      <x:c r="G830" s="6">
        <x:v>94.58075568727055</x:v>
      </x:c>
      <x:c r="H830" t="s">
        <x:v>97</x:v>
      </x:c>
      <x:c r="I830" s="6">
        <x:v>27.697175902282197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21.084999999999997</x:v>
      </x:c>
      <x:c r="S830" s="8">
        <x:v>25157.80551014818</x:v>
      </x:c>
      <x:c r="T830" s="12">
        <x:v>280438.97534994356</x:v>
      </x:c>
      <x:c r="U830" s="12">
        <x:v>24.849999999999998</x:v>
      </x:c>
      <x:c r="V830" s="12">
        <x:v>70</x:v>
      </x:c>
      <x:c r="W830" s="12">
        <x:f>NA()</x:f>
      </x:c>
    </x:row>
    <x:row r="831">
      <x:c r="A831">
        <x:v>301858</x:v>
      </x:c>
      <x:c r="B831" s="1">
        <x:v>44782.653432187646</x:v>
      </x:c>
      <x:c r="C831" s="6">
        <x:v>13.817526113333333</x:v>
      </x:c>
      <x:c r="D831" s="14" t="s">
        <x:v>94</x:v>
      </x:c>
      <x:c r="E831" s="15">
        <x:v>44771.465261750614</x:v>
      </x:c>
      <x:c r="F831" t="s">
        <x:v>99</x:v>
      </x:c>
      <x:c r="G831" s="6">
        <x:v>94.58303325075843</x:v>
      </x:c>
      <x:c r="H831" t="s">
        <x:v>97</x:v>
      </x:c>
      <x:c r="I831" s="6">
        <x:v>27.68544505365162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21.086</x:v>
      </x:c>
      <x:c r="S831" s="8">
        <x:v>25149.679886117032</x:v>
      </x:c>
      <x:c r="T831" s="12">
        <x:v>280439.9708252006</x:v>
      </x:c>
      <x:c r="U831" s="12">
        <x:v>24.849999999999998</x:v>
      </x:c>
      <x:c r="V831" s="12">
        <x:v>70</x:v>
      </x:c>
      <x:c r="W831" s="12">
        <x:f>NA()</x:f>
      </x:c>
    </x:row>
    <x:row r="832">
      <x:c r="A832">
        <x:v>301862</x:v>
      </x:c>
      <x:c r="B832" s="1">
        <x:v>44782.65344331775</x:v>
      </x:c>
      <x:c r="C832" s="6">
        <x:v>13.833553463333333</x:v>
      </x:c>
      <x:c r="D832" s="14" t="s">
        <x:v>94</x:v>
      </x:c>
      <x:c r="E832" s="15">
        <x:v>44771.465261750614</x:v>
      </x:c>
      <x:c r="F832" t="s">
        <x:v>99</x:v>
      </x:c>
      <x:c r="G832" s="6">
        <x:v>94.52422264539301</x:v>
      </x:c>
      <x:c r="H832" t="s">
        <x:v>97</x:v>
      </x:c>
      <x:c r="I832" s="6">
        <x:v>27.685685686031775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21.092999999999996</x:v>
      </x:c>
      <x:c r="S832" s="8">
        <x:v>25152.014588189362</x:v>
      </x:c>
      <x:c r="T832" s="12">
        <x:v>280430.63057804684</x:v>
      </x:c>
      <x:c r="U832" s="12">
        <x:v>24.849999999999998</x:v>
      </x:c>
      <x:c r="V832" s="12">
        <x:v>70</x:v>
      </x:c>
      <x:c r="W832" s="12">
        <x:f>NA()</x:f>
      </x:c>
    </x:row>
    <x:row r="833">
      <x:c r="A833">
        <x:v>301871</x:v>
      </x:c>
      <x:c r="B833" s="1">
        <x:v>44782.653455060194</x:v>
      </x:c>
      <x:c r="C833" s="6">
        <x:v>13.850462585</x:v>
      </x:c>
      <x:c r="D833" s="14" t="s">
        <x:v>94</x:v>
      </x:c>
      <x:c r="E833" s="15">
        <x:v>44771.465261750614</x:v>
      </x:c>
      <x:c r="F833" t="s">
        <x:v>99</x:v>
      </x:c>
      <x:c r="G833" s="6">
        <x:v>94.64465115964249</x:v>
      </x:c>
      <x:c r="H833" t="s">
        <x:v>97</x:v>
      </x:c>
      <x:c r="I833" s="6">
        <x:v>27.682166439186403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21.078999999999997</x:v>
      </x:c>
      <x:c r="S833" s="8">
        <x:v>25155.620889316164</x:v>
      </x:c>
      <x:c r="T833" s="12">
        <x:v>280426.98671808036</x:v>
      </x:c>
      <x:c r="U833" s="12">
        <x:v>24.849999999999998</x:v>
      </x:c>
      <x:c r="V833" s="12">
        <x:v>70</x:v>
      </x:c>
      <x:c r="W833" s="12">
        <x:f>NA()</x:f>
      </x:c>
    </x:row>
    <x:row r="834">
      <x:c r="A834">
        <x:v>301881</x:v>
      </x:c>
      <x:c r="B834" s="1">
        <x:v>44782.65346676376</x:v>
      </x:c>
      <x:c r="C834" s="6">
        <x:v>13.86731571</x:v>
      </x:c>
      <x:c r="D834" s="14" t="s">
        <x:v>94</x:v>
      </x:c>
      <x:c r="E834" s="15">
        <x:v>44771.465261750614</x:v>
      </x:c>
      <x:c r="F834" t="s">
        <x:v>99</x:v>
      </x:c>
      <x:c r="G834" s="6">
        <x:v>94.54891828727173</x:v>
      </x:c>
      <x:c r="H834" t="s">
        <x:v>97</x:v>
      </x:c>
      <x:c r="I834" s="6">
        <x:v>27.68613687179186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21.089999999999996</x:v>
      </x:c>
      <x:c r="S834" s="8">
        <x:v>25155.610696846717</x:v>
      </x:c>
      <x:c r="T834" s="12">
        <x:v>280415.35760635114</x:v>
      </x:c>
      <x:c r="U834" s="12">
        <x:v>24.849999999999998</x:v>
      </x:c>
      <x:c r="V834" s="12">
        <x:v>70</x:v>
      </x:c>
      <x:c r="W834" s="12">
        <x:f>NA()</x:f>
      </x:c>
    </x:row>
    <x:row r="835">
      <x:c r="A835">
        <x:v>301897</x:v>
      </x:c>
      <x:c r="B835" s="1">
        <x:v>44782.65347851071</x:v>
      </x:c>
      <x:c r="C835" s="6">
        <x:v>13.884231315</x:v>
      </x:c>
      <x:c r="D835" s="14" t="s">
        <x:v>94</x:v>
      </x:c>
      <x:c r="E835" s="15">
        <x:v>44771.465261750614</x:v>
      </x:c>
      <x:c r="F835" t="s">
        <x:v>99</x:v>
      </x:c>
      <x:c r="G835" s="6">
        <x:v>94.70191676022523</x:v>
      </x:c>
      <x:c r="H835" t="s">
        <x:v>97</x:v>
      </x:c>
      <x:c r="I835" s="6">
        <x:v>27.6837305484396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21.071999999999996</x:v>
      </x:c>
      <x:c r="S835" s="8">
        <x:v>25153.140026235447</x:v>
      </x:c>
      <x:c r="T835" s="12">
        <x:v>280429.34620431816</x:v>
      </x:c>
      <x:c r="U835" s="12">
        <x:v>24.849999999999998</x:v>
      </x:c>
      <x:c r="V835" s="12">
        <x:v>70</x:v>
      </x:c>
      <x:c r="W835" s="12">
        <x:f>NA()</x:f>
      </x:c>
    </x:row>
    <x:row r="836">
      <x:c r="A836">
        <x:v>301904</x:v>
      </x:c>
      <x:c r="B836" s="1">
        <x:v>44782.65348966085</x:v>
      </x:c>
      <x:c r="C836" s="6">
        <x:v>13.900287528333333</x:v>
      </x:c>
      <x:c r="D836" s="14" t="s">
        <x:v>94</x:v>
      </x:c>
      <x:c r="E836" s="15">
        <x:v>44771.465261750614</x:v>
      </x:c>
      <x:c r="F836" t="s">
        <x:v>99</x:v>
      </x:c>
      <x:c r="G836" s="6">
        <x:v>94.59660904463792</x:v>
      </x:c>
      <x:c r="H836" t="s">
        <x:v>97</x:v>
      </x:c>
      <x:c r="I836" s="6">
        <x:v>27.670495800843128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21.086</x:v>
      </x:c>
      <x:c r="S836" s="8">
        <x:v>25147.075015892842</x:v>
      </x:c>
      <x:c r="T836" s="12">
        <x:v>280421.560498039</x:v>
      </x:c>
      <x:c r="U836" s="12">
        <x:v>24.849999999999998</x:v>
      </x:c>
      <x:c r="V836" s="12">
        <x:v>70</x:v>
      </x:c>
      <x:c r="W836" s="12">
        <x:f>NA()</x:f>
      </x:c>
    </x:row>
    <x:row r="837">
      <x:c r="A837">
        <x:v>301912</x:v>
      </x:c>
      <x:c r="B837" s="1">
        <x:v>44782.65350138992</x:v>
      </x:c>
      <x:c r="C837" s="6">
        <x:v>13.917177376666666</x:v>
      </x:c>
      <x:c r="D837" s="14" t="s">
        <x:v>94</x:v>
      </x:c>
      <x:c r="E837" s="15">
        <x:v>44771.465261750614</x:v>
      </x:c>
      <x:c r="F837" t="s">
        <x:v>99</x:v>
      </x:c>
      <x:c r="G837" s="6">
        <x:v>94.72871669041253</x:v>
      </x:c>
      <x:c r="H837" t="s">
        <x:v>97</x:v>
      </x:c>
      <x:c r="I837" s="6">
        <x:v>27.691160077349195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21.067999999999998</x:v>
      </x:c>
      <x:c r="S837" s="8">
        <x:v>25152.16589343487</x:v>
      </x:c>
      <x:c r="T837" s="12">
        <x:v>280420.88767778774</x:v>
      </x:c>
      <x:c r="U837" s="12">
        <x:v>24.849999999999998</x:v>
      </x:c>
      <x:c r="V837" s="12">
        <x:v>70</x:v>
      </x:c>
      <x:c r="W837" s="12">
        <x:f>NA()</x:f>
      </x:c>
    </x:row>
    <x:row r="838">
      <x:c r="A838">
        <x:v>301924</x:v>
      </x:c>
      <x:c r="B838" s="1">
        <x:v>44782.65351314625</x:v>
      </x:c>
      <x:c r="C838" s="6">
        <x:v>13.9341065</x:v>
      </x:c>
      <x:c r="D838" s="14" t="s">
        <x:v>94</x:v>
      </x:c>
      <x:c r="E838" s="15">
        <x:v>44771.465261750614</x:v>
      </x:c>
      <x:c r="F838" t="s">
        <x:v>99</x:v>
      </x:c>
      <x:c r="G838" s="6">
        <x:v>94.52481068472059</x:v>
      </x:c>
      <x:c r="H838" t="s">
        <x:v>97</x:v>
      </x:c>
      <x:c r="I838" s="6">
        <x:v>27.694258225842987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21.092</x:v>
      </x:c>
      <x:c r="S838" s="8">
        <x:v>25153.261048622877</x:v>
      </x:c>
      <x:c r="T838" s="12">
        <x:v>280423.54019799543</x:v>
      </x:c>
      <x:c r="U838" s="12">
        <x:v>24.849999999999998</x:v>
      </x:c>
      <x:c r="V838" s="12">
        <x:v>70</x:v>
      </x:c>
      <x:c r="W838" s="12">
        <x:f>NA()</x:f>
      </x:c>
    </x:row>
    <x:row r="839">
      <x:c r="A839">
        <x:v>301927</x:v>
      </x:c>
      <x:c r="B839" s="1">
        <x:v>44782.65352489022</x:v>
      </x:c>
      <x:c r="C839" s="6">
        <x:v>13.951017823333334</x:v>
      </x:c>
      <x:c r="D839" s="14" t="s">
        <x:v>94</x:v>
      </x:c>
      <x:c r="E839" s="15">
        <x:v>44771.465261750614</x:v>
      </x:c>
      <x:c r="F839" t="s">
        <x:v>99</x:v>
      </x:c>
      <x:c r="G839" s="6">
        <x:v>94.56991985810879</x:v>
      </x:c>
      <x:c r="H839" t="s">
        <x:v>97</x:v>
      </x:c>
      <x:c r="I839" s="6">
        <x:v>27.681444542854024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21.087999999999997</x:v>
      </x:c>
      <x:c r="S839" s="8">
        <x:v>25153.662221787075</x:v>
      </x:c>
      <x:c r="T839" s="12">
        <x:v>280432.0023340811</x:v>
      </x:c>
      <x:c r="U839" s="12">
        <x:v>24.849999999999998</x:v>
      </x:c>
      <x:c r="V839" s="12">
        <x:v>70</x:v>
      </x:c>
      <x:c r="W839" s="12">
        <x:f>NA()</x:f>
      </x:c>
    </x:row>
    <x:row r="840">
      <x:c r="A840">
        <x:v>301940</x:v>
      </x:c>
      <x:c r="B840" s="1">
        <x:v>44782.65353604242</x:v>
      </x:c>
      <x:c r="C840" s="6">
        <x:v>13.967076978333333</x:v>
      </x:c>
      <x:c r="D840" s="14" t="s">
        <x:v>94</x:v>
      </x:c>
      <x:c r="E840" s="15">
        <x:v>44771.465261750614</x:v>
      </x:c>
      <x:c r="F840" t="s">
        <x:v>99</x:v>
      </x:c>
      <x:c r="G840" s="6">
        <x:v>94.57870207459932</x:v>
      </x:c>
      <x:c r="H840" t="s">
        <x:v>97</x:v>
      </x:c>
      <x:c r="I840" s="6">
        <x:v>27.68099335772422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21.086999999999996</x:v>
      </x:c>
      <x:c r="S840" s="8">
        <x:v>25155.81650179864</x:v>
      </x:c>
      <x:c r="T840" s="12">
        <x:v>280420.6833317494</x:v>
      </x:c>
      <x:c r="U840" s="12">
        <x:v>24.849999999999998</x:v>
      </x:c>
      <x:c r="V840" s="12">
        <x:v>70</x:v>
      </x:c>
      <x:c r="W840" s="12">
        <x:f>NA()</x:f>
      </x:c>
    </x:row>
    <x:row r="841">
      <x:c r="A841">
        <x:v>301950</x:v>
      </x:c>
      <x:c r="B841" s="1">
        <x:v>44782.65354778245</x:v>
      </x:c>
      <x:c r="C841" s="6">
        <x:v>13.983982635</x:v>
      </x:c>
      <x:c r="D841" s="14" t="s">
        <x:v>94</x:v>
      </x:c>
      <x:c r="E841" s="15">
        <x:v>44771.465261750614</x:v>
      </x:c>
      <x:c r="F841" t="s">
        <x:v>99</x:v>
      </x:c>
      <x:c r="G841" s="6">
        <x:v>94.64293941033266</x:v>
      </x:c>
      <x:c r="H841" t="s">
        <x:v>97</x:v>
      </x:c>
      <x:c r="I841" s="6">
        <x:v>27.67482716703853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21.08</x:v>
      </x:c>
      <x:c r="S841" s="8">
        <x:v>25151.426921191054</x:v>
      </x:c>
      <x:c r="T841" s="12">
        <x:v>280420.57135901914</x:v>
      </x:c>
      <x:c r="U841" s="12">
        <x:v>24.849999999999998</x:v>
      </x:c>
      <x:c r="V841" s="12">
        <x:v>70</x:v>
      </x:c>
      <x:c r="W841" s="12">
        <x:f>NA()</x:f>
      </x:c>
    </x:row>
    <x:row r="842">
      <x:c r="A842">
        <x:v>301957</x:v>
      </x:c>
      <x:c r="B842" s="1">
        <x:v>44782.65355952854</x:v>
      </x:c>
      <x:c r="C842" s="6">
        <x:v>14.000896991666666</x:v>
      </x:c>
      <x:c r="D842" s="14" t="s">
        <x:v>94</x:v>
      </x:c>
      <x:c r="E842" s="15">
        <x:v>44771.465261750614</x:v>
      </x:c>
      <x:c r="F842" t="s">
        <x:v>99</x:v>
      </x:c>
      <x:c r="G842" s="6">
        <x:v>94.62717160380599</x:v>
      </x:c>
      <x:c r="H842" t="s">
        <x:v>97</x:v>
      </x:c>
      <x:c r="I842" s="6">
        <x:v>27.692182766827045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21.08</x:v>
      </x:c>
      <x:c r="S842" s="8">
        <x:v>25156.055731200173</x:v>
      </x:c>
      <x:c r="T842" s="12">
        <x:v>280419.98222498206</x:v>
      </x:c>
      <x:c r="U842" s="12">
        <x:v>24.849999999999998</x:v>
      </x:c>
      <x:c r="V842" s="12">
        <x:v>70</x:v>
      </x:c>
      <x:c r="W842" s="12">
        <x:f>NA()</x:f>
      </x:c>
    </x:row>
    <x:row r="843">
      <x:c r="A843">
        <x:v>301968</x:v>
      </x:c>
      <x:c r="B843" s="1">
        <x:v>44782.65357068102</x:v>
      </x:c>
      <x:c r="C843" s="6">
        <x:v>14.016956565</x:v>
      </x:c>
      <x:c r="D843" s="14" t="s">
        <x:v>94</x:v>
      </x:c>
      <x:c r="E843" s="15">
        <x:v>44771.465261750614</x:v>
      </x:c>
      <x:c r="F843" t="s">
        <x:v>99</x:v>
      </x:c>
      <x:c r="G843" s="6">
        <x:v>94.5808210023022</x:v>
      </x:c>
      <x:c r="H843" t="s">
        <x:v>97</x:v>
      </x:c>
      <x:c r="I843" s="6">
        <x:v>27.687881457301046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21.086</x:v>
      </x:c>
      <x:c r="S843" s="8">
        <x:v>25151.51631789792</x:v>
      </x:c>
      <x:c r="T843" s="12">
        <x:v>280415.458626538</x:v>
      </x:c>
      <x:c r="U843" s="12">
        <x:v>24.849999999999998</x:v>
      </x:c>
      <x:c r="V843" s="12">
        <x:v>70</x:v>
      </x:c>
      <x:c r="W843" s="12">
        <x:f>NA()</x:f>
      </x:c>
    </x:row>
    <x:row r="844">
      <x:c r="A844">
        <x:v>301975</x:v>
      </x:c>
      <x:c r="B844" s="1">
        <x:v>44782.653582416206</x:v>
      </x:c>
      <x:c r="C844" s="6">
        <x:v>14.03385524</x:v>
      </x:c>
      <x:c r="D844" s="14" t="s">
        <x:v>94</x:v>
      </x:c>
      <x:c r="E844" s="15">
        <x:v>44771.465261750614</x:v>
      </x:c>
      <x:c r="F844" t="s">
        <x:v>99</x:v>
      </x:c>
      <x:c r="G844" s="6">
        <x:v>94.6581888446451</x:v>
      </x:c>
      <x:c r="H844" t="s">
        <x:v>97</x:v>
      </x:c>
      <x:c r="I844" s="6">
        <x:v>27.68571576508066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21.076999999999998</x:v>
      </x:c>
      <x:c r="S844" s="8">
        <x:v>25148.736106215434</x:v>
      </x:c>
      <x:c r="T844" s="12">
        <x:v>280409.85324973863</x:v>
      </x:c>
      <x:c r="U844" s="12">
        <x:v>24.849999999999998</x:v>
      </x:c>
      <x:c r="V844" s="12">
        <x:v>70</x:v>
      </x:c>
      <x:c r="W844" s="12">
        <x:f>NA()</x:f>
      </x:c>
    </x:row>
    <x:row r="845">
      <x:c r="A845">
        <x:v>301987</x:v>
      </x:c>
      <x:c r="B845" s="1">
        <x:v>44782.65359417968</x:v>
      </x:c>
      <x:c r="C845" s="6">
        <x:v>14.05079464</x:v>
      </x:c>
      <x:c r="D845" s="14" t="s">
        <x:v>94</x:v>
      </x:c>
      <x:c r="E845" s="15">
        <x:v>44771.465261750614</x:v>
      </x:c>
      <x:c r="F845" t="s">
        <x:v>99</x:v>
      </x:c>
      <x:c r="G845" s="6">
        <x:v>94.46873259432985</x:v>
      </x:c>
      <x:c r="H845" t="s">
        <x:v>97</x:v>
      </x:c>
      <x:c r="I845" s="6">
        <x:v>27.682316834275298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21.099999999999998</x:v>
      </x:c>
      <x:c r="S845" s="8">
        <x:v>25157.13975319828</x:v>
      </x:c>
      <x:c r="T845" s="12">
        <x:v>280412.91878330434</x:v>
      </x:c>
      <x:c r="U845" s="12">
        <x:v>24.849999999999998</x:v>
      </x:c>
      <x:c r="V845" s="12">
        <x:v>70</x:v>
      </x:c>
      <x:c r="W845" s="12">
        <x:f>NA()</x:f>
      </x:c>
    </x:row>
    <x:row r="846">
      <x:c r="A846">
        <x:v>301992</x:v>
      </x:c>
      <x:c r="B846" s="1">
        <x:v>44782.65360589092</x:v>
      </x:c>
      <x:c r="C846" s="6">
        <x:v>14.067658816666667</x:v>
      </x:c>
      <x:c r="D846" s="14" t="s">
        <x:v>94</x:v>
      </x:c>
      <x:c r="E846" s="15">
        <x:v>44771.465261750614</x:v>
      </x:c>
      <x:c r="F846" t="s">
        <x:v>99</x:v>
      </x:c>
      <x:c r="G846" s="6">
        <x:v>94.60325183481561</x:v>
      </x:c>
      <x:c r="H846" t="s">
        <x:v>97</x:v>
      </x:c>
      <x:c r="I846" s="6">
        <x:v>27.68162501692268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21.083999999999996</x:v>
      </x:c>
      <x:c r="S846" s="8">
        <x:v>25153.692369243894</x:v>
      </x:c>
      <x:c r="T846" s="12">
        <x:v>280401.1072111543</x:v>
      </x:c>
      <x:c r="U846" s="12">
        <x:v>24.849999999999998</x:v>
      </x:c>
      <x:c r="V846" s="12">
        <x:v>70</x:v>
      </x:c>
      <x:c r="W846" s="12">
        <x:f>NA()</x:f>
      </x:c>
    </x:row>
    <x:row r="847">
      <x:c r="A847">
        <x:v>302002</x:v>
      </x:c>
      <x:c r="B847" s="1">
        <x:v>44782.65361704724</x:v>
      </x:c>
      <x:c r="C847" s="6">
        <x:v>14.083723933333333</x:v>
      </x:c>
      <x:c r="D847" s="14" t="s">
        <x:v>94</x:v>
      </x:c>
      <x:c r="E847" s="15">
        <x:v>44771.465261750614</x:v>
      </x:c>
      <x:c r="F847" t="s">
        <x:v>99</x:v>
      </x:c>
      <x:c r="G847" s="6">
        <x:v>94.4976394445374</x:v>
      </x:c>
      <x:c r="H847" t="s">
        <x:v>97</x:v>
      </x:c>
      <x:c r="I847" s="6">
        <x:v>27.696544240157436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21.095</x:v>
      </x:c>
      <x:c r="S847" s="8">
        <x:v>25153.755622505312</x:v>
      </x:c>
      <x:c r="T847" s="12">
        <x:v>280410.52530473645</x:v>
      </x:c>
      <x:c r="U847" s="12">
        <x:v>24.849999999999998</x:v>
      </x:c>
      <x:c r="V847" s="12">
        <x:v>70</x:v>
      </x:c>
      <x:c r="W847" s="12">
        <x:f>NA()</x:f>
      </x:c>
    </x:row>
    <x:row r="848">
      <x:c r="A848">
        <x:v>302013</x:v>
      </x:c>
      <x:c r="B848" s="1">
        <x:v>44782.653628768</x:v>
      </x:c>
      <x:c r="C848" s="6">
        <x:v>14.100601813333334</x:v>
      </x:c>
      <x:c r="D848" s="14" t="s">
        <x:v>94</x:v>
      </x:c>
      <x:c r="E848" s="15">
        <x:v>44771.465261750614</x:v>
      </x:c>
      <x:c r="F848" t="s">
        <x:v>99</x:v>
      </x:c>
      <x:c r="G848" s="6">
        <x:v>94.6665357192823</x:v>
      </x:c>
      <x:c r="H848" t="s">
        <x:v>97</x:v>
      </x:c>
      <x:c r="I848" s="6">
        <x:v>27.694980124932044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21.074999999999996</x:v>
      </x:c>
      <x:c r="S848" s="8">
        <x:v>25145.919055457136</x:v>
      </x:c>
      <x:c r="T848" s="12">
        <x:v>280400.94042699237</x:v>
      </x:c>
      <x:c r="U848" s="12">
        <x:v>24.849999999999998</x:v>
      </x:c>
      <x:c r="V848" s="12">
        <x:v>70</x:v>
      </x:c>
      <x:c r="W848" s="12">
        <x:f>NA()</x:f>
      </x:c>
    </x:row>
    <x:row r="849">
      <x:c r="A849">
        <x:v>302020</x:v>
      </x:c>
      <x:c r="B849" s="1">
        <x:v>44782.653640527686</x:v>
      </x:c>
      <x:c r="C849" s="6">
        <x:v>14.11753576</x:v>
      </x:c>
      <x:c r="D849" s="14" t="s">
        <x:v>94</x:v>
      </x:c>
      <x:c r="E849" s="15">
        <x:v>44771.465261750614</x:v>
      </x:c>
      <x:c r="F849" t="s">
        <x:v>99</x:v>
      </x:c>
      <x:c r="G849" s="6">
        <x:v>94.65170277545371</x:v>
      </x:c>
      <x:c r="H849" t="s">
        <x:v>97</x:v>
      </x:c>
      <x:c r="I849" s="6">
        <x:v>27.674406061746595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21.078999999999997</x:v>
      </x:c>
      <x:c r="S849" s="8">
        <x:v>25149.97112708181</x:v>
      </x:c>
      <x:c r="T849" s="12">
        <x:v>280397.2198322463</x:v>
      </x:c>
      <x:c r="U849" s="12">
        <x:v>24.849999999999998</x:v>
      </x:c>
      <x:c r="V849" s="12">
        <x:v>70</x:v>
      </x:c>
      <x:c r="W849" s="12">
        <x:f>NA()</x:f>
      </x:c>
    </x:row>
    <x:row r="850">
      <x:c r="A850">
        <x:v>302031</x:v>
      </x:c>
      <x:c r="B850" s="1">
        <x:v>44782.653651658984</x:v>
      </x:c>
      <x:c r="C850" s="6">
        <x:v>14.133564833333333</x:v>
      </x:c>
      <x:c r="D850" s="14" t="s">
        <x:v>94</x:v>
      </x:c>
      <x:c r="E850" s="15">
        <x:v>44771.465261750614</x:v>
      </x:c>
      <x:c r="F850" t="s">
        <x:v>99</x:v>
      </x:c>
      <x:c r="G850" s="6">
        <x:v>94.49237232534917</x:v>
      </x:c>
      <x:c r="H850" t="s">
        <x:v>97</x:v>
      </x:c>
      <x:c r="I850" s="6">
        <x:v>27.68391102263149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21.096999999999998</x:v>
      </x:c>
      <x:c r="S850" s="8">
        <x:v>25147.535520622634</x:v>
      </x:c>
      <x:c r="T850" s="12">
        <x:v>280400.8469064733</x:v>
      </x:c>
      <x:c r="U850" s="12">
        <x:v>24.849999999999998</x:v>
      </x:c>
      <x:c r="V850" s="12">
        <x:v>70</x:v>
      </x:c>
      <x:c r="W850" s="12">
        <x:f>NA()</x:f>
      </x:c>
    </x:row>
    <x:row r="851">
      <x:c r="A851">
        <x:v>302039</x:v>
      </x:c>
      <x:c r="B851" s="1">
        <x:v>44782.65366337901</x:v>
      </x:c>
      <x:c r="C851" s="6">
        <x:v>14.150441678333333</x:v>
      </x:c>
      <x:c r="D851" s="14" t="s">
        <x:v>94</x:v>
      </x:c>
      <x:c r="E851" s="15">
        <x:v>44771.465261750614</x:v>
      </x:c>
      <x:c r="F851" t="s">
        <x:v>99</x:v>
      </x:c>
      <x:c r="G851" s="6">
        <x:v>94.50803644572967</x:v>
      </x:c>
      <x:c r="H851" t="s">
        <x:v>97</x:v>
      </x:c>
      <x:c r="I851" s="6">
        <x:v>27.685084105112765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21.095</x:v>
      </x:c>
      <x:c r="S851" s="8">
        <x:v>25146.748783169314</x:v>
      </x:c>
      <x:c r="T851" s="12">
        <x:v>280391.05910815106</x:v>
      </x:c>
      <x:c r="U851" s="12">
        <x:v>24.849999999999998</x:v>
      </x:c>
      <x:c r="V851" s="12">
        <x:v>70</x:v>
      </x:c>
      <x:c r="W851" s="12">
        <x:f>NA()</x:f>
      </x:c>
    </x:row>
    <x:row r="852">
      <x:c r="A852">
        <x:v>302050</x:v>
      </x:c>
      <x:c r="B852" s="1">
        <x:v>44782.65367508558</x:v>
      </x:c>
      <x:c r="C852" s="6">
        <x:v>14.167299138333334</x:v>
      </x:c>
      <x:c r="D852" s="14" t="s">
        <x:v>94</x:v>
      </x:c>
      <x:c r="E852" s="15">
        <x:v>44771.465261750614</x:v>
      </x:c>
      <x:c r="F852" t="s">
        <x:v>99</x:v>
      </x:c>
      <x:c r="G852" s="6">
        <x:v>94.60526274847264</x:v>
      </x:c>
      <x:c r="H852" t="s">
        <x:v>97</x:v>
      </x:c>
      <x:c r="I852" s="6">
        <x:v>27.68863343409339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21.083</x:v>
      </x:c>
      <x:c r="S852" s="8">
        <x:v>25142.39362663824</x:v>
      </x:c>
      <x:c r="T852" s="12">
        <x:v>280396.9731132629</x:v>
      </x:c>
      <x:c r="U852" s="12">
        <x:v>24.849999999999998</x:v>
      </x:c>
      <x:c r="V852" s="12">
        <x:v>70</x:v>
      </x:c>
      <x:c r="W852" s="12">
        <x:f>NA()</x:f>
      </x:c>
    </x:row>
    <x:row r="853">
      <x:c r="A853">
        <x:v>302064</x:v>
      </x:c>
      <x:c r="B853" s="1">
        <x:v>44782.653686812184</x:v>
      </x:c>
      <x:c r="C853" s="6">
        <x:v>14.184185453333333</x:v>
      </x:c>
      <x:c r="D853" s="14" t="s">
        <x:v>94</x:v>
      </x:c>
      <x:c r="E853" s="15">
        <x:v>44771.465261750614</x:v>
      </x:c>
      <x:c r="F853" t="s">
        <x:v>99</x:v>
      </x:c>
      <x:c r="G853" s="6">
        <x:v>94.56914373922292</x:v>
      </x:c>
      <x:c r="H853" t="s">
        <x:v>97</x:v>
      </x:c>
      <x:c r="I853" s="6">
        <x:v>27.691521026540613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21.086999999999996</x:v>
      </x:c>
      <x:c r="S853" s="8">
        <x:v>25143.514367774933</x:v>
      </x:c>
      <x:c r="T853" s="12">
        <x:v>280399.05336190265</x:v>
      </x:c>
      <x:c r="U853" s="12">
        <x:v>24.849999999999998</x:v>
      </x:c>
      <x:c r="V853" s="12">
        <x:v>70</x:v>
      </x:c>
      <x:c r="W853" s="12">
        <x:f>NA()</x:f>
      </x:c>
    </x:row>
    <x:row r="854">
      <x:c r="A854">
        <x:v>302057</x:v>
      </x:c>
      <x:c r="B854" s="1">
        <x:v>44782.653697976544</x:v>
      </x:c>
      <x:c r="C854" s="6">
        <x:v>14.200262128333334</x:v>
      </x:c>
      <x:c r="D854" s="14" t="s">
        <x:v>94</x:v>
      </x:c>
      <x:c r="E854" s="15">
        <x:v>44771.465261750614</x:v>
      </x:c>
      <x:c r="F854" t="s">
        <x:v>99</x:v>
      </x:c>
      <x:c r="G854" s="6">
        <x:v>94.5439615974451</x:v>
      </x:c>
      <x:c r="H854" t="s">
        <x:v>97</x:v>
      </x:c>
      <x:c r="I854" s="6">
        <x:v>27.682376992312584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21.090999999999998</x:v>
      </x:c>
      <x:c r="S854" s="8">
        <x:v>25151.460719382092</x:v>
      </x:c>
      <x:c r="T854" s="12">
        <x:v>280388.9698552479</x:v>
      </x:c>
      <x:c r="U854" s="12">
        <x:v>24.849999999999998</x:v>
      </x:c>
      <x:c r="V854" s="12">
        <x:v>70</x:v>
      </x:c>
      <x:c r="W854" s="12">
        <x:f>NA()</x:f>
      </x:c>
    </x:row>
    <x:row r="855">
      <x:c r="A855">
        <x:v>302074</x:v>
      </x:c>
      <x:c r="B855" s="1">
        <x:v>44782.65370971127</x:v>
      </x:c>
      <x:c r="C855" s="6">
        <x:v>14.217160121666666</x:v>
      </x:c>
      <x:c r="D855" s="14" t="s">
        <x:v>94</x:v>
      </x:c>
      <x:c r="E855" s="15">
        <x:v>44771.465261750614</x:v>
      </x:c>
      <x:c r="F855" t="s">
        <x:v>99</x:v>
      </x:c>
      <x:c r="G855" s="6">
        <x:v>94.58118750360525</x:v>
      </x:c>
      <x:c r="H855" t="s">
        <x:v>97</x:v>
      </x:c>
      <x:c r="I855" s="6">
        <x:v>27.678256169241195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21.086999999999996</x:v>
      </x:c>
      <x:c r="S855" s="8">
        <x:v>25144.43599679562</x:v>
      </x:c>
      <x:c r="T855" s="12">
        <x:v>280383.743444812</x:v>
      </x:c>
      <x:c r="U855" s="12">
        <x:v>24.849999999999998</x:v>
      </x:c>
      <x:c r="V855" s="12">
        <x:v>70</x:v>
      </x:c>
      <x:c r="W855" s="12">
        <x:f>NA()</x:f>
      </x:c>
    </x:row>
    <x:row r="856">
      <x:c r="A856">
        <x:v>302080</x:v>
      </x:c>
      <x:c r="B856" s="1">
        <x:v>44782.65372147672</x:v>
      </x:c>
      <x:c r="C856" s="6">
        <x:v>14.234102378333333</x:v>
      </x:c>
      <x:c r="D856" s="14" t="s">
        <x:v>94</x:v>
      </x:c>
      <x:c r="E856" s="15">
        <x:v>44771.465261750614</x:v>
      </x:c>
      <x:c r="F856" t="s">
        <x:v>99</x:v>
      </x:c>
      <x:c r="G856" s="6">
        <x:v>94.44578049591986</x:v>
      </x:c>
      <x:c r="H856" t="s">
        <x:v>97</x:v>
      </x:c>
      <x:c r="I856" s="6">
        <x:v>27.69840914772476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21.100999999999996</x:v>
      </x:c>
      <x:c r="S856" s="8">
        <x:v>25149.66505989209</x:v>
      </x:c>
      <x:c r="T856" s="12">
        <x:v>280383.8553620174</x:v>
      </x:c>
      <x:c r="U856" s="12">
        <x:v>24.849999999999998</x:v>
      </x:c>
      <x:c r="V856" s="12">
        <x:v>70</x:v>
      </x:c>
      <x:c r="W856" s="12">
        <x:f>NA()</x:f>
      </x:c>
    </x:row>
    <x:row r="857">
      <x:c r="A857">
        <x:v>302091</x:v>
      </x:c>
      <x:c r="B857" s="1">
        <x:v>44782.653733194726</x:v>
      </x:c>
      <x:c r="C857" s="6">
        <x:v>14.250976296666666</x:v>
      </x:c>
      <x:c r="D857" s="14" t="s">
        <x:v>94</x:v>
      </x:c>
      <x:c r="E857" s="15">
        <x:v>44771.465261750614</x:v>
      </x:c>
      <x:c r="F857" t="s">
        <x:v>99</x:v>
      </x:c>
      <x:c r="G857" s="6">
        <x:v>94.65717752017314</x:v>
      </x:c>
      <x:c r="H857" t="s">
        <x:v>97</x:v>
      </x:c>
      <x:c r="I857" s="6">
        <x:v>27.68682869007489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21.076999999999998</x:v>
      </x:c>
      <x:c r="S857" s="8">
        <x:v>25148.94975620016</x:v>
      </x:c>
      <x:c r="T857" s="12">
        <x:v>280385.4583574264</x:v>
      </x:c>
      <x:c r="U857" s="12">
        <x:v>24.849999999999998</x:v>
      </x:c>
      <x:c r="V857" s="12">
        <x:v>70</x:v>
      </x:c>
      <x:c r="W857" s="12">
        <x:f>NA()</x:f>
      </x:c>
    </x:row>
    <x:row r="858">
      <x:c r="A858">
        <x:v>302103</x:v>
      </x:c>
      <x:c r="B858" s="1">
        <x:v>44782.653744352545</x:v>
      </x:c>
      <x:c r="C858" s="6">
        <x:v>14.267043568333333</x:v>
      </x:c>
      <x:c r="D858" s="14" t="s">
        <x:v>94</x:v>
      </x:c>
      <x:c r="E858" s="15">
        <x:v>44771.465261750614</x:v>
      </x:c>
      <x:c r="F858" t="s">
        <x:v>99</x:v>
      </x:c>
      <x:c r="G858" s="6">
        <x:v>94.55608715108075</x:v>
      </x:c>
      <x:c r="H858" t="s">
        <x:v>97</x:v>
      </x:c>
      <x:c r="I858" s="6">
        <x:v>27.68746035037111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21.089</x:v>
      </x:c>
      <x:c r="S858" s="8">
        <x:v>25143.847831881474</x:v>
      </x:c>
      <x:c r="T858" s="12">
        <x:v>280375.95978088235</x:v>
      </x:c>
      <x:c r="U858" s="12">
        <x:v>24.849999999999998</x:v>
      </x:c>
      <x:c r="V858" s="12">
        <x:v>70</x:v>
      </x:c>
      <x:c r="W858" s="12">
        <x:f>NA()</x:f>
      </x:c>
    </x:row>
    <x:row r="859">
      <x:c r="A859">
        <x:v>302106</x:v>
      </x:c>
      <x:c r="B859" s="1">
        <x:v>44782.6537560982</x:v>
      </x:c>
      <x:c r="C859" s="6">
        <x:v>14.283957308333333</x:v>
      </x:c>
      <x:c r="D859" s="14" t="s">
        <x:v>94</x:v>
      </x:c>
      <x:c r="E859" s="15">
        <x:v>44771.465261750614</x:v>
      </x:c>
      <x:c r="F859" t="s">
        <x:v>99</x:v>
      </x:c>
      <x:c r="G859" s="6">
        <x:v>94.54153178967914</x:v>
      </x:c>
      <x:c r="H859" t="s">
        <x:v>97</x:v>
      </x:c>
      <x:c r="I859" s="6">
        <x:v>27.685054026070247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21.090999999999998</x:v>
      </x:c>
      <x:c r="S859" s="8">
        <x:v>25149.16977716251</x:v>
      </x:c>
      <x:c r="T859" s="12">
        <x:v>280390.9490445701</x:v>
      </x:c>
      <x:c r="U859" s="12">
        <x:v>24.849999999999998</x:v>
      </x:c>
      <x:c r="V859" s="12">
        <x:v>70</x:v>
      </x:c>
      <x:c r="W859" s="12">
        <x:f>NA()</x:f>
      </x:c>
    </x:row>
    <x:row r="860">
      <x:c r="A860">
        <x:v>302121</x:v>
      </x:c>
      <x:c r="B860" s="1">
        <x:v>44782.653767852</x:v>
      </x:c>
      <x:c r="C860" s="6">
        <x:v>14.300882783333334</x:v>
      </x:c>
      <x:c r="D860" s="14" t="s">
        <x:v>94</x:v>
      </x:c>
      <x:c r="E860" s="15">
        <x:v>44771.465261750614</x:v>
      </x:c>
      <x:c r="F860" t="s">
        <x:v>99</x:v>
      </x:c>
      <x:c r="G860" s="6">
        <x:v>94.55307252691611</x:v>
      </x:c>
      <x:c r="H860" t="s">
        <x:v>97</x:v>
      </x:c>
      <x:c r="I860" s="6">
        <x:v>27.700003343725257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21.087999999999997</x:v>
      </x:c>
      <x:c r="S860" s="8">
        <x:v>25149.187241899726</x:v>
      </x:c>
      <x:c r="T860" s="12">
        <x:v>280381.3679341841</x:v>
      </x:c>
      <x:c r="U860" s="12">
        <x:v>24.849999999999998</x:v>
      </x:c>
      <x:c r="V860" s="12">
        <x:v>70</x:v>
      </x:c>
      <x:c r="W860" s="12">
        <x:f>NA()</x:f>
      </x:c>
    </x:row>
    <x:row r="861">
      <x:c r="A861">
        <x:v>302130</x:v>
      </x:c>
      <x:c r="B861" s="1">
        <x:v>44782.65377902052</x:v>
      </x:c>
      <x:c r="C861" s="6">
        <x:v>14.31696544</x:v>
      </x:c>
      <x:c r="D861" s="14" t="s">
        <x:v>94</x:v>
      </x:c>
      <x:c r="E861" s="15">
        <x:v>44771.465261750614</x:v>
      </x:c>
      <x:c r="F861" t="s">
        <x:v>99</x:v>
      </x:c>
      <x:c r="G861" s="6">
        <x:v>94.55889956285266</x:v>
      </x:c>
      <x:c r="H861" t="s">
        <x:v>97</x:v>
      </x:c>
      <x:c r="I861" s="6">
        <x:v>27.68436220815238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21.089</x:v>
      </x:c>
      <x:c r="S861" s="8">
        <x:v>25149.06404730234</x:v>
      </x:c>
      <x:c r="T861" s="12">
        <x:v>280384.7281860914</x:v>
      </x:c>
      <x:c r="U861" s="12">
        <x:v>24.849999999999998</x:v>
      </x:c>
      <x:c r="V861" s="12">
        <x:v>70</x:v>
      </x:c>
      <x:c r="W861" s="12">
        <x:f>NA()</x:f>
      </x:c>
    </x:row>
    <x:row r="862">
      <x:c r="A862">
        <x:v>302138</x:v>
      </x:c>
      <x:c r="B862" s="1">
        <x:v>44782.65379075738</x:v>
      </x:c>
      <x:c r="C862" s="6">
        <x:v>14.33386653</x:v>
      </x:c>
      <x:c r="D862" s="14" t="s">
        <x:v>94</x:v>
      </x:c>
      <x:c r="E862" s="15">
        <x:v>44771.465261750614</x:v>
      </x:c>
      <x:c r="F862" t="s">
        <x:v>99</x:v>
      </x:c>
      <x:c r="G862" s="6">
        <x:v>94.60679257266302</x:v>
      </x:c>
      <x:c r="H862" t="s">
        <x:v>97</x:v>
      </x:c>
      <x:c r="I862" s="6">
        <x:v>27.686949006312716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21.083</x:v>
      </x:c>
      <x:c r="S862" s="8">
        <x:v>25150.29324595574</x:v>
      </x:c>
      <x:c r="T862" s="12">
        <x:v>280392.810074393</x:v>
      </x:c>
      <x:c r="U862" s="12">
        <x:v>24.849999999999998</x:v>
      </x:c>
      <x:c r="V862" s="12">
        <x:v>70</x:v>
      </x:c>
      <x:c r="W862" s="12">
        <x:f>NA()</x:f>
      </x:c>
    </x:row>
    <x:row r="863">
      <x:c r="A863">
        <x:v>302144</x:v>
      </x:c>
      <x:c r="B863" s="1">
        <x:v>44782.653802492816</x:v>
      </x:c>
      <x:c r="C863" s="6">
        <x:v>14.350765546666667</x:v>
      </x:c>
      <x:c r="D863" s="14" t="s">
        <x:v>94</x:v>
      </x:c>
      <x:c r="E863" s="15">
        <x:v>44771.465261750614</x:v>
      </x:c>
      <x:c r="F863" t="s">
        <x:v>99</x:v>
      </x:c>
      <x:c r="G863" s="6">
        <x:v>94.6042626322419</x:v>
      </x:c>
      <x:c r="H863" t="s">
        <x:v>97</x:v>
      </x:c>
      <x:c r="I863" s="6">
        <x:v>27.680512093653306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21.083999999999996</x:v>
      </x:c>
      <x:c r="S863" s="8">
        <x:v>25153.523594619288</x:v>
      </x:c>
      <x:c r="T863" s="12">
        <x:v>280401.9927703965</x:v>
      </x:c>
      <x:c r="U863" s="12">
        <x:v>24.849999999999998</x:v>
      </x:c>
      <x:c r="V863" s="12">
        <x:v>70</x:v>
      </x:c>
      <x:c r="W863" s="12">
        <x:f>NA()</x:f>
      </x:c>
    </x:row>
    <x:row r="864">
      <x:c r="A864">
        <x:v>302151</x:v>
      </x:c>
      <x:c r="B864" s="1">
        <x:v>44782.653814254336</x:v>
      </x:c>
      <x:c r="C864" s="6">
        <x:v>14.367702141666667</x:v>
      </x:c>
      <x:c r="D864" s="14" t="s">
        <x:v>94</x:v>
      </x:c>
      <x:c r="E864" s="15">
        <x:v>44771.465261750614</x:v>
      </x:c>
      <x:c r="F864" t="s">
        <x:v>99</x:v>
      </x:c>
      <x:c r="G864" s="6">
        <x:v>94.55604468817312</x:v>
      </x:c>
      <x:c r="H864" t="s">
        <x:v>97</x:v>
      </x:c>
      <x:c r="I864" s="6">
        <x:v>27.67828624822323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21.089999999999996</x:v>
      </x:c>
      <x:c r="S864" s="8">
        <x:v>25153.38690829745</x:v>
      </x:c>
      <x:c r="T864" s="12">
        <x:v>280382.5537878817</x:v>
      </x:c>
      <x:c r="U864" s="12">
        <x:v>24.849999999999998</x:v>
      </x:c>
      <x:c r="V864" s="12">
        <x:v>70</x:v>
      </x:c>
      <x:c r="W864" s="12">
        <x:f>NA()</x:f>
      </x:c>
    </x:row>
    <x:row r="865">
      <x:c r="A865">
        <x:v>302164</x:v>
      </x:c>
      <x:c r="B865" s="1">
        <x:v>44782.653825386864</x:v>
      </x:c>
      <x:c r="C865" s="6">
        <x:v>14.383732985</x:v>
      </x:c>
      <x:c r="D865" s="14" t="s">
        <x:v>94</x:v>
      </x:c>
      <x:c r="E865" s="15">
        <x:v>44771.465261750614</x:v>
      </x:c>
      <x:c r="F865" t="s">
        <x:v>99</x:v>
      </x:c>
      <x:c r="G865" s="6">
        <x:v>94.53514379922107</x:v>
      </x:c>
      <x:c r="H865" t="s">
        <x:v>97</x:v>
      </x:c>
      <x:c r="I865" s="6">
        <x:v>27.692092529508045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21.090999999999998</x:v>
      </x:c>
      <x:c r="S865" s="8">
        <x:v>25152.901956117592</x:v>
      </x:c>
      <x:c r="T865" s="12">
        <x:v>280383.0247314553</x:v>
      </x:c>
      <x:c r="U865" s="12">
        <x:v>24.849999999999998</x:v>
      </x:c>
      <x:c r="V865" s="12">
        <x:v>70</x:v>
      </x:c>
      <x:c r="W865" s="12">
        <x:f>NA()</x:f>
      </x:c>
    </x:row>
    <x:row r="866">
      <x:c r="A866">
        <x:v>302171</x:v>
      </x:c>
      <x:c r="B866" s="1">
        <x:v>44782.6538371392</x:v>
      </x:c>
      <x:c r="C866" s="6">
        <x:v>14.40065635</x:v>
      </x:c>
      <x:c r="D866" s="14" t="s">
        <x:v>94</x:v>
      </x:c>
      <x:c r="E866" s="15">
        <x:v>44771.465261750614</x:v>
      </x:c>
      <x:c r="F866" t="s">
        <x:v>99</x:v>
      </x:c>
      <x:c r="G866" s="6">
        <x:v>94.53723400510323</x:v>
      </x:c>
      <x:c r="H866" t="s">
        <x:v>97</x:v>
      </x:c>
      <x:c r="I866" s="6">
        <x:v>27.699010731032104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21.089999999999996</x:v>
      </x:c>
      <x:c r="S866" s="8">
        <x:v>25149.45590537101</x:v>
      </x:c>
      <x:c r="T866" s="12">
        <x:v>280377.1436853499</x:v>
      </x:c>
      <x:c r="U866" s="12">
        <x:v>24.849999999999998</x:v>
      </x:c>
      <x:c r="V866" s="12">
        <x:v>70</x:v>
      </x:c>
      <x:c r="W866" s="12">
        <x:f>NA()</x:f>
      </x:c>
    </x:row>
    <x:row r="867">
      <x:c r="A867">
        <x:v>302183</x:v>
      </x:c>
      <x:c r="B867" s="1">
        <x:v>44782.65384884973</x:v>
      </x:c>
      <x:c r="C867" s="6">
        <x:v>14.417519511666667</x:v>
      </x:c>
      <x:c r="D867" s="14" t="s">
        <x:v>94</x:v>
      </x:c>
      <x:c r="E867" s="15">
        <x:v>44771.465261750614</x:v>
      </x:c>
      <x:c r="F867" t="s">
        <x:v>99</x:v>
      </x:c>
      <x:c r="G867" s="6">
        <x:v>94.61726326140521</x:v>
      </x:c>
      <x:c r="H867" t="s">
        <x:v>97</x:v>
      </x:c>
      <x:c r="I867" s="6">
        <x:v>27.693867197234795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21.080999999999996</x:v>
      </x:c>
      <x:c r="S867" s="8">
        <x:v>25149.500554593513</x:v>
      </x:c>
      <x:c r="T867" s="12">
        <x:v>280379.64894493774</x:v>
      </x:c>
      <x:c r="U867" s="12">
        <x:v>24.849999999999998</x:v>
      </x:c>
      <x:c r="V867" s="12">
        <x:v>70</x:v>
      </x:c>
      <x:c r="W867" s="12">
        <x:f>NA()</x:f>
      </x:c>
    </x:row>
    <x:row r="868">
      <x:c r="A868">
        <x:v>302186</x:v>
      </x:c>
      <x:c r="B868" s="1">
        <x:v>44782.65385999072</x:v>
      </x:c>
      <x:c r="C868" s="6">
        <x:v>14.433562543333334</x:v>
      </x:c>
      <x:c r="D868" s="14" t="s">
        <x:v>94</x:v>
      </x:c>
      <x:c r="E868" s="15">
        <x:v>44771.465261750614</x:v>
      </x:c>
      <x:c r="F868" t="s">
        <x:v>99</x:v>
      </x:c>
      <x:c r="G868" s="6">
        <x:v>94.4812811110643</x:v>
      </x:c>
      <x:c r="H868" t="s">
        <x:v>97</x:v>
      </x:c>
      <x:c r="I868" s="6">
        <x:v>27.68691892725292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21.097999999999995</x:v>
      </x:c>
      <x:c r="S868" s="8">
        <x:v>25145.823284278347</x:v>
      </x:c>
      <x:c r="T868" s="12">
        <x:v>280367.00459011295</x:v>
      </x:c>
      <x:c r="U868" s="12">
        <x:v>24.849999999999998</x:v>
      </x:c>
      <x:c r="V868" s="12">
        <x:v>70</x:v>
      </x:c>
      <x:c r="W868" s="12">
        <x:f>NA()</x:f>
      </x:c>
    </x:row>
    <x:row r="869">
      <x:c r="A869">
        <x:v>302201</x:v>
      </x:c>
      <x:c r="B869" s="1">
        <x:v>44782.653871714196</x:v>
      </x:c>
      <x:c r="C869" s="6">
        <x:v>14.450444338333334</x:v>
      </x:c>
      <x:c r="D869" s="14" t="s">
        <x:v>94</x:v>
      </x:c>
      <x:c r="E869" s="15">
        <x:v>44771.465261750614</x:v>
      </x:c>
      <x:c r="F869" t="s">
        <x:v>99</x:v>
      </x:c>
      <x:c r="G869" s="6">
        <x:v>94.58090293590382</x:v>
      </x:c>
      <x:c r="H869" t="s">
        <x:v>97</x:v>
      </x:c>
      <x:c r="I869" s="6">
        <x:v>27.687791220097097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21.086</x:v>
      </x:c>
      <x:c r="S869" s="8">
        <x:v>25142.61277931596</x:v>
      </x:c>
      <x:c r="T869" s="12">
        <x:v>280372.9240324086</x:v>
      </x:c>
      <x:c r="U869" s="12">
        <x:v>24.849999999999998</x:v>
      </x:c>
      <x:c r="V869" s="12">
        <x:v>70</x:v>
      </x:c>
      <x:c r="W869" s="12">
        <x:f>NA()</x:f>
      </x:c>
    </x:row>
    <x:row r="870">
      <x:c r="A870">
        <x:v>302212</x:v>
      </x:c>
      <x:c r="B870" s="1">
        <x:v>44782.6538834352</x:v>
      </x:c>
      <x:c r="C870" s="6">
        <x:v>14.467322593333334</x:v>
      </x:c>
      <x:c r="D870" s="14" t="s">
        <x:v>94</x:v>
      </x:c>
      <x:c r="E870" s="15">
        <x:v>44771.465261750614</x:v>
      </x:c>
      <x:c r="F870" t="s">
        <x:v>99</x:v>
      </x:c>
      <x:c r="G870" s="6">
        <x:v>94.62839202552688</x:v>
      </x:c>
      <x:c r="H870" t="s">
        <x:v>97</x:v>
      </x:c>
      <x:c r="I870" s="6">
        <x:v>27.7000635020795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21.078999999999997</x:v>
      </x:c>
      <x:c r="S870" s="8">
        <x:v>25148.695342869683</x:v>
      </x:c>
      <x:c r="T870" s="12">
        <x:v>280371.4138624236</x:v>
      </x:c>
      <x:c r="U870" s="12">
        <x:v>24.849999999999998</x:v>
      </x:c>
      <x:c r="V870" s="12">
        <x:v>70</x:v>
      </x:c>
      <x:c r="W870" s="12">
        <x:f>NA()</x:f>
      </x:c>
    </x:row>
    <x:row r="871">
      <x:c r="A871">
        <x:v>302215</x:v>
      </x:c>
      <x:c r="B871" s="1">
        <x:v>44782.65389517984</x:v>
      </x:c>
      <x:c r="C871" s="6">
        <x:v>14.484234868333333</x:v>
      </x:c>
      <x:c r="D871" s="14" t="s">
        <x:v>94</x:v>
      </x:c>
      <x:c r="E871" s="15">
        <x:v>44771.465261750614</x:v>
      </x:c>
      <x:c r="F871" t="s">
        <x:v>99</x:v>
      </x:c>
      <x:c r="G871" s="6">
        <x:v>94.51955528029121</x:v>
      </x:c>
      <x:c r="H871" t="s">
        <x:v>97</x:v>
      </x:c>
      <x:c r="I871" s="6">
        <x:v>27.69082920729079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21.092999999999996</x:v>
      </x:c>
      <x:c r="S871" s="8">
        <x:v>25150.990343040903</x:v>
      </x:c>
      <x:c r="T871" s="12">
        <x:v>280375.04195610015</x:v>
      </x:c>
      <x:c r="U871" s="12">
        <x:v>24.849999999999998</x:v>
      </x:c>
      <x:c r="V871" s="12">
        <x:v>70</x:v>
      </x:c>
      <x:c r="W871" s="12">
        <x:f>NA()</x:f>
      </x:c>
    </x:row>
    <x:row r="872">
      <x:c r="A872">
        <x:v>302222</x:v>
      </x:c>
      <x:c r="B872" s="1">
        <x:v>44782.65390632843</x:v>
      </x:c>
      <x:c r="C872" s="6">
        <x:v>14.500288833333334</x:v>
      </x:c>
      <x:c r="D872" s="14" t="s">
        <x:v>94</x:v>
      </x:c>
      <x:c r="E872" s="15">
        <x:v>44771.465261750614</x:v>
      </x:c>
      <x:c r="F872" t="s">
        <x:v>99</x:v>
      </x:c>
      <x:c r="G872" s="6">
        <x:v>94.52511092265081</x:v>
      </x:c>
      <x:c r="H872" t="s">
        <x:v>97</x:v>
      </x:c>
      <x:c r="I872" s="6">
        <x:v>27.693927355478536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21.092</x:v>
      </x:c>
      <x:c r="S872" s="8">
        <x:v>25147.238265111482</x:v>
      </x:c>
      <x:c r="T872" s="12">
        <x:v>280363.40176696336</x:v>
      </x:c>
      <x:c r="U872" s="12">
        <x:v>24.849999999999998</x:v>
      </x:c>
      <x:c r="V872" s="12">
        <x:v>70</x:v>
      </x:c>
      <x:c r="W872" s="12">
        <x:f>NA()</x:f>
      </x:c>
    </x:row>
    <x:row r="873">
      <x:c r="A873">
        <x:v>302239</x:v>
      </x:c>
      <x:c r="B873" s="1">
        <x:v>44782.653918065895</x:v>
      </x:c>
      <x:c r="C873" s="6">
        <x:v>14.51719079</x:v>
      </x:c>
      <x:c r="D873" s="14" t="s">
        <x:v>94</x:v>
      </x:c>
      <x:c r="E873" s="15">
        <x:v>44771.465261750614</x:v>
      </x:c>
      <x:c r="F873" t="s">
        <x:v>99</x:v>
      </x:c>
      <x:c r="G873" s="6">
        <x:v>94.55150021328146</x:v>
      </x:c>
      <x:c r="H873" t="s">
        <x:v>97</x:v>
      </x:c>
      <x:c r="I873" s="6">
        <x:v>27.692513637019147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21.089</x:v>
      </x:c>
      <x:c r="S873" s="8">
        <x:v>25150.217531489114</x:v>
      </x:c>
      <x:c r="T873" s="12">
        <x:v>280373.6102650163</x:v>
      </x:c>
      <x:c r="U873" s="12">
        <x:v>24.849999999999998</x:v>
      </x:c>
      <x:c r="V873" s="12">
        <x:v>70</x:v>
      </x:c>
      <x:c r="W873" s="12">
        <x:f>NA()</x:f>
      </x:c>
    </x:row>
    <x:row r="874">
      <x:c r="A874">
        <x:v>302247</x:v>
      </x:c>
      <x:c r="B874" s="1">
        <x:v>44782.653929791195</x:v>
      </x:c>
      <x:c r="C874" s="6">
        <x:v>14.534075223333334</x:v>
      </x:c>
      <x:c r="D874" s="14" t="s">
        <x:v>94</x:v>
      </x:c>
      <x:c r="E874" s="15">
        <x:v>44771.465261750614</x:v>
      </x:c>
      <x:c r="F874" t="s">
        <x:v>99</x:v>
      </x:c>
      <x:c r="G874" s="6">
        <x:v>94.50682279237758</x:v>
      </x:c>
      <x:c r="H874" t="s">
        <x:v>97</x:v>
      </x:c>
      <x:c r="I874" s="6">
        <x:v>27.695641865899688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21.093999999999998</x:v>
      </x:c>
      <x:c r="S874" s="8">
        <x:v>25150.40486358395</x:v>
      </x:c>
      <x:c r="T874" s="12">
        <x:v>280362.49543816835</x:v>
      </x:c>
      <x:c r="U874" s="12">
        <x:v>24.849999999999998</x:v>
      </x:c>
      <x:c r="V874" s="12">
        <x:v>70</x:v>
      </x:c>
      <x:c r="W874" s="12">
        <x:f>NA()</x:f>
      </x:c>
    </x:row>
    <x:row r="875">
      <x:c r="A875">
        <x:v>302254</x:v>
      </x:c>
      <x:c r="B875" s="1">
        <x:v>44782.65394151298</x:v>
      </x:c>
      <x:c r="C875" s="6">
        <x:v>14.5509546</x:v>
      </x:c>
      <x:c r="D875" s="14" t="s">
        <x:v>94</x:v>
      </x:c>
      <x:c r="E875" s="15">
        <x:v>44771.465261750614</x:v>
      </x:c>
      <x:c r="F875" t="s">
        <x:v>99</x:v>
      </x:c>
      <x:c r="G875" s="6">
        <x:v>94.56612399681049</x:v>
      </x:c>
      <x:c r="H875" t="s">
        <x:v>97</x:v>
      </x:c>
      <x:c r="I875" s="6">
        <x:v>27.685625527934917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21.087999999999997</x:v>
      </x:c>
      <x:c r="S875" s="8">
        <x:v>25145.2028588055</x:v>
      </x:c>
      <x:c r="T875" s="12">
        <x:v>280365.8686081478</x:v>
      </x:c>
      <x:c r="U875" s="12">
        <x:v>24.849999999999998</x:v>
      </x:c>
      <x:c r="V875" s="12">
        <x:v>70</x:v>
      </x:c>
      <x:c r="W875" s="12">
        <x:f>NA()</x:f>
      </x:c>
    </x:row>
    <x:row r="876">
      <x:c r="A876">
        <x:v>302265</x:v>
      </x:c>
      <x:c r="B876" s="1">
        <x:v>44782.65395266344</x:v>
      </x:c>
      <x:c r="C876" s="6">
        <x:v>14.567011248333333</x:v>
      </x:c>
      <x:c r="D876" s="14" t="s">
        <x:v>94</x:v>
      </x:c>
      <x:c r="E876" s="15">
        <x:v>44771.465261750614</x:v>
      </x:c>
      <x:c r="F876" t="s">
        <x:v>99</x:v>
      </x:c>
      <x:c r="G876" s="6">
        <x:v>94.56042869917366</x:v>
      </x:c>
      <x:c r="H876" t="s">
        <x:v>97</x:v>
      </x:c>
      <x:c r="I876" s="6">
        <x:v>27.68267778251584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21.089</x:v>
      </x:c>
      <x:c r="S876" s="8">
        <x:v>25153.27927468542</x:v>
      </x:c>
      <x:c r="T876" s="12">
        <x:v>280355.9785037992</x:v>
      </x:c>
      <x:c r="U876" s="12">
        <x:v>24.849999999999998</x:v>
      </x:c>
      <x:c r="V876" s="12">
        <x:v>70</x:v>
      </x:c>
      <x:c r="W876" s="12">
        <x:f>NA()</x:f>
      </x:c>
    </x:row>
    <x:row r="877">
      <x:c r="A877">
        <x:v>302267</x:v>
      </x:c>
      <x:c r="B877" s="1">
        <x:v>44782.653964376084</x:v>
      </x:c>
      <x:c r="C877" s="6">
        <x:v>14.58387746</x:v>
      </x:c>
      <x:c r="D877" s="14" t="s">
        <x:v>94</x:v>
      </x:c>
      <x:c r="E877" s="15">
        <x:v>44771.465261750614</x:v>
      </x:c>
      <x:c r="F877" t="s">
        <x:v>99</x:v>
      </x:c>
      <x:c r="G877" s="6">
        <x:v>94.41753471519354</x:v>
      </x:c>
      <x:c r="H877" t="s">
        <x:v>97</x:v>
      </x:c>
      <x:c r="I877" s="6">
        <x:v>27.692694111683068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21.104999999999997</x:v>
      </x:c>
      <x:c r="S877" s="8">
        <x:v>25148.862466910614</x:v>
      </x:c>
      <x:c r="T877" s="12">
        <x:v>280362.7231226082</x:v>
      </x:c>
      <x:c r="U877" s="12">
        <x:v>24.849999999999998</x:v>
      </x:c>
      <x:c r="V877" s="12">
        <x:v>70</x:v>
      </x:c>
      <x:c r="W877" s="12">
        <x:f>NA()</x:f>
      </x:c>
    </x:row>
    <x:row r="878">
      <x:c r="A878">
        <x:v>302284</x:v>
      </x:c>
      <x:c r="B878" s="1">
        <x:v>44782.65397610313</x:v>
      </x:c>
      <x:c r="C878" s="6">
        <x:v>14.600764401666666</x:v>
      </x:c>
      <x:c r="D878" s="14" t="s">
        <x:v>94</x:v>
      </x:c>
      <x:c r="E878" s="15">
        <x:v>44771.465261750614</x:v>
      </x:c>
      <x:c r="F878" t="s">
        <x:v>99</x:v>
      </x:c>
      <x:c r="G878" s="6">
        <x:v>94.60283150495007</x:v>
      </x:c>
      <x:c r="H878" t="s">
        <x:v>97</x:v>
      </x:c>
      <x:c r="I878" s="6">
        <x:v>27.69131047284145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21.083</x:v>
      </x:c>
      <x:c r="S878" s="8">
        <x:v>25154.920793999583</x:v>
      </x:c>
      <x:c r="T878" s="12">
        <x:v>280364.1304957934</x:v>
      </x:c>
      <x:c r="U878" s="12">
        <x:v>24.849999999999998</x:v>
      </x:c>
      <x:c r="V878" s="12">
        <x:v>70</x:v>
      </x:c>
      <x:c r="W878" s="12">
        <x:f>NA()</x:f>
      </x:c>
    </x:row>
    <x:row r="879">
      <x:c r="A879">
        <x:v>302290</x:v>
      </x:c>
      <x:c r="B879" s="1">
        <x:v>44782.653987898</x:v>
      </x:c>
      <x:c r="C879" s="6">
        <x:v>14.61774902</x:v>
      </x:c>
      <x:c r="D879" s="14" t="s">
        <x:v>94</x:v>
      </x:c>
      <x:c r="E879" s="15">
        <x:v>44771.465261750614</x:v>
      </x:c>
      <x:c r="F879" t="s">
        <x:v>99</x:v>
      </x:c>
      <x:c r="G879" s="6">
        <x:v>94.54614578248771</x:v>
      </x:c>
      <x:c r="H879" t="s">
        <x:v>97</x:v>
      </x:c>
      <x:c r="I879" s="6">
        <x:v>27.679970671656065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21.090999999999998</x:v>
      </x:c>
      <x:c r="S879" s="8">
        <x:v>25148.91963795844</x:v>
      </x:c>
      <x:c r="T879" s="12">
        <x:v>280366.7216789798</x:v>
      </x:c>
      <x:c r="U879" s="12">
        <x:v>24.849999999999998</x:v>
      </x:c>
      <x:c r="V879" s="12">
        <x:v>70</x:v>
      </x:c>
      <x:c r="W879" s="12">
        <x:f>NA()</x:f>
      </x:c>
    </x:row>
    <x:row r="880">
      <x:c r="A880">
        <x:v>302299</x:v>
      </x:c>
      <x:c r="B880" s="1">
        <x:v>44782.65399904536</x:v>
      </x:c>
      <x:c r="C880" s="6">
        <x:v>14.633801215</x:v>
      </x:c>
      <x:c r="D880" s="14" t="s">
        <x:v>94</x:v>
      </x:c>
      <x:c r="E880" s="15">
        <x:v>44771.465261750614</x:v>
      </x:c>
      <x:c r="F880" t="s">
        <x:v>99</x:v>
      </x:c>
      <x:c r="G880" s="6">
        <x:v>94.51926792190085</x:v>
      </x:c>
      <x:c r="H880" t="s">
        <x:v>97</x:v>
      </x:c>
      <x:c r="I880" s="6">
        <x:v>27.681925807058178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21.093999999999998</x:v>
      </x:c>
      <x:c r="S880" s="8">
        <x:v>25146.72013253102</x:v>
      </x:c>
      <x:c r="T880" s="12">
        <x:v>280357.39045745344</x:v>
      </x:c>
      <x:c r="U880" s="12">
        <x:v>24.849999999999998</x:v>
      </x:c>
      <x:c r="V880" s="12">
        <x:v>70</x:v>
      </x:c>
      <x:c r="W880" s="12">
        <x:f>NA()</x:f>
      </x:c>
    </x:row>
    <x:row r="881">
      <x:c r="A881">
        <x:v>302309</x:v>
      </x:c>
      <x:c r="B881" s="1">
        <x:v>44782.654010806546</x:v>
      </x:c>
      <x:c r="C881" s="6">
        <x:v>14.650737321666666</x:v>
      </x:c>
      <x:c r="D881" s="14" t="s">
        <x:v>94</x:v>
      </x:c>
      <x:c r="E881" s="15">
        <x:v>44771.465261750614</x:v>
      </x:c>
      <x:c r="F881" t="s">
        <x:v>99</x:v>
      </x:c>
      <x:c r="G881" s="6">
        <x:v>94.64615433817887</x:v>
      </x:c>
      <x:c r="H881" t="s">
        <x:v>97</x:v>
      </x:c>
      <x:c r="I881" s="6">
        <x:v>27.680512093653306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21.078999999999997</x:v>
      </x:c>
      <x:c r="S881" s="8">
        <x:v>25142.12142205173</x:v>
      </x:c>
      <x:c r="T881" s="12">
        <x:v>280364.4026024869</x:v>
      </x:c>
      <x:c r="U881" s="12">
        <x:v>24.849999999999998</x:v>
      </x:c>
      <x:c r="V881" s="12">
        <x:v>70</x:v>
      </x:c>
      <x:c r="W881" s="12">
        <x:f>NA()</x:f>
      </x:c>
    </x:row>
    <x:row r="882">
      <x:c r="A882">
        <x:v>302317</x:v>
      </x:c>
      <x:c r="B882" s="1">
        <x:v>44782.654022580915</x:v>
      </x:c>
      <x:c r="C882" s="6">
        <x:v>14.667692418333333</x:v>
      </x:c>
      <x:c r="D882" s="14" t="s">
        <x:v>94</x:v>
      </x:c>
      <x:c r="E882" s="15">
        <x:v>44771.465261750614</x:v>
      </x:c>
      <x:c r="F882" t="s">
        <x:v>99</x:v>
      </x:c>
      <x:c r="G882" s="6">
        <x:v>94.45300785087102</x:v>
      </x:c>
      <x:c r="H882" t="s">
        <x:v>97</x:v>
      </x:c>
      <x:c r="I882" s="6">
        <x:v>27.69043817908232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21.100999999999996</x:v>
      </x:c>
      <x:c r="S882" s="8">
        <x:v>25147.263446546564</x:v>
      </x:c>
      <x:c r="T882" s="12">
        <x:v>280347.3945988586</x:v>
      </x:c>
      <x:c r="U882" s="12">
        <x:v>24.849999999999998</x:v>
      </x:c>
      <x:c r="V882" s="12">
        <x:v>70</x:v>
      </x:c>
      <x:c r="W882" s="12">
        <x:f>NA()</x:f>
      </x:c>
    </x:row>
    <x:row r="883">
      <x:c r="A883">
        <x:v>302327</x:v>
      </x:c>
      <x:c r="B883" s="1">
        <x:v>44782.654033757964</x:v>
      </x:c>
      <x:c r="C883" s="6">
        <x:v>14.683787368333334</x:v>
      </x:c>
      <x:c r="D883" s="14" t="s">
        <x:v>94</x:v>
      </x:c>
      <x:c r="E883" s="15">
        <x:v>44771.465261750614</x:v>
      </x:c>
      <x:c r="F883" t="s">
        <x:v>99</x:v>
      </x:c>
      <x:c r="G883" s="6">
        <x:v>94.53825580793215</x:v>
      </x:c>
      <x:c r="H883" t="s">
        <x:v>97</x:v>
      </x:c>
      <x:c r="I883" s="6">
        <x:v>27.688663513168194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21.090999999999998</x:v>
      </x:c>
      <x:c r="S883" s="8">
        <x:v>25143.34477255075</x:v>
      </x:c>
      <x:c r="T883" s="12">
        <x:v>280347.9231672086</x:v>
      </x:c>
      <x:c r="U883" s="12">
        <x:v>24.849999999999998</x:v>
      </x:c>
      <x:c r="V883" s="12">
        <x:v>70</x:v>
      </x:c>
      <x:c r="W883" s="12">
        <x:f>NA()</x:f>
      </x:c>
    </x:row>
    <x:row r="884">
      <x:c r="A884">
        <x:v>302334</x:v>
      </x:c>
      <x:c r="B884" s="1">
        <x:v>44782.65404545251</x:v>
      </x:c>
      <x:c r="C884" s="6">
        <x:v>14.700627511666667</x:v>
      </x:c>
      <x:c r="D884" s="14" t="s">
        <x:v>94</x:v>
      </x:c>
      <x:c r="E884" s="15">
        <x:v>44771.465261750614</x:v>
      </x:c>
      <x:c r="F884" t="s">
        <x:v>99</x:v>
      </x:c>
      <x:c r="G884" s="6">
        <x:v>94.5372067081755</x:v>
      </x:c>
      <x:c r="H884" t="s">
        <x:v>97</x:v>
      </x:c>
      <x:c r="I884" s="6">
        <x:v>27.699040810200586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21.089999999999996</x:v>
      </x:c>
      <x:c r="S884" s="8">
        <x:v>25145.323691672224</x:v>
      </x:c>
      <x:c r="T884" s="12">
        <x:v>280357.4449999974</x:v>
      </x:c>
      <x:c r="U884" s="12">
        <x:v>24.849999999999998</x:v>
      </x:c>
      <x:c r="V884" s="12">
        <x:v>70</x:v>
      </x:c>
      <x:c r="W884" s="12">
        <x:f>NA()</x:f>
      </x:c>
    </x:row>
    <x:row r="885">
      <x:c r="A885">
        <x:v>302343</x:v>
      </x:c>
      <x:c r="B885" s="1">
        <x:v>44782.6540571924</x:v>
      </x:c>
      <x:c r="C885" s="6">
        <x:v>14.717532953333333</x:v>
      </x:c>
      <x:c r="D885" s="14" t="s">
        <x:v>94</x:v>
      </x:c>
      <x:c r="E885" s="15">
        <x:v>44771.465261750614</x:v>
      </x:c>
      <x:c r="F885" t="s">
        <x:v>99</x:v>
      </x:c>
      <x:c r="G885" s="6">
        <x:v>94.50098324953989</x:v>
      </x:c>
      <x:c r="H885" t="s">
        <x:v>97</x:v>
      </x:c>
      <x:c r="I885" s="6">
        <x:v>27.702078807577436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21.093999999999998</x:v>
      </x:c>
      <x:c r="S885" s="8">
        <x:v>25149.30719453493</x:v>
      </x:c>
      <x:c r="T885" s="12">
        <x:v>280352.3767766056</x:v>
      </x:c>
      <x:c r="U885" s="12">
        <x:v>24.849999999999998</x:v>
      </x:c>
      <x:c r="V885" s="12">
        <x:v>70</x:v>
      </x:c>
      <x:c r="W885" s="12">
        <x:f>NA()</x:f>
      </x:c>
    </x:row>
    <x:row r="886">
      <x:c r="A886">
        <x:v>302348</x:v>
      </x:c>
      <x:c r="B886" s="1">
        <x:v>44782.654068340686</x:v>
      </x:c>
      <x:c r="C886" s="6">
        <x:v>14.733586491666667</x:v>
      </x:c>
      <x:c r="D886" s="14" t="s">
        <x:v>94</x:v>
      </x:c>
      <x:c r="E886" s="15">
        <x:v>44771.465261750614</x:v>
      </x:c>
      <x:c r="F886" t="s">
        <x:v>99</x:v>
      </x:c>
      <x:c r="G886" s="6">
        <x:v>94.56579203690005</x:v>
      </x:c>
      <x:c r="H886" t="s">
        <x:v>97</x:v>
      </x:c>
      <x:c r="I886" s="6">
        <x:v>27.71365931784976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21.084999999999997</x:v>
      </x:c>
      <x:c r="S886" s="8">
        <x:v>25146.189025178563</x:v>
      </x:c>
      <x:c r="T886" s="12">
        <x:v>280348.80006798095</x:v>
      </x:c>
      <x:c r="U886" s="12">
        <x:v>24.849999999999998</x:v>
      </x:c>
      <x:c r="V886" s="12">
        <x:v>70</x:v>
      </x:c>
      <x:c r="W886" s="12">
        <x:f>NA()</x:f>
      </x:c>
    </x:row>
    <x:row r="887">
      <x:c r="A887">
        <x:v>302363</x:v>
      </x:c>
      <x:c r="B887" s="1">
        <x:v>44782.65408010263</x:v>
      </x:c>
      <x:c r="C887" s="6">
        <x:v>14.750523681666667</x:v>
      </x:c>
      <x:c r="D887" s="14" t="s">
        <x:v>94</x:v>
      </x:c>
      <x:c r="E887" s="15">
        <x:v>44771.465261750614</x:v>
      </x:c>
      <x:c r="F887" t="s">
        <x:v>99</x:v>
      </x:c>
      <x:c r="G887" s="6">
        <x:v>94.49998610883912</x:v>
      </x:c>
      <x:c r="H887" t="s">
        <x:v>97</x:v>
      </x:c>
      <x:c r="I887" s="6">
        <x:v>27.693957434601543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21.095</x:v>
      </x:c>
      <x:c r="S887" s="8">
        <x:v>25146.66369823893</x:v>
      </x:c>
      <x:c r="T887" s="12">
        <x:v>280348.55439598643</x:v>
      </x:c>
      <x:c r="U887" s="12">
        <x:v>24.849999999999998</x:v>
      </x:c>
      <x:c r="V887" s="12">
        <x:v>70</x:v>
      </x:c>
      <x:c r="W887" s="12">
        <x:f>NA()</x:f>
      </x:c>
    </x:row>
    <x:row r="888">
      <x:c r="A888">
        <x:v>302373</x:v>
      </x:c>
      <x:c r="B888" s="1">
        <x:v>44782.654091811666</x:v>
      </x:c>
      <x:c r="C888" s="6">
        <x:v>14.7673847</x:v>
      </x:c>
      <x:c r="D888" s="14" t="s">
        <x:v>94</x:v>
      </x:c>
      <x:c r="E888" s="15">
        <x:v>44771.465261750614</x:v>
      </x:c>
      <x:c r="F888" t="s">
        <x:v>99</x:v>
      </x:c>
      <x:c r="G888" s="6">
        <x:v>94.49542930236767</x:v>
      </x:c>
      <x:c r="H888" t="s">
        <x:v>97</x:v>
      </x:c>
      <x:c r="I888" s="6">
        <x:v>27.69898065186453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21.095</x:v>
      </x:c>
      <x:c r="S888" s="8">
        <x:v>25146.80355525132</x:v>
      </x:c>
      <x:c r="T888" s="12">
        <x:v>280347.45425376284</x:v>
      </x:c>
      <x:c r="U888" s="12">
        <x:v>24.849999999999998</x:v>
      </x:c>
      <x:c r="V888" s="12">
        <x:v>70</x:v>
      </x:c>
      <x:c r="W888" s="12">
        <x:f>NA()</x:f>
      </x:c>
    </x:row>
    <x:row r="889">
      <x:c r="A889">
        <x:v>302379</x:v>
      </x:c>
      <x:c r="B889" s="1">
        <x:v>44782.654103549445</x:v>
      </x:c>
      <x:c r="C889" s="6">
        <x:v>14.784287106666667</x:v>
      </x:c>
      <x:c r="D889" s="14" t="s">
        <x:v>94</x:v>
      </x:c>
      <x:c r="E889" s="15">
        <x:v>44771.465261750614</x:v>
      </x:c>
      <x:c r="F889" t="s">
        <x:v>99</x:v>
      </x:c>
      <x:c r="G889" s="6">
        <x:v>94.53163466359148</x:v>
      </x:c>
      <x:c r="H889" t="s">
        <x:v>97</x:v>
      </x:c>
      <x:c r="I889" s="6">
        <x:v>27.686738452899135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21.092</x:v>
      </x:c>
      <x:c r="S889" s="8">
        <x:v>25145.581470688776</x:v>
      </x:c>
      <x:c r="T889" s="12">
        <x:v>280343.9408963803</x:v>
      </x:c>
      <x:c r="U889" s="12">
        <x:v>24.849999999999998</x:v>
      </x:c>
      <x:c r="V889" s="12">
        <x:v>70</x:v>
      </x:c>
      <x:c r="W889" s="12">
        <x:f>NA()</x:f>
      </x:c>
    </x:row>
    <x:row r="890">
      <x:c r="A890">
        <x:v>302390</x:v>
      </x:c>
      <x:c r="B890" s="1">
        <x:v>44782.65411470857</x:v>
      </x:c>
      <x:c r="C890" s="6">
        <x:v>14.80035625</x:v>
      </x:c>
      <x:c r="D890" s="14" t="s">
        <x:v>94</x:v>
      </x:c>
      <x:c r="E890" s="15">
        <x:v>44771.465261750614</x:v>
      </x:c>
      <x:c r="F890" t="s">
        <x:v>99</x:v>
      </x:c>
      <x:c r="G890" s="6">
        <x:v>94.46416295694065</x:v>
      </x:c>
      <x:c r="H890" t="s">
        <x:v>97</x:v>
      </x:c>
      <x:c r="I890" s="6">
        <x:v>27.69657431930318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21.098999999999997</x:v>
      </x:c>
      <x:c r="S890" s="8">
        <x:v>25141.334397149374</x:v>
      </x:c>
      <x:c r="T890" s="12">
        <x:v>280338.98500655766</x:v>
      </x:c>
      <x:c r="U890" s="12">
        <x:v>24.849999999999998</x:v>
      </x:c>
      <x:c r="V890" s="12">
        <x:v>70</x:v>
      </x:c>
      <x:c r="W890" s="12">
        <x:f>NA()</x:f>
      </x:c>
    </x:row>
    <x:row r="891">
      <x:c r="A891">
        <x:v>302399</x:v>
      </x:c>
      <x:c r="B891" s="1">
        <x:v>44782.65412647146</x:v>
      </x:c>
      <x:c r="C891" s="6">
        <x:v>14.817294808333333</x:v>
      </x:c>
      <x:c r="D891" s="14" t="s">
        <x:v>94</x:v>
      </x:c>
      <x:c r="E891" s="15">
        <x:v>44771.465261750614</x:v>
      </x:c>
      <x:c r="F891" t="s">
        <x:v>99</x:v>
      </x:c>
      <x:c r="G891" s="6">
        <x:v>94.48066740089305</x:v>
      </x:c>
      <x:c r="H891" t="s">
        <x:v>97</x:v>
      </x:c>
      <x:c r="I891" s="6">
        <x:v>27.696814952481873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21.096999999999998</x:v>
      </x:c>
      <x:c r="S891" s="8">
        <x:v>25139.511726080364</x:v>
      </x:c>
      <x:c r="T891" s="12">
        <x:v>280343.4550051266</x:v>
      </x:c>
      <x:c r="U891" s="12">
        <x:v>24.849999999999998</x:v>
      </x:c>
      <x:c r="V891" s="12">
        <x:v>70</x:v>
      </x:c>
      <x:c r="W891" s="12">
        <x:f>NA()</x:f>
      </x:c>
    </x:row>
    <x:row r="892">
      <x:c r="A892">
        <x:v>302407</x:v>
      </x:c>
      <x:c r="B892" s="1">
        <x:v>44782.65413819439</x:v>
      </x:c>
      <x:c r="C892" s="6">
        <x:v>14.834175825</x:v>
      </x:c>
      <x:c r="D892" s="14" t="s">
        <x:v>94</x:v>
      </x:c>
      <x:c r="E892" s="15">
        <x:v>44771.465261750614</x:v>
      </x:c>
      <x:c r="F892" t="s">
        <x:v>99</x:v>
      </x:c>
      <x:c r="G892" s="6">
        <x:v>94.49807559354531</x:v>
      </x:c>
      <x:c r="H892" t="s">
        <x:v>97</x:v>
      </x:c>
      <x:c r="I892" s="6">
        <x:v>27.677624510678015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21.096999999999998</x:v>
      </x:c>
      <x:c r="S892" s="8">
        <x:v>25143.51063329024</x:v>
      </x:c>
      <x:c r="T892" s="12">
        <x:v>280355.6398771838</x:v>
      </x:c>
      <x:c r="U892" s="12">
        <x:v>24.849999999999998</x:v>
      </x:c>
      <x:c r="V892" s="12">
        <x:v>70</x:v>
      </x:c>
      <x:c r="W892" s="12">
        <x:f>NA()</x:f>
      </x:c>
    </x:row>
    <x:row r="893">
      <x:c r="A893">
        <x:v>302411</x:v>
      </x:c>
      <x:c r="B893" s="1">
        <x:v>44782.65414935451</x:v>
      </x:c>
      <x:c r="C893" s="6">
        <x:v>14.850246393333334</x:v>
      </x:c>
      <x:c r="D893" s="14" t="s">
        <x:v>94</x:v>
      </x:c>
      <x:c r="E893" s="15">
        <x:v>44771.465261750614</x:v>
      </x:c>
      <x:c r="F893" t="s">
        <x:v>99</x:v>
      </x:c>
      <x:c r="G893" s="6">
        <x:v>94.48557926818067</x:v>
      </x:c>
      <x:c r="H893" t="s">
        <x:v>97</x:v>
      </x:c>
      <x:c r="I893" s="6">
        <x:v>27.67296227257475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21.098999999999997</x:v>
      </x:c>
      <x:c r="S893" s="8">
        <x:v>25142.039106512064</x:v>
      </x:c>
      <x:c r="T893" s="12">
        <x:v>280347.1405758767</x:v>
      </x:c>
      <x:c r="U893" s="12">
        <x:v>24.849999999999998</x:v>
      </x:c>
      <x:c r="V893" s="12">
        <x:v>70</x:v>
      </x:c>
      <x:c r="W893" s="12">
        <x:f>NA()</x:f>
      </x:c>
    </x:row>
    <x:row r="894">
      <x:c r="A894">
        <x:v>302426</x:v>
      </x:c>
      <x:c r="B894" s="1">
        <x:v>44782.65416108598</x:v>
      </x:c>
      <x:c r="C894" s="6">
        <x:v>14.86713972</x:v>
      </x:c>
      <x:c r="D894" s="14" t="s">
        <x:v>94</x:v>
      </x:c>
      <x:c r="E894" s="15">
        <x:v>44771.465261750614</x:v>
      </x:c>
      <x:c r="F894" t="s">
        <x:v>99</x:v>
      </x:c>
      <x:c r="G894" s="6">
        <x:v>94.57579596587382</x:v>
      </x:c>
      <x:c r="H894" t="s">
        <x:v>97</x:v>
      </x:c>
      <x:c r="I894" s="6">
        <x:v>27.693416010435612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21.086</x:v>
      </x:c>
      <x:c r="S894" s="8">
        <x:v>25140.634480186178</x:v>
      </x:c>
      <x:c r="T894" s="12">
        <x:v>280347.16463392944</x:v>
      </x:c>
      <x:c r="U894" s="12">
        <x:v>24.849999999999998</x:v>
      </x:c>
      <x:c r="V894" s="12">
        <x:v>70</x:v>
      </x:c>
      <x:c r="W894" s="12">
        <x:f>NA()</x:f>
      </x:c>
    </x:row>
    <x:row r="895">
      <x:c r="A895">
        <x:v>302435</x:v>
      </x:c>
      <x:c r="B895" s="1">
        <x:v>44782.65417281146</x:v>
      </x:c>
      <x:c r="C895" s="6">
        <x:v>14.88402441</x:v>
      </x:c>
      <x:c r="D895" s="14" t="s">
        <x:v>94</x:v>
      </x:c>
      <x:c r="E895" s="15">
        <x:v>44771.465261750614</x:v>
      </x:c>
      <x:c r="F895" t="s">
        <x:v>99</x:v>
      </x:c>
      <x:c r="G895" s="6">
        <x:v>94.64395856029418</x:v>
      </x:c>
      <x:c r="H895" t="s">
        <x:v>97</x:v>
      </x:c>
      <x:c r="I895" s="6">
        <x:v>27.692152687719954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21.077999999999996</x:v>
      </x:c>
      <x:c r="S895" s="8">
        <x:v>25143.501128373042</x:v>
      </x:c>
      <x:c r="T895" s="12">
        <x:v>280357.6472120484</x:v>
      </x:c>
      <x:c r="U895" s="12">
        <x:v>24.849999999999998</x:v>
      </x:c>
      <x:c r="V895" s="12">
        <x:v>70</x:v>
      </x:c>
      <x:c r="W895" s="12">
        <x:f>NA()</x:f>
      </x:c>
    </x:row>
    <x:row r="896">
      <x:c r="A896">
        <x:v>302440</x:v>
      </x:c>
      <x:c r="B896" s="1">
        <x:v>44782.6541845645</x:v>
      </x:c>
      <x:c r="C896" s="6">
        <x:v>14.900948773333333</x:v>
      </x:c>
      <x:c r="D896" s="14" t="s">
        <x:v>94</x:v>
      </x:c>
      <x:c r="E896" s="15">
        <x:v>44771.465261750614</x:v>
      </x:c>
      <x:c r="F896" t="s">
        <x:v>99</x:v>
      </x:c>
      <x:c r="G896" s="6">
        <x:v>94.54976917560505</x:v>
      </x:c>
      <x:c r="H896" t="s">
        <x:v>97</x:v>
      </x:c>
      <x:c r="I896" s="6">
        <x:v>27.70364292611157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21.087999999999997</x:v>
      </x:c>
      <x:c r="S896" s="8">
        <x:v>25144.045634455757</x:v>
      </x:c>
      <x:c r="T896" s="12">
        <x:v>280336.042052954</x:v>
      </x:c>
      <x:c r="U896" s="12">
        <x:v>24.849999999999998</x:v>
      </x:c>
      <x:c r="V896" s="12">
        <x:v>70</x:v>
      </x:c>
      <x:c r="W896" s="12">
        <x:f>NA()</x:f>
      </x:c>
    </x:row>
    <x:row r="897">
      <x:c r="A897">
        <x:v>302454</x:v>
      </x:c>
      <x:c r="B897" s="1">
        <x:v>44782.65419569192</x:v>
      </x:c>
      <x:c r="C897" s="6">
        <x:v>14.916972263333333</x:v>
      </x:c>
      <x:c r="D897" s="14" t="s">
        <x:v>94</x:v>
      </x:c>
      <x:c r="E897" s="15">
        <x:v>44771.465261750614</x:v>
      </x:c>
      <x:c r="F897" t="s">
        <x:v>99</x:v>
      </x:c>
      <x:c r="G897" s="6">
        <x:v>94.53571705124915</x:v>
      </x:c>
      <x:c r="H897" t="s">
        <x:v>97</x:v>
      </x:c>
      <x:c r="I897" s="6">
        <x:v>27.691460868340073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21.090999999999998</x:v>
      </x:c>
      <x:c r="S897" s="8">
        <x:v>25142.45067485242</x:v>
      </x:c>
      <x:c r="T897" s="12">
        <x:v>280330.7273176919</x:v>
      </x:c>
      <x:c r="U897" s="12">
        <x:v>24.849999999999998</x:v>
      </x:c>
      <x:c r="V897" s="12">
        <x:v>70</x:v>
      </x:c>
      <x:c r="W897" s="12">
        <x:f>NA()</x:f>
      </x:c>
    </x:row>
    <x:row r="898">
      <x:c r="A898">
        <x:v>302462</x:v>
      </x:c>
      <x:c r="B898" s="1">
        <x:v>44782.65420745337</x:v>
      </x:c>
      <x:c r="C898" s="6">
        <x:v>14.933908758333333</x:v>
      </x:c>
      <x:c r="D898" s="14" t="s">
        <x:v>94</x:v>
      </x:c>
      <x:c r="E898" s="15">
        <x:v>44771.465261750614</x:v>
      </x:c>
      <x:c r="F898" t="s">
        <x:v>99</x:v>
      </x:c>
      <x:c r="G898" s="6">
        <x:v>94.45988150512535</x:v>
      </x:c>
      <x:c r="H898" t="s">
        <x:v>97</x:v>
      </x:c>
      <x:c r="I898" s="6">
        <x:v>27.68285825665089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21.100999999999996</x:v>
      </x:c>
      <x:c r="S898" s="8">
        <x:v>25149.93601105016</x:v>
      </x:c>
      <x:c r="T898" s="12">
        <x:v>280341.9624768132</x:v>
      </x:c>
      <x:c r="U898" s="12">
        <x:v>24.849999999999998</x:v>
      </x:c>
      <x:c r="V898" s="12">
        <x:v>70</x:v>
      </x:c>
      <x:c r="W898" s="12">
        <x:f>NA()</x:f>
      </x:c>
    </x:row>
    <x:row r="899">
      <x:c r="A899">
        <x:v>302468</x:v>
      </x:c>
      <x:c r="B899" s="1">
        <x:v>44782.65421917414</x:v>
      </x:c>
      <x:c r="C899" s="6">
        <x:v>14.950786656666667</x:v>
      </x:c>
      <x:c r="D899" s="14" t="s">
        <x:v>94</x:v>
      </x:c>
      <x:c r="E899" s="15">
        <x:v>44771.465261750614</x:v>
      </x:c>
      <x:c r="F899" t="s">
        <x:v>99</x:v>
      </x:c>
      <x:c r="G899" s="6">
        <x:v>94.50446141032167</x:v>
      </x:c>
      <x:c r="H899" t="s">
        <x:v>97</x:v>
      </x:c>
      <x:c r="I899" s="6">
        <x:v>27.689024462091766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21.095</x:v>
      </x:c>
      <x:c r="S899" s="8">
        <x:v>25145.954200438457</x:v>
      </x:c>
      <x:c r="T899" s="12">
        <x:v>280338.71554776974</x:v>
      </x:c>
      <x:c r="U899" s="12">
        <x:v>24.849999999999998</x:v>
      </x:c>
      <x:c r="V899" s="12">
        <x:v>70</x:v>
      </x:c>
      <x:c r="W899" s="12">
        <x:f>NA()</x:f>
      </x:c>
    </x:row>
    <x:row r="900">
      <x:c r="A900">
        <x:v>302478</x:v>
      </x:c>
      <x:c r="B900" s="1">
        <x:v>44782.65423092731</x:v>
      </x:c>
      <x:c r="C900" s="6">
        <x:v>14.967711235</x:v>
      </x:c>
      <x:c r="D900" s="14" t="s">
        <x:v>94</x:v>
      </x:c>
      <x:c r="E900" s="15">
        <x:v>44771.465261750614</x:v>
      </x:c>
      <x:c r="F900" t="s">
        <x:v>99</x:v>
      </x:c>
      <x:c r="G900" s="6">
        <x:v>94.50558029047906</x:v>
      </x:c>
      <x:c r="H900" t="s">
        <x:v>97</x:v>
      </x:c>
      <x:c r="I900" s="6">
        <x:v>27.687791220097097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21.095</x:v>
      </x:c>
      <x:c r="S900" s="8">
        <x:v>25142.018797126722</x:v>
      </x:c>
      <x:c r="T900" s="12">
        <x:v>280337.66166718246</x:v>
      </x:c>
      <x:c r="U900" s="12">
        <x:v>24.849999999999998</x:v>
      </x:c>
      <x:c r="V900" s="12">
        <x:v>70</x:v>
      </x:c>
      <x:c r="W900" s="12">
        <x:f>NA()</x:f>
      </x:c>
    </x:row>
    <x:row r="901">
      <x:c r="A901">
        <x:v>302489</x:v>
      </x:c>
      <x:c r="B901" s="1">
        <x:v>44782.65424206852</x:v>
      </x:c>
      <x:c r="C901" s="6">
        <x:v>14.983754566666667</x:v>
      </x:c>
      <x:c r="D901" s="14" t="s">
        <x:v>94</x:v>
      </x:c>
      <x:c r="E901" s="15">
        <x:v>44771.465261750614</x:v>
      </x:c>
      <x:c r="F901" t="s">
        <x:v>99</x:v>
      </x:c>
      <x:c r="G901" s="6">
        <x:v>94.55127894595745</x:v>
      </x:c>
      <x:c r="H901" t="s">
        <x:v>97</x:v>
      </x:c>
      <x:c r="I901" s="6">
        <x:v>27.67431582490508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21.090999999999998</x:v>
      </x:c>
      <x:c r="S901" s="8">
        <x:v>25143.115404106327</x:v>
      </x:c>
      <x:c r="T901" s="12">
        <x:v>280329.0182426423</x:v>
      </x:c>
      <x:c r="U901" s="12">
        <x:v>24.849999999999998</x:v>
      </x:c>
      <x:c r="V901" s="12">
        <x:v>70</x:v>
      </x:c>
      <x:c r="W901" s="12">
        <x:f>NA()</x:f>
      </x:c>
    </x:row>
    <x:row r="902">
      <x:c r="A902">
        <x:v>302497</x:v>
      </x:c>
      <x:c r="B902" s="1">
        <x:v>44782.654253824294</x:v>
      </x:c>
      <x:c r="C902" s="6">
        <x:v>15.000682885</x:v>
      </x:c>
      <x:c r="D902" s="14" t="s">
        <x:v>94</x:v>
      </x:c>
      <x:c r="E902" s="15">
        <x:v>44771.465261750614</x:v>
      </x:c>
      <x:c r="F902" t="s">
        <x:v>99</x:v>
      </x:c>
      <x:c r="G902" s="6">
        <x:v>94.4297777355873</x:v>
      </x:c>
      <x:c r="H902" t="s">
        <x:v>97</x:v>
      </x:c>
      <x:c r="I902" s="6">
        <x:v>27.67918861781436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21.104999999999997</x:v>
      </x:c>
      <x:c r="S902" s="8">
        <x:v>25140.04549662494</x:v>
      </x:c>
      <x:c r="T902" s="12">
        <x:v>280324.3029287594</x:v>
      </x:c>
      <x:c r="U902" s="12">
        <x:v>24.849999999999998</x:v>
      </x:c>
      <x:c r="V902" s="12">
        <x:v>70</x:v>
      </x:c>
      <x:c r="W902" s="12">
        <x:f>NA()</x:f>
      </x:c>
    </x:row>
    <x:row r="903">
      <x:c r="A903">
        <x:v>302502</x:v>
      </x:c>
      <x:c r="B903" s="1">
        <x:v>44782.65426556034</x:v>
      </x:c>
      <x:c r="C903" s="6">
        <x:v>15.017582795</x:v>
      </x:c>
      <x:c r="D903" s="14" t="s">
        <x:v>94</x:v>
      </x:c>
      <x:c r="E903" s="15">
        <x:v>44771.465261750614</x:v>
      </x:c>
      <x:c r="F903" t="s">
        <x:v>99</x:v>
      </x:c>
      <x:c r="G903" s="6">
        <x:v>94.5026736696233</x:v>
      </x:c>
      <x:c r="H903" t="s">
        <x:v>97</x:v>
      </x:c>
      <x:c r="I903" s="6">
        <x:v>27.68177541198702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21.095999999999997</x:v>
      </x:c>
      <x:c r="S903" s="8">
        <x:v>25141.830815843605</x:v>
      </x:c>
      <x:c r="T903" s="12">
        <x:v>280335.04760758183</x:v>
      </x:c>
      <x:c r="U903" s="12">
        <x:v>24.849999999999998</x:v>
      </x:c>
      <x:c r="V903" s="12">
        <x:v>70</x:v>
      </x:c>
      <x:c r="W903" s="12">
        <x:f>NA()</x:f>
      </x:c>
    </x:row>
    <x:row r="904">
      <x:c r="A904">
        <x:v>302510</x:v>
      </x:c>
      <x:c r="B904" s="1">
        <x:v>44782.654276687404</x:v>
      </x:c>
      <x:c r="C904" s="6">
        <x:v>15.033605773333333</x:v>
      </x:c>
      <x:c r="D904" s="14" t="s">
        <x:v>94</x:v>
      </x:c>
      <x:c r="E904" s="15">
        <x:v>44771.465261750614</x:v>
      </x:c>
      <x:c r="F904" t="s">
        <x:v>99</x:v>
      </x:c>
      <x:c r="G904" s="6">
        <x:v>94.58567160959507</x:v>
      </x:c>
      <x:c r="H904" t="s">
        <x:v>97</x:v>
      </x:c>
      <x:c r="I904" s="6">
        <x:v>27.691761659357326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21.084999999999997</x:v>
      </x:c>
      <x:c r="S904" s="8">
        <x:v>25143.018316684447</x:v>
      </x:c>
      <x:c r="T904" s="12">
        <x:v>280327.5219425126</x:v>
      </x:c>
      <x:c r="U904" s="12">
        <x:v>24.849999999999998</x:v>
      </x:c>
      <x:c r="V904" s="12">
        <x:v>70</x:v>
      </x:c>
      <x:c r="W904" s="12">
        <x:f>NA()</x:f>
      </x:c>
    </x:row>
    <x:row r="905">
      <x:c r="A905">
        <x:v>302525</x:v>
      </x:c>
      <x:c r="B905" s="1">
        <x:v>44782.65428843319</x:v>
      </x:c>
      <x:c r="C905" s="6">
        <x:v>15.050519691666667</x:v>
      </x:c>
      <x:c r="D905" s="14" t="s">
        <x:v>94</x:v>
      </x:c>
      <x:c r="E905" s="15">
        <x:v>44771.465261750614</x:v>
      </x:c>
      <x:c r="F905" t="s">
        <x:v>99</x:v>
      </x:c>
      <x:c r="G905" s="6">
        <x:v>94.46184447517638</x:v>
      </x:c>
      <x:c r="H905" t="s">
        <x:v>97</x:v>
      </x:c>
      <x:c r="I905" s="6">
        <x:v>27.699131047706487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21.098999999999997</x:v>
      </x:c>
      <x:c r="S905" s="8">
        <x:v>25144.06262044358</x:v>
      </x:c>
      <x:c r="T905" s="12">
        <x:v>280329.5539778927</x:v>
      </x:c>
      <x:c r="U905" s="12">
        <x:v>24.849999999999998</x:v>
      </x:c>
      <x:c r="V905" s="12">
        <x:v>70</x:v>
      </x:c>
      <x:c r="W905" s="12">
        <x:f>NA()</x:f>
      </x:c>
    </x:row>
    <x:row r="906">
      <x:c r="A906">
        <x:v>302533</x:v>
      </x:c>
      <x:c r="B906" s="1">
        <x:v>44782.6543001525</x:v>
      </x:c>
      <x:c r="C906" s="6">
        <x:v>15.067395496666666</x:v>
      </x:c>
      <x:c r="D906" s="14" t="s">
        <x:v>94</x:v>
      </x:c>
      <x:c r="E906" s="15">
        <x:v>44771.465261750614</x:v>
      </x:c>
      <x:c r="F906" t="s">
        <x:v>99</x:v>
      </x:c>
      <x:c r="G906" s="6">
        <x:v>94.54213240670524</x:v>
      </x:c>
      <x:c r="H906" t="s">
        <x:v>97</x:v>
      </x:c>
      <x:c r="I906" s="6">
        <x:v>27.684392287189894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21.090999999999998</x:v>
      </x:c>
      <x:c r="S906" s="8">
        <x:v>25140.355402600228</x:v>
      </x:c>
      <x:c r="T906" s="12">
        <x:v>280326.9664641392</x:v>
      </x:c>
      <x:c r="U906" s="12">
        <x:v>24.849999999999998</x:v>
      </x:c>
      <x:c r="V906" s="12">
        <x:v>70</x:v>
      </x:c>
      <x:c r="W906" s="12">
        <x:f>NA()</x:f>
      </x:c>
    </x:row>
    <x:row r="907">
      <x:c r="A907">
        <x:v>302541</x:v>
      </x:c>
      <x:c r="B907" s="1">
        <x:v>44782.654311901664</x:v>
      </x:c>
      <x:c r="C907" s="6">
        <x:v>15.0843143</x:v>
      </x:c>
      <x:c r="D907" s="14" t="s">
        <x:v>94</x:v>
      </x:c>
      <x:c r="E907" s="15">
        <x:v>44771.465261750614</x:v>
      </x:c>
      <x:c r="F907" t="s">
        <x:v>99</x:v>
      </x:c>
      <x:c r="G907" s="6">
        <x:v>94.53469544663561</x:v>
      </x:c>
      <x:c r="H907" t="s">
        <x:v>97</x:v>
      </x:c>
      <x:c r="I907" s="6">
        <x:v>27.70180809482781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21.089999999999996</x:v>
      </x:c>
      <x:c r="S907" s="8">
        <x:v>25138.252842172707</x:v>
      </x:c>
      <x:c r="T907" s="12">
        <x:v>280324.0827894582</x:v>
      </x:c>
      <x:c r="U907" s="12">
        <x:v>24.849999999999998</x:v>
      </x:c>
      <x:c r="V907" s="12">
        <x:v>70</x:v>
      </x:c>
      <x:c r="W907" s="12">
        <x:f>NA()</x:f>
      </x:c>
    </x:row>
    <x:row r="908">
      <x:c r="A908">
        <x:v>302553</x:v>
      </x:c>
      <x:c r="B908" s="1">
        <x:v>44782.6543230576</x:v>
      </x:c>
      <x:c r="C908" s="6">
        <x:v>15.100378851666667</x:v>
      </x:c>
      <x:c r="D908" s="14" t="s">
        <x:v>94</x:v>
      </x:c>
      <x:c r="E908" s="15">
        <x:v>44771.465261750614</x:v>
      </x:c>
      <x:c r="F908" t="s">
        <x:v>99</x:v>
      </x:c>
      <x:c r="G908" s="6">
        <x:v>94.48593295584425</x:v>
      </x:c>
      <x:c r="H908" t="s">
        <x:v>97</x:v>
      </x:c>
      <x:c r="I908" s="6">
        <x:v>27.691009681864216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21.096999999999998</x:v>
      </x:c>
      <x:c r="S908" s="8">
        <x:v>25137.805862485788</x:v>
      </x:c>
      <x:c r="T908" s="12">
        <x:v>280314.9192766686</x:v>
      </x:c>
      <x:c r="U908" s="12">
        <x:v>24.849999999999998</x:v>
      </x:c>
      <x:c r="V908" s="12">
        <x:v>70</x:v>
      </x:c>
      <x:c r="W908" s="12">
        <x:f>NA()</x:f>
      </x:c>
    </x:row>
    <x:row r="909">
      <x:c r="A909">
        <x:v>302561</x:v>
      </x:c>
      <x:c r="B909" s="1">
        <x:v>44782.654334791354</x:v>
      </x:c>
      <x:c r="C909" s="6">
        <x:v>15.11727544</x:v>
      </x:c>
      <x:c r="D909" s="14" t="s">
        <x:v>94</x:v>
      </x:c>
      <x:c r="E909" s="15">
        <x:v>44771.465261750614</x:v>
      </x:c>
      <x:c r="F909" t="s">
        <x:v>99</x:v>
      </x:c>
      <x:c r="G909" s="6">
        <x:v>94.58149304867194</x:v>
      </x:c>
      <x:c r="H909" t="s">
        <x:v>97</x:v>
      </x:c>
      <x:c r="I909" s="6">
        <x:v>27.696363765286605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21.084999999999997</x:v>
      </x:c>
      <x:c r="S909" s="8">
        <x:v>25132.566387233237</x:v>
      </x:c>
      <x:c r="T909" s="12">
        <x:v>280313.40059103956</x:v>
      </x:c>
      <x:c r="U909" s="12">
        <x:v>24.849999999999998</x:v>
      </x:c>
      <x:c r="V909" s="12">
        <x:v>70</x:v>
      </x:c>
      <x:c r="W909" s="12">
        <x:f>NA()</x:f>
      </x:c>
    </x:row>
    <x:row r="910">
      <x:c r="A910">
        <x:v>302571</x:v>
      </x:c>
      <x:c r="B910" s="1">
        <x:v>44782.6543465359</x:v>
      </x:c>
      <x:c r="C910" s="6">
        <x:v>15.13418759</x:v>
      </x:c>
      <x:c r="D910" s="14" t="s">
        <x:v>94</x:v>
      </x:c>
      <x:c r="E910" s="15">
        <x:v>44771.465261750614</x:v>
      </x:c>
      <x:c r="F910" t="s">
        <x:v>99</x:v>
      </x:c>
      <x:c r="G910" s="6">
        <x:v>94.52803150119233</x:v>
      </x:c>
      <x:c r="H910" t="s">
        <x:v>97</x:v>
      </x:c>
      <x:c r="I910" s="6">
        <x:v>27.690708890914266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21.092</x:v>
      </x:c>
      <x:c r="S910" s="8">
        <x:v>25136.02617077983</x:v>
      </x:c>
      <x:c r="T910" s="12">
        <x:v>280328.77872410626</x:v>
      </x:c>
      <x:c r="U910" s="12">
        <x:v>24.849999999999998</x:v>
      </x:c>
      <x:c r="V910" s="12">
        <x:v>70</x:v>
      </x:c>
      <x:c r="W910" s="12">
        <x:f>NA()</x:f>
      </x:c>
    </x:row>
    <x:row r="911">
      <x:c r="A911">
        <x:v>302565</x:v>
      </x:c>
      <x:c r="B911" s="1">
        <x:v>44782.654357673346</x:v>
      </x:c>
      <x:c r="C911" s="6">
        <x:v>15.15022551</x:v>
      </x:c>
      <x:c r="D911" s="14" t="s">
        <x:v>94</x:v>
      </x:c>
      <x:c r="E911" s="15">
        <x:v>44771.465261750614</x:v>
      </x:c>
      <x:c r="F911" t="s">
        <x:v>99</x:v>
      </x:c>
      <x:c r="G911" s="6">
        <x:v>94.54381066607311</x:v>
      </x:c>
      <x:c r="H911" t="s">
        <x:v>97</x:v>
      </x:c>
      <x:c r="I911" s="6">
        <x:v>27.67332321980939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21.092</x:v>
      </x:c>
      <x:c r="S911" s="8">
        <x:v>25134.341489863407</x:v>
      </x:c>
      <x:c r="T911" s="12">
        <x:v>280312.1497419712</x:v>
      </x:c>
      <x:c r="U911" s="12">
        <x:v>24.849999999999998</x:v>
      </x:c>
      <x:c r="V911" s="12">
        <x:v>70</x:v>
      </x:c>
      <x:c r="W911" s="12">
        <x:f>NA()</x:f>
      </x:c>
    </x:row>
    <x:row r="912">
      <x:c r="A912">
        <x:v>302579</x:v>
      </x:c>
      <x:c r="B912" s="1">
        <x:v>44782.65436946757</x:v>
      </x:c>
      <x:c r="C912" s="6">
        <x:v>15.167209213333333</x:v>
      </x:c>
      <x:c r="D912" s="14" t="s">
        <x:v>94</x:v>
      </x:c>
      <x:c r="E912" s="15">
        <x:v>44771.465261750614</x:v>
      </x:c>
      <x:c r="F912" t="s">
        <x:v>99</x:v>
      </x:c>
      <x:c r="G912" s="6">
        <x:v>94.52770395224168</x:v>
      </x:c>
      <x:c r="H912" t="s">
        <x:v>97</x:v>
      </x:c>
      <x:c r="I912" s="6">
        <x:v>27.691069840057025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21.092</x:v>
      </x:c>
      <x:c r="S912" s="8">
        <x:v>25137.244465894262</x:v>
      </x:c>
      <x:c r="T912" s="12">
        <x:v>280318.1163005422</x:v>
      </x:c>
      <x:c r="U912" s="12">
        <x:v>24.849999999999998</x:v>
      </x:c>
      <x:c r="V912" s="12">
        <x:v>70</x:v>
      </x:c>
      <x:c r="W912" s="12">
        <x:f>NA()</x:f>
      </x:c>
    </x:row>
    <x:row r="913">
      <x:c r="A913">
        <x:v>302593</x:v>
      </x:c>
      <x:c r="B913" s="1">
        <x:v>44782.65438121026</x:v>
      </x:c>
      <x:c r="C913" s="6">
        <x:v>15.184118666666667</x:v>
      </x:c>
      <x:c r="D913" s="14" t="s">
        <x:v>94</x:v>
      </x:c>
      <x:c r="E913" s="15">
        <x:v>44771.465261750614</x:v>
      </x:c>
      <x:c r="F913" t="s">
        <x:v>99</x:v>
      </x:c>
      <x:c r="G913" s="6">
        <x:v>94.53607192443475</x:v>
      </x:c>
      <x:c r="H913" t="s">
        <x:v>97</x:v>
      </x:c>
      <x:c r="I913" s="6">
        <x:v>27.691069840057025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21.090999999999998</x:v>
      </x:c>
      <x:c r="S913" s="8">
        <x:v>25136.7438501515</x:v>
      </x:c>
      <x:c r="T913" s="12">
        <x:v>280317.5392347943</x:v>
      </x:c>
      <x:c r="U913" s="12">
        <x:v>24.849999999999998</x:v>
      </x:c>
      <x:c r="V913" s="12">
        <x:v>70</x:v>
      </x:c>
      <x:c r="W913" s="12">
        <x:f>NA()</x:f>
      </x:c>
    </x:row>
    <x:row r="914">
      <x:c r="A914">
        <x:v>302604</x:v>
      </x:c>
      <x:c r="B914" s="1">
        <x:v>44782.65439295794</x:v>
      </x:c>
      <x:c r="C914" s="6">
        <x:v>15.20103534</x:v>
      </x:c>
      <x:c r="D914" s="14" t="s">
        <x:v>94</x:v>
      </x:c>
      <x:c r="E914" s="15">
        <x:v>44771.465261750614</x:v>
      </x:c>
      <x:c r="F914" t="s">
        <x:v>99</x:v>
      </x:c>
      <x:c r="G914" s="6">
        <x:v>94.60705568959614</x:v>
      </x:c>
      <x:c r="H914" t="s">
        <x:v>97</x:v>
      </x:c>
      <x:c r="I914" s="6">
        <x:v>27.69588249901153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21.081999999999997</x:v>
      </x:c>
      <x:c r="S914" s="8">
        <x:v>25135.66004171744</x:v>
      </x:c>
      <x:c r="T914" s="12">
        <x:v>280321.7498545135</x:v>
      </x:c>
      <x:c r="U914" s="12">
        <x:v>24.849999999999998</x:v>
      </x:c>
      <x:c r="V914" s="12">
        <x:v>70</x:v>
      </x:c>
      <x:c r="W914" s="12">
        <x:f>NA()</x:f>
      </x:c>
    </x:row>
    <x:row r="915">
      <x:c r="A915">
        <x:v>302612</x:v>
      </x:c>
      <x:c r="B915" s="1">
        <x:v>44782.65440417065</x:v>
      </x:c>
      <x:c r="C915" s="6">
        <x:v>15.217181631666667</x:v>
      </x:c>
      <x:c r="D915" s="14" t="s">
        <x:v>94</x:v>
      </x:c>
      <x:c r="E915" s="15">
        <x:v>44771.465261750614</x:v>
      </x:c>
      <x:c r="F915" t="s">
        <x:v>99</x:v>
      </x:c>
      <x:c r="G915" s="6">
        <x:v>94.63353832309554</x:v>
      </x:c>
      <x:c r="H915" t="s">
        <x:v>97</x:v>
      </x:c>
      <x:c r="I915" s="6">
        <x:v>27.685174342243954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21.08</x:v>
      </x:c>
      <x:c r="S915" s="8">
        <x:v>25138.448950559603</x:v>
      </x:c>
      <x:c r="T915" s="12">
        <x:v>280324.9079823848</x:v>
      </x:c>
      <x:c r="U915" s="12">
        <x:v>24.849999999999998</x:v>
      </x:c>
      <x:c r="V915" s="12">
        <x:v>70</x:v>
      </x:c>
      <x:c r="W915" s="12">
        <x:f>NA()</x:f>
      </x:c>
    </x:row>
    <x:row r="916">
      <x:c r="A916">
        <x:v>302620</x:v>
      </x:c>
      <x:c r="B916" s="1">
        <x:v>44782.6544158968</x:v>
      </x:c>
      <x:c r="C916" s="6">
        <x:v>15.234067295</x:v>
      </x:c>
      <x:c r="D916" s="14" t="s">
        <x:v>94</x:v>
      </x:c>
      <x:c r="E916" s="15">
        <x:v>44771.465261750614</x:v>
      </x:c>
      <x:c r="F916" t="s">
        <x:v>99</x:v>
      </x:c>
      <x:c r="G916" s="6">
        <x:v>94.51992300382311</x:v>
      </x:c>
      <x:c r="H916" t="s">
        <x:v>97</x:v>
      </x:c>
      <x:c r="I916" s="6">
        <x:v>27.68120391077673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21.093999999999998</x:v>
      </x:c>
      <x:c r="S916" s="8">
        <x:v>25136.60256620269</x:v>
      </x:c>
      <x:c r="T916" s="12">
        <x:v>280321.38076749875</x:v>
      </x:c>
      <x:c r="U916" s="12">
        <x:v>24.849999999999998</x:v>
      </x:c>
      <x:c r="V916" s="12">
        <x:v>70</x:v>
      </x:c>
      <x:c r="W916" s="12">
        <x:f>NA()</x:f>
      </x:c>
    </x:row>
    <x:row r="917">
      <x:c r="A917">
        <x:v>302635</x:v>
      </x:c>
      <x:c r="B917" s="1">
        <x:v>44782.65442762526</x:v>
      </x:c>
      <x:c r="C917" s="6">
        <x:v>15.250956275</x:v>
      </x:c>
      <x:c r="D917" s="14" t="s">
        <x:v>94</x:v>
      </x:c>
      <x:c r="E917" s="15">
        <x:v>44771.465261750614</x:v>
      </x:c>
      <x:c r="F917" t="s">
        <x:v>99</x:v>
      </x:c>
      <x:c r="G917" s="6">
        <x:v>94.61523466002794</x:v>
      </x:c>
      <x:c r="H917" t="s">
        <x:v>97</x:v>
      </x:c>
      <x:c r="I917" s="6">
        <x:v>27.67765458965414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21.083</x:v>
      </x:c>
      <x:c r="S917" s="8">
        <x:v>25145.04346437273</x:v>
      </x:c>
      <x:c r="T917" s="12">
        <x:v>280311.71656556387</x:v>
      </x:c>
      <x:c r="U917" s="12">
        <x:v>24.849999999999998</x:v>
      </x:c>
      <x:c r="V917" s="12">
        <x:v>70</x:v>
      </x:c>
      <x:c r="W917" s="12">
        <x:f>NA()</x:f>
      </x:c>
    </x:row>
    <x:row r="918">
      <x:c r="A918">
        <x:v>302644</x:v>
      </x:c>
      <x:c r="B918" s="1">
        <x:v>44782.65443876544</x:v>
      </x:c>
      <x:c r="C918" s="6">
        <x:v>15.266998146666667</x:v>
      </x:c>
      <x:c r="D918" s="14" t="s">
        <x:v>94</x:v>
      </x:c>
      <x:c r="E918" s="15">
        <x:v>44771.465261750614</x:v>
      </x:c>
      <x:c r="F918" t="s">
        <x:v>99</x:v>
      </x:c>
      <x:c r="G918" s="6">
        <x:v>94.49205873661585</x:v>
      </x:c>
      <x:c r="H918" t="s">
        <x:v>97</x:v>
      </x:c>
      <x:c r="I918" s="6">
        <x:v>27.693476168671623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21.095999999999997</x:v>
      </x:c>
      <x:c r="S918" s="8">
        <x:v>25136.80399203355</x:v>
      </x:c>
      <x:c r="T918" s="12">
        <x:v>280316.3910046458</x:v>
      </x:c>
      <x:c r="U918" s="12">
        <x:v>24.849999999999998</x:v>
      </x:c>
      <x:c r="V918" s="12">
        <x:v>70</x:v>
      </x:c>
      <x:c r="W918" s="12">
        <x:f>NA()</x:f>
      </x:c>
    </x:row>
    <x:row r="919">
      <x:c r="A919">
        <x:v>302651</x:v>
      </x:c>
      <x:c r="B919" s="1">
        <x:v>44782.65445049767</x:v>
      </x:c>
      <x:c r="C919" s="6">
        <x:v>15.283892533333333</x:v>
      </x:c>
      <x:c r="D919" s="14" t="s">
        <x:v>94</x:v>
      </x:c>
      <x:c r="E919" s="15">
        <x:v>44771.465261750614</x:v>
      </x:c>
      <x:c r="F919" t="s">
        <x:v>99</x:v>
      </x:c>
      <x:c r="G919" s="6">
        <x:v>94.55424649113422</x:v>
      </x:c>
      <x:c r="H919" t="s">
        <x:v>97</x:v>
      </x:c>
      <x:c r="I919" s="6">
        <x:v>27.698709939365017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21.087999999999997</x:v>
      </x:c>
      <x:c r="S919" s="8">
        <x:v>25138.83475385432</x:v>
      </x:c>
      <x:c r="T919" s="12">
        <x:v>280307.92660198273</x:v>
      </x:c>
      <x:c r="U919" s="12">
        <x:v>24.849999999999998</x:v>
      </x:c>
      <x:c r="V919" s="12">
        <x:v>70</x:v>
      </x:c>
      <x:c r="W919" s="12">
        <x:f>NA()</x:f>
      </x:c>
    </x:row>
    <x:row r="920">
      <x:c r="A920">
        <x:v>302656</x:v>
      </x:c>
      <x:c r="B920" s="1">
        <x:v>44782.65446221536</x:v>
      </x:c>
      <x:c r="C920" s="6">
        <x:v>15.300766016666667</x:v>
      </x:c>
      <x:c r="D920" s="14" t="s">
        <x:v>94</x:v>
      </x:c>
      <x:c r="E920" s="15">
        <x:v>44771.465261750614</x:v>
      </x:c>
      <x:c r="F920" t="s">
        <x:v>99</x:v>
      </x:c>
      <x:c r="G920" s="6">
        <x:v>94.49278163184893</x:v>
      </x:c>
      <x:c r="H920" t="s">
        <x:v>97</x:v>
      </x:c>
      <x:c r="I920" s="6">
        <x:v>27.68345983717063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21.096999999999998</x:v>
      </x:c>
      <x:c r="S920" s="8">
        <x:v>25140.651632904992</x:v>
      </x:c>
      <x:c r="T920" s="12">
        <x:v>280308.6229252062</x:v>
      </x:c>
      <x:c r="U920" s="12">
        <x:v>24.849999999999998</x:v>
      </x:c>
      <x:c r="V920" s="12">
        <x:v>70</x:v>
      </x:c>
      <x:c r="W920" s="12">
        <x:f>NA()</x:f>
      </x:c>
    </x:row>
    <x:row r="921">
      <x:c r="A921">
        <x:v>302668</x:v>
      </x:c>
      <x:c r="B921" s="1">
        <x:v>44782.65447395483</x:v>
      </x:c>
      <x:c r="C921" s="6">
        <x:v>15.317670863333333</x:v>
      </x:c>
      <x:c r="D921" s="14" t="s">
        <x:v>94</x:v>
      </x:c>
      <x:c r="E921" s="15">
        <x:v>44771.465261750614</x:v>
      </x:c>
      <x:c r="F921" t="s">
        <x:v>99</x:v>
      </x:c>
      <x:c r="G921" s="6">
        <x:v>94.56893453597512</x:v>
      </x:c>
      <x:c r="H921" t="s">
        <x:v>97</x:v>
      </x:c>
      <x:c r="I921" s="6">
        <x:v>27.664088998595616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21.089999999999996</x:v>
      </x:c>
      <x:c r="S921" s="8">
        <x:v>25143.04063485035</x:v>
      </x:c>
      <x:c r="T921" s="12">
        <x:v>280312.84584678774</x:v>
      </x:c>
      <x:c r="U921" s="12">
        <x:v>24.849999999999998</x:v>
      </x:c>
      <x:c r="V921" s="12">
        <x:v>70</x:v>
      </x:c>
      <x:c r="W921" s="12">
        <x:f>NA()</x:f>
      </x:c>
    </x:row>
    <x:row r="922">
      <x:c r="A922">
        <x:v>302677</x:v>
      </x:c>
      <x:c r="B922" s="1">
        <x:v>44782.654485084364</x:v>
      </x:c>
      <x:c r="C922" s="6">
        <x:v>15.333697375</x:v>
      </x:c>
      <x:c r="D922" s="14" t="s">
        <x:v>94</x:v>
      </x:c>
      <x:c r="E922" s="15">
        <x:v>44771.465261750614</x:v>
      </x:c>
      <x:c r="F922" t="s">
        <x:v>99</x:v>
      </x:c>
      <x:c r="G922" s="6">
        <x:v>94.57505863356035</x:v>
      </x:c>
      <x:c r="H922" t="s">
        <x:v>97</x:v>
      </x:c>
      <x:c r="I922" s="6">
        <x:v>27.694228146717705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21.086</x:v>
      </x:c>
      <x:c r="S922" s="8">
        <x:v>25139.279695827077</x:v>
      </x:c>
      <x:c r="T922" s="12">
        <x:v>280306.9065850512</x:v>
      </x:c>
      <x:c r="U922" s="12">
        <x:v>24.849999999999998</x:v>
      </x:c>
      <x:c r="V922" s="12">
        <x:v>70</x:v>
      </x:c>
      <x:c r="W922" s="12">
        <x:f>NA()</x:f>
      </x:c>
    </x:row>
    <x:row r="923">
      <x:c r="A923">
        <x:v>302683</x:v>
      </x:c>
      <x:c r="B923" s="1">
        <x:v>44782.654496828836</x:v>
      </x:c>
      <x:c r="C923" s="6">
        <x:v>15.350609416666666</x:v>
      </x:c>
      <x:c r="D923" s="14" t="s">
        <x:v>94</x:v>
      </x:c>
      <x:c r="E923" s="15">
        <x:v>44771.465261750614</x:v>
      </x:c>
      <x:c r="F923" t="s">
        <x:v>99</x:v>
      </x:c>
      <x:c r="G923" s="6">
        <x:v>94.51424877253365</x:v>
      </x:c>
      <x:c r="H923" t="s">
        <x:v>97</x:v>
      </x:c>
      <x:c r="I923" s="6">
        <x:v>27.70589886758853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21.092</x:v>
      </x:c>
      <x:c r="S923" s="8">
        <x:v>25139.02212036675</x:v>
      </x:c>
      <x:c r="T923" s="12">
        <x:v>280302.39373939094</x:v>
      </x:c>
      <x:c r="U923" s="12">
        <x:v>24.849999999999998</x:v>
      </x:c>
      <x:c r="V923" s="12">
        <x:v>70</x:v>
      </x:c>
      <x:c r="W923" s="12">
        <x:f>NA()</x:f>
      </x:c>
    </x:row>
    <x:row r="924">
      <x:c r="A924">
        <x:v>302694</x:v>
      </x:c>
      <x:c r="B924" s="1">
        <x:v>44782.65450856725</x:v>
      </x:c>
      <x:c r="C924" s="6">
        <x:v>15.367512736666667</x:v>
      </x:c>
      <x:c r="D924" s="14" t="s">
        <x:v>94</x:v>
      </x:c>
      <x:c r="E924" s="15">
        <x:v>44771.465261750614</x:v>
      </x:c>
      <x:c r="F924" t="s">
        <x:v>99</x:v>
      </x:c>
      <x:c r="G924" s="6">
        <x:v>94.53428601228252</x:v>
      </x:c>
      <x:c r="H924" t="s">
        <x:v>97</x:v>
      </x:c>
      <x:c r="I924" s="6">
        <x:v>27.702259282755676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21.089999999999996</x:v>
      </x:c>
      <x:c r="S924" s="8">
        <x:v>25139.3230244762</x:v>
      </x:c>
      <x:c r="T924" s="12">
        <x:v>280308.2940795163</x:v>
      </x:c>
      <x:c r="U924" s="12">
        <x:v>24.849999999999998</x:v>
      </x:c>
      <x:c r="V924" s="12">
        <x:v>70</x:v>
      </x:c>
      <x:c r="W924" s="12">
        <x:f>NA()</x:f>
      </x:c>
    </x:row>
    <x:row r="925">
      <x:c r="A925">
        <x:v>302705</x:v>
      </x:c>
      <x:c r="B925" s="1">
        <x:v>44782.65451971486</x:v>
      </x:c>
      <x:c r="C925" s="6">
        <x:v>15.383565298333334</x:v>
      </x:c>
      <x:c r="D925" s="14" t="s">
        <x:v>94</x:v>
      </x:c>
      <x:c r="E925" s="15">
        <x:v>44771.465261750614</x:v>
      </x:c>
      <x:c r="F925" t="s">
        <x:v>99</x:v>
      </x:c>
      <x:c r="G925" s="6">
        <x:v>94.45341697379543</x:v>
      </x:c>
      <x:c r="H925" t="s">
        <x:v>97</x:v>
      </x:c>
      <x:c r="I925" s="6">
        <x:v>27.689986992744252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21.100999999999996</x:v>
      </x:c>
      <x:c r="S925" s="8">
        <x:v>25145.798036167653</x:v>
      </x:c>
      <x:c r="T925" s="12">
        <x:v>280284.6162984307</x:v>
      </x:c>
      <x:c r="U925" s="12">
        <x:v>24.849999999999998</x:v>
      </x:c>
      <x:c r="V925" s="12">
        <x:v>70</x:v>
      </x:c>
      <x:c r="W925" s="12">
        <x:f>NA()</x:f>
      </x:c>
    </x:row>
    <x:row r="926">
      <x:c r="A926">
        <x:v>302708</x:v>
      </x:c>
      <x:c r="B926" s="1">
        <x:v>44782.654531453576</x:v>
      </x:c>
      <x:c r="C926" s="6">
        <x:v>15.400469053333333</x:v>
      </x:c>
      <x:c r="D926" s="14" t="s">
        <x:v>94</x:v>
      </x:c>
      <x:c r="E926" s="15">
        <x:v>44771.465261750614</x:v>
      </x:c>
      <x:c r="F926" t="s">
        <x:v>99</x:v>
      </x:c>
      <x:c r="G926" s="6">
        <x:v>94.49038040892272</x:v>
      </x:c>
      <x:c r="H926" t="s">
        <x:v>97</x:v>
      </x:c>
      <x:c r="I926" s="6">
        <x:v>27.686106792739338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21.096999999999998</x:v>
      </x:c>
      <x:c r="S926" s="8">
        <x:v>25137.415783622633</x:v>
      </x:c>
      <x:c r="T926" s="12">
        <x:v>280286.3038011648</x:v>
      </x:c>
      <x:c r="U926" s="12">
        <x:v>24.849999999999998</x:v>
      </x:c>
      <x:c r="V926" s="12">
        <x:v>70</x:v>
      </x:c>
      <x:c r="W926" s="12">
        <x:f>NA()</x:f>
      </x:c>
    </x:row>
    <x:row r="927">
      <x:c r="A927">
        <x:v>302719</x:v>
      </x:c>
      <x:c r="B927" s="1">
        <x:v>44782.65454320141</x:v>
      </x:c>
      <x:c r="C927" s="6">
        <x:v>15.417385931666667</x:v>
      </x:c>
      <x:c r="D927" s="14" t="s">
        <x:v>94</x:v>
      </x:c>
      <x:c r="E927" s="15">
        <x:v>44771.465261750614</x:v>
      </x:c>
      <x:c r="F927" t="s">
        <x:v>99</x:v>
      </x:c>
      <x:c r="G927" s="6">
        <x:v>94.46589547881237</x:v>
      </x:c>
      <x:c r="H927" t="s">
        <x:v>97</x:v>
      </x:c>
      <x:c r="I927" s="6">
        <x:v>27.68544505365162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21.099999999999998</x:v>
      </x:c>
      <x:c r="S927" s="8">
        <x:v>25136.04800802602</x:v>
      </x:c>
      <x:c r="T927" s="12">
        <x:v>280292.59496417164</x:v>
      </x:c>
      <x:c r="U927" s="12">
        <x:v>24.849999999999998</x:v>
      </x:c>
      <x:c r="V927" s="12">
        <x:v>70</x:v>
      </x:c>
      <x:c r="W927" s="12">
        <x:f>NA()</x:f>
      </x:c>
    </x:row>
    <x:row r="928">
      <x:c r="A928">
        <x:v>302731</x:v>
      </x:c>
      <x:c r="B928" s="1">
        <x:v>44782.654554929315</x:v>
      </x:c>
      <x:c r="C928" s="6">
        <x:v>15.434274111666667</x:v>
      </x:c>
      <x:c r="D928" s="14" t="s">
        <x:v>94</x:v>
      </x:c>
      <x:c r="E928" s="15">
        <x:v>44771.465261750614</x:v>
      </x:c>
      <x:c r="F928" t="s">
        <x:v>99</x:v>
      </x:c>
      <x:c r="G928" s="6">
        <x:v>94.6015749476945</x:v>
      </x:c>
      <x:c r="H928" t="s">
        <x:v>97</x:v>
      </x:c>
      <x:c r="I928" s="6">
        <x:v>27.692694111683068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21.083</x:v>
      </x:c>
      <x:c r="S928" s="8">
        <x:v>25141.151394349003</x:v>
      </x:c>
      <x:c r="T928" s="12">
        <x:v>280292.2886776882</x:v>
      </x:c>
      <x:c r="U928" s="12">
        <x:v>24.849999999999998</x:v>
      </x:c>
      <x:c r="V928" s="12">
        <x:v>70</x:v>
      </x:c>
      <x:c r="W928" s="12">
        <x:f>NA()</x:f>
      </x:c>
    </x:row>
    <x:row r="929">
      <x:c r="A929">
        <x:v>302742</x:v>
      </x:c>
      <x:c r="B929" s="1">
        <x:v>44782.654566071564</x:v>
      </x:c>
      <x:c r="C929" s="6">
        <x:v>15.45031895</x:v>
      </x:c>
      <x:c r="D929" s="14" t="s">
        <x:v>94</x:v>
      </x:c>
      <x:c r="E929" s="15">
        <x:v>44771.465261750614</x:v>
      </x:c>
      <x:c r="F929" t="s">
        <x:v>99</x:v>
      </x:c>
      <x:c r="G929" s="6">
        <x:v>94.44214346544533</x:v>
      </x:c>
      <x:c r="H929" t="s">
        <x:v>97</x:v>
      </x:c>
      <x:c r="I929" s="6">
        <x:v>27.674767009137213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21.103999999999996</x:v>
      </x:c>
      <x:c r="S929" s="8">
        <x:v>25139.458338600452</x:v>
      </x:c>
      <x:c r="T929" s="12">
        <x:v>280290.8351584904</x:v>
      </x:c>
      <x:c r="U929" s="12">
        <x:v>24.849999999999998</x:v>
      </x:c>
      <x:c r="V929" s="12">
        <x:v>70</x:v>
      </x:c>
      <x:c r="W929" s="12">
        <x:f>NA()</x:f>
      </x:c>
    </x:row>
    <x:row r="930">
      <x:c r="A930">
        <x:v>302752</x:v>
      </x:c>
      <x:c r="B930" s="1">
        <x:v>44782.654577889516</x:v>
      </x:c>
      <x:c r="C930" s="6">
        <x:v>15.46733681</x:v>
      </x:c>
      <x:c r="D930" s="14" t="s">
        <x:v>94</x:v>
      </x:c>
      <x:c r="E930" s="15">
        <x:v>44771.465261750614</x:v>
      </x:c>
      <x:c r="F930" t="s">
        <x:v>99</x:v>
      </x:c>
      <x:c r="G930" s="6">
        <x:v>94.54843926663125</x:v>
      </x:c>
      <x:c r="H930" t="s">
        <x:v>97</x:v>
      </x:c>
      <x:c r="I930" s="6">
        <x:v>27.677444036824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21.090999999999998</x:v>
      </x:c>
      <x:c r="S930" s="8">
        <x:v>25144.482077470937</x:v>
      </x:c>
      <x:c r="T930" s="12">
        <x:v>280290.91547711333</x:v>
      </x:c>
      <x:c r="U930" s="12">
        <x:v>24.849999999999998</x:v>
      </x:c>
      <x:c r="V930" s="12">
        <x:v>70</x:v>
      </x:c>
      <x:c r="W930" s="12">
        <x:f>NA()</x:f>
      </x:c>
    </x:row>
    <x:row r="931">
      <x:c r="A931">
        <x:v>302756</x:v>
      </x:c>
      <x:c r="B931" s="1">
        <x:v>44782.65458963215</x:v>
      </x:c>
      <x:c r="C931" s="6">
        <x:v>15.484246196666666</x:v>
      </x:c>
      <x:c r="D931" s="14" t="s">
        <x:v>94</x:v>
      </x:c>
      <x:c r="E931" s="15">
        <x:v>44771.465261750614</x:v>
      </x:c>
      <x:c r="F931" t="s">
        <x:v>99</x:v>
      </x:c>
      <x:c r="G931" s="6">
        <x:v>94.49511476189814</x:v>
      </x:c>
      <x:c r="H931" t="s">
        <x:v>97</x:v>
      </x:c>
      <x:c r="I931" s="6">
        <x:v>27.690107309094856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21.095999999999997</x:v>
      </x:c>
      <x:c r="S931" s="8">
        <x:v>25146.47146961551</x:v>
      </x:c>
      <x:c r="T931" s="12">
        <x:v>280296.69736695</x:v>
      </x:c>
      <x:c r="U931" s="12">
        <x:v>24.849999999999998</x:v>
      </x:c>
      <x:c r="V931" s="12">
        <x:v>70</x:v>
      </x:c>
      <x:c r="W931" s="12">
        <x:f>NA()</x:f>
      </x:c>
    </x:row>
    <x:row r="932">
      <x:c r="A932">
        <x:v>302768</x:v>
      </x:c>
      <x:c r="B932" s="1">
        <x:v>44782.65460095594</x:v>
      </x:c>
      <x:c r="C932" s="6">
        <x:v>15.500552445</x:v>
      </x:c>
      <x:c r="D932" s="14" t="s">
        <x:v>94</x:v>
      </x:c>
      <x:c r="E932" s="15">
        <x:v>44771.465261750614</x:v>
      </x:c>
      <x:c r="F932" t="s">
        <x:v>99</x:v>
      </x:c>
      <x:c r="G932" s="6">
        <x:v>94.44916223867973</x:v>
      </x:c>
      <x:c r="H932" t="s">
        <x:v>97</x:v>
      </x:c>
      <x:c r="I932" s="6">
        <x:v>27.694679333626027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21.100999999999996</x:v>
      </x:c>
      <x:c r="S932" s="8">
        <x:v>25145.00968540674</x:v>
      </x:c>
      <x:c r="T932" s="12">
        <x:v>280287.1173241756</x:v>
      </x:c>
      <x:c r="U932" s="12">
        <x:v>24.849999999999998</x:v>
      </x:c>
      <x:c r="V932" s="12">
        <x:v>70</x:v>
      </x:c>
      <x:c r="W932" s="12">
        <x:f>NA()</x:f>
      </x:c>
    </x:row>
    <x:row r="933">
      <x:c r="A933">
        <x:v>302776</x:v>
      </x:c>
      <x:c r="B933" s="1">
        <x:v>44782.654612691615</x:v>
      </x:c>
      <x:c r="C933" s="6">
        <x:v>15.517451821666667</x:v>
      </x:c>
      <x:c r="D933" s="14" t="s">
        <x:v>94</x:v>
      </x:c>
      <x:c r="E933" s="15">
        <x:v>44771.465261750614</x:v>
      </x:c>
      <x:c r="F933" t="s">
        <x:v>99</x:v>
      </x:c>
      <x:c r="G933" s="6">
        <x:v>94.46406779635768</x:v>
      </x:c>
      <x:c r="H933" t="s">
        <x:v>97</x:v>
      </x:c>
      <x:c r="I933" s="6">
        <x:v>27.68746035037111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21.099999999999998</x:v>
      </x:c>
      <x:c r="S933" s="8">
        <x:v>25140.59062559598</x:v>
      </x:c>
      <x:c r="T933" s="12">
        <x:v>280287.7925466594</x:v>
      </x:c>
      <x:c r="U933" s="12">
        <x:v>24.849999999999998</x:v>
      </x:c>
      <x:c r="V933" s="12">
        <x:v>70</x:v>
      </x:c>
      <x:c r="W933" s="12">
        <x:f>NA()</x:f>
      </x:c>
    </x:row>
    <x:row r="934">
      <x:c r="A934">
        <x:v>302785</x:v>
      </x:c>
      <x:c r="B934" s="1">
        <x:v>44782.654624426184</x:v>
      </x:c>
      <x:c r="C934" s="6">
        <x:v>15.534349608333333</x:v>
      </x:c>
      <x:c r="D934" s="14" t="s">
        <x:v>94</x:v>
      </x:c>
      <x:c r="E934" s="15">
        <x:v>44771.465261750614</x:v>
      </x:c>
      <x:c r="F934" t="s">
        <x:v>99</x:v>
      </x:c>
      <x:c r="G934" s="6">
        <x:v>94.52676119701883</x:v>
      </x:c>
      <x:c r="H934" t="s">
        <x:v>97</x:v>
      </x:c>
      <x:c r="I934" s="6">
        <x:v>27.68288833567476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21.092999999999996</x:v>
      </x:c>
      <x:c r="S934" s="8">
        <x:v>25144.005162663885</x:v>
      </x:c>
      <x:c r="T934" s="12">
        <x:v>280288.76827894605</x:v>
      </x:c>
      <x:c r="U934" s="12">
        <x:v>24.849999999999998</x:v>
      </x:c>
      <x:c r="V934" s="12">
        <x:v>70</x:v>
      </x:c>
      <x:c r="W934" s="12">
        <x:f>NA()</x:f>
      </x:c>
    </x:row>
    <x:row r="935">
      <x:c r="A935">
        <x:v>302791</x:v>
      </x:c>
      <x:c r="B935" s="1">
        <x:v>44782.654635561594</x:v>
      </x:c>
      <x:c r="C935" s="6">
        <x:v>15.55038459</x:v>
      </x:c>
      <x:c r="D935" s="14" t="s">
        <x:v>94</x:v>
      </x:c>
      <x:c r="E935" s="15">
        <x:v>44771.465261750614</x:v>
      </x:c>
      <x:c r="F935" t="s">
        <x:v>99</x:v>
      </x:c>
      <x:c r="G935" s="6">
        <x:v>94.52965473749379</x:v>
      </x:c>
      <x:c r="H935" t="s">
        <x:v>97</x:v>
      </x:c>
      <x:c r="I935" s="6">
        <x:v>27.679699960690414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21.092999999999996</x:v>
      </x:c>
      <x:c r="S935" s="8">
        <x:v>25139.761680064836</x:v>
      </x:c>
      <x:c r="T935" s="12">
        <x:v>280286.4791517454</x:v>
      </x:c>
      <x:c r="U935" s="12">
        <x:v>24.849999999999998</x:v>
      </x:c>
      <x:c r="V935" s="12">
        <x:v>70</x:v>
      </x:c>
      <x:c r="W935" s="12">
        <x:f>NA()</x:f>
      </x:c>
    </x:row>
    <x:row r="936">
      <x:c r="A936">
        <x:v>302801</x:v>
      </x:c>
      <x:c r="B936" s="1">
        <x:v>44782.65464728378</x:v>
      </x:c>
      <x:c r="C936" s="6">
        <x:v>15.567264546666667</x:v>
      </x:c>
      <x:c r="D936" s="14" t="s">
        <x:v>94</x:v>
      </x:c>
      <x:c r="E936" s="15">
        <x:v>44771.465261750614</x:v>
      </x:c>
      <x:c r="F936" t="s">
        <x:v>99</x:v>
      </x:c>
      <x:c r="G936" s="6">
        <x:v>94.50371070972272</x:v>
      </x:c>
      <x:c r="H936" t="s">
        <x:v>97</x:v>
      </x:c>
      <x:c r="I936" s="6">
        <x:v>27.680632409665122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21.095999999999997</x:v>
      </x:c>
      <x:c r="S936" s="8">
        <x:v>25146.223739433415</x:v>
      </x:c>
      <x:c r="T936" s="12">
        <x:v>280278.2020103183</x:v>
      </x:c>
      <x:c r="U936" s="12">
        <x:v>24.849999999999998</x:v>
      </x:c>
      <x:c r="V936" s="12">
        <x:v>70</x:v>
      </x:c>
      <x:c r="W936" s="12">
        <x:f>NA()</x:f>
      </x:c>
    </x:row>
    <x:row r="937">
      <x:c r="A937">
        <x:v>302808</x:v>
      </x:c>
      <x:c r="B937" s="1">
        <x:v>44782.65465909098</x:v>
      </x:c>
      <x:c r="C937" s="6">
        <x:v>15.584266915</x:v>
      </x:c>
      <x:c r="D937" s="14" t="s">
        <x:v>94</x:v>
      </x:c>
      <x:c r="E937" s="15">
        <x:v>44771.465261750614</x:v>
      </x:c>
      <x:c r="F937" t="s">
        <x:v>99</x:v>
      </x:c>
      <x:c r="G937" s="6">
        <x:v>94.59355455136604</x:v>
      </x:c>
      <x:c r="H937" t="s">
        <x:v>97</x:v>
      </x:c>
      <x:c r="I937" s="6">
        <x:v>27.69230308325632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21.083999999999996</x:v>
      </x:c>
      <x:c r="S937" s="8">
        <x:v>25148.655828314615</x:v>
      </x:c>
      <x:c r="T937" s="12">
        <x:v>280277.5852092047</x:v>
      </x:c>
      <x:c r="U937" s="12">
        <x:v>24.849999999999998</x:v>
      </x:c>
      <x:c r="V937" s="12">
        <x:v>70</x:v>
      </x:c>
      <x:c r="W937" s="12">
        <x:f>NA()</x:f>
      </x:c>
    </x:row>
    <x:row r="938">
      <x:c r="A938">
        <x:v>302824</x:v>
      </x:c>
      <x:c r="B938" s="1">
        <x:v>44782.65467024258</x:v>
      </x:c>
      <x:c r="C938" s="6">
        <x:v>15.600325208333333</x:v>
      </x:c>
      <x:c r="D938" s="14" t="s">
        <x:v>94</x:v>
      </x:c>
      <x:c r="E938" s="15">
        <x:v>44771.465261750614</x:v>
      </x:c>
      <x:c r="F938" t="s">
        <x:v>99</x:v>
      </x:c>
      <x:c r="G938" s="6">
        <x:v>94.4551625978805</x:v>
      </x:c>
      <x:c r="H938" t="s">
        <x:v>97</x:v>
      </x:c>
      <x:c r="I938" s="6">
        <x:v>27.688061931715765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21.100999999999996</x:v>
      </x:c>
      <x:c r="S938" s="8">
        <x:v>25145.20273163595</x:v>
      </x:c>
      <x:c r="T938" s="12">
        <x:v>280268.4864505844</x:v>
      </x:c>
      <x:c r="U938" s="12">
        <x:v>24.849999999999998</x:v>
      </x:c>
      <x:c r="V938" s="12">
        <x:v>70</x:v>
      </x:c>
      <x:c r="W938" s="12">
        <x:f>NA()</x:f>
      </x:c>
    </x:row>
    <x:row r="939">
      <x:c r="A939">
        <x:v>302831</x:v>
      </x:c>
      <x:c r="B939" s="1">
        <x:v>44782.65468196505</x:v>
      </x:c>
      <x:c r="C939" s="6">
        <x:v>15.617205568333333</x:v>
      </x:c>
      <x:c r="D939" s="14" t="s">
        <x:v>94</x:v>
      </x:c>
      <x:c r="E939" s="15">
        <x:v>44771.465261750614</x:v>
      </x:c>
      <x:c r="F939" t="s">
        <x:v>99</x:v>
      </x:c>
      <x:c r="G939" s="6">
        <x:v>94.44969497490352</x:v>
      </x:c>
      <x:c r="H939" t="s">
        <x:v>97</x:v>
      </x:c>
      <x:c r="I939" s="6">
        <x:v>27.684873551816963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21.101999999999997</x:v>
      </x:c>
      <x:c r="S939" s="8">
        <x:v>25146.473533079024</x:v>
      </x:c>
      <x:c r="T939" s="12">
        <x:v>280273.4441307529</x:v>
      </x:c>
      <x:c r="U939" s="12">
        <x:v>24.849999999999998</x:v>
      </x:c>
      <x:c r="V939" s="12">
        <x:v>70</x:v>
      </x:c>
      <x:c r="W939" s="12">
        <x:f>NA()</x:f>
      </x:c>
    </x:row>
    <x:row r="940">
      <x:c r="A940">
        <x:v>302842</x:v>
      </x:c>
      <x:c r="B940" s="1">
        <x:v>44782.65469377604</x:v>
      </x:c>
      <x:c r="C940" s="6">
        <x:v>15.634213408333334</x:v>
      </x:c>
      <x:c r="D940" s="14" t="s">
        <x:v>94</x:v>
      </x:c>
      <x:c r="E940" s="15">
        <x:v>44771.465261750614</x:v>
      </x:c>
      <x:c r="F940" t="s">
        <x:v>99</x:v>
      </x:c>
      <x:c r="G940" s="6">
        <x:v>94.49484189584985</x:v>
      </x:c>
      <x:c r="H940" t="s">
        <x:v>97</x:v>
      </x:c>
      <x:c r="I940" s="6">
        <x:v>27.690408099991146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21.095999999999997</x:v>
      </x:c>
      <x:c r="S940" s="8">
        <x:v>25147.52174761525</x:v>
      </x:c>
      <x:c r="T940" s="12">
        <x:v>280274.1217027082</x:v>
      </x:c>
      <x:c r="U940" s="12">
        <x:v>24.849999999999998</x:v>
      </x:c>
      <x:c r="V940" s="12">
        <x:v>70</x:v>
      </x:c>
      <x:c r="W940" s="12">
        <x:f>NA()</x:f>
      </x:c>
    </x:row>
    <x:row r="941">
      <x:c r="A941">
        <x:v>302850</x:v>
      </x:c>
      <x:c r="B941" s="1">
        <x:v>44782.65470488382</x:v>
      </x:c>
      <x:c r="C941" s="6">
        <x:v>15.6502086</x:v>
      </x:c>
      <x:c r="D941" s="14" t="s">
        <x:v>94</x:v>
      </x:c>
      <x:c r="E941" s="15">
        <x:v>44771.465261750614</x:v>
      </x:c>
      <x:c r="F941" t="s">
        <x:v>99</x:v>
      </x:c>
      <x:c r="G941" s="6">
        <x:v>94.56769647347745</x:v>
      </x:c>
      <x:c r="H941" t="s">
        <x:v>97</x:v>
      </x:c>
      <x:c r="I941" s="6">
        <x:v>27.693115219269657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21.086999999999996</x:v>
      </x:c>
      <x:c r="S941" s="8">
        <x:v>25145.399809046383</x:v>
      </x:c>
      <x:c r="T941" s="12">
        <x:v>280272.28711939306</x:v>
      </x:c>
      <x:c r="U941" s="12">
        <x:v>24.849999999999998</x:v>
      </x:c>
      <x:c r="V941" s="12">
        <x:v>70</x:v>
      </x:c>
      <x:c r="W941" s="12">
        <x:f>NA()</x:f>
      </x:c>
    </x:row>
    <x:row r="942">
      <x:c r="A942">
        <x:v>302858</x:v>
      </x:c>
      <x:c r="B942" s="1">
        <x:v>44782.65471665464</x:v>
      </x:c>
      <x:c r="C942" s="6">
        <x:v>15.66715858</x:v>
      </x:c>
      <x:c r="D942" s="14" t="s">
        <x:v>94</x:v>
      </x:c>
      <x:c r="E942" s="15">
        <x:v>44771.465261750614</x:v>
      </x:c>
      <x:c r="F942" t="s">
        <x:v>99</x:v>
      </x:c>
      <x:c r="G942" s="6">
        <x:v>94.47492444531156</x:v>
      </x:c>
      <x:c r="H942" t="s">
        <x:v>97</x:v>
      </x:c>
      <x:c r="I942" s="6">
        <x:v>27.693927355478536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21.097999999999995</x:v>
      </x:c>
      <x:c r="S942" s="8">
        <x:v>25145.565903008963</x:v>
      </x:c>
      <x:c r="T942" s="12">
        <x:v>280272.348922024</x:v>
      </x:c>
      <x:c r="U942" s="12">
        <x:v>24.849999999999998</x:v>
      </x:c>
      <x:c r="V942" s="12">
        <x:v>70</x:v>
      </x:c>
      <x:c r="W942" s="12">
        <x:f>NA()</x:f>
      </x:c>
    </x:row>
    <x:row r="943">
      <x:c r="A943">
        <x:v>302867</x:v>
      </x:c>
      <x:c r="B943" s="1">
        <x:v>44782.65472839486</x:v>
      </x:c>
      <x:c r="C943" s="6">
        <x:v>15.684064505</x:v>
      </x:c>
      <x:c r="D943" s="14" t="s">
        <x:v>94</x:v>
      </x:c>
      <x:c r="E943" s="15">
        <x:v>44771.465261750614</x:v>
      </x:c>
      <x:c r="F943" t="s">
        <x:v>99</x:v>
      </x:c>
      <x:c r="G943" s="6">
        <x:v>94.4290657036488</x:v>
      </x:c>
      <x:c r="H943" t="s">
        <x:v>97</x:v>
      </x:c>
      <x:c r="I943" s="6">
        <x:v>27.69840914772476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21.102999999999998</x:v>
      </x:c>
      <x:c r="S943" s="8">
        <x:v>25141.741110491555</x:v>
      </x:c>
      <x:c r="T943" s="12">
        <x:v>280273.26076638815</x:v>
      </x:c>
      <x:c r="U943" s="12">
        <x:v>24.849999999999998</x:v>
      </x:c>
      <x:c r="V943" s="12">
        <x:v>70</x:v>
      </x:c>
      <x:c r="W943" s="12">
        <x:f>NA()</x:f>
      </x:c>
    </x:row>
    <x:row r="944">
      <x:c r="A944">
        <x:v>302876</x:v>
      </x:c>
      <x:c r="B944" s="1">
        <x:v>44782.65474012701</x:v>
      </x:c>
      <x:c r="C944" s="6">
        <x:v>15.700958788333333</x:v>
      </x:c>
      <x:c r="D944" s="14" t="s">
        <x:v>94</x:v>
      </x:c>
      <x:c r="E944" s="15">
        <x:v>44771.465261750614</x:v>
      </x:c>
      <x:c r="F944" t="s">
        <x:v>99</x:v>
      </x:c>
      <x:c r="G944" s="6">
        <x:v>94.39863077184656</x:v>
      </x:c>
      <x:c r="H944" t="s">
        <x:v>97</x:v>
      </x:c>
      <x:c r="I944" s="6">
        <x:v>27.70433474800302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21.105999999999998</x:v>
      </x:c>
      <x:c r="S944" s="8">
        <x:v>25137.54089557245</x:v>
      </x:c>
      <x:c r="T944" s="12">
        <x:v>280278.87322551897</x:v>
      </x:c>
      <x:c r="U944" s="12">
        <x:v>24.849999999999998</x:v>
      </x:c>
      <x:c r="V944" s="12">
        <x:v>70</x:v>
      </x:c>
      <x:c r="W944" s="12">
        <x:f>NA()</x:f>
      </x:c>
    </x:row>
    <x:row r="945">
      <x:c r="A945">
        <x:v>302885</x:v>
      </x:c>
      <x:c r="B945" s="1">
        <x:v>44782.65475130577</x:v>
      </x:c>
      <x:c r="C945" s="6">
        <x:v>15.717056201666667</x:v>
      </x:c>
      <x:c r="D945" s="14" t="s">
        <x:v>94</x:v>
      </x:c>
      <x:c r="E945" s="15">
        <x:v>44771.465261750614</x:v>
      </x:c>
      <x:c r="F945" t="s">
        <x:v>99</x:v>
      </x:c>
      <x:c r="G945" s="6">
        <x:v>94.46395868283798</x:v>
      </x:c>
      <x:c r="H945" t="s">
        <x:v>97</x:v>
      </x:c>
      <x:c r="I945" s="6">
        <x:v>27.68758066663122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21.099999999999998</x:v>
      </x:c>
      <x:c r="S945" s="8">
        <x:v>25140.391181106475</x:v>
      </x:c>
      <x:c r="T945" s="12">
        <x:v>280263.53639918665</x:v>
      </x:c>
      <x:c r="U945" s="12">
        <x:v>24.849999999999998</x:v>
      </x:c>
      <x:c r="V945" s="12">
        <x:v>70</x:v>
      </x:c>
      <x:c r="W945" s="12">
        <x:f>NA()</x:f>
      </x:c>
    </x:row>
    <x:row r="946">
      <x:c r="A946">
        <x:v>302890</x:v>
      </x:c>
      <x:c r="B946" s="1">
        <x:v>44782.65476304521</x:v>
      </x:c>
      <x:c r="C946" s="6">
        <x:v>15.733961005</x:v>
      </x:c>
      <x:c r="D946" s="14" t="s">
        <x:v>94</x:v>
      </x:c>
      <x:c r="E946" s="15">
        <x:v>44771.465261750614</x:v>
      </x:c>
      <x:c r="F946" t="s">
        <x:v>99</x:v>
      </x:c>
      <x:c r="G946" s="6">
        <x:v>94.45390792517502</x:v>
      </x:c>
      <x:c r="H946" t="s">
        <x:v>97</x:v>
      </x:c>
      <x:c r="I946" s="6">
        <x:v>27.68944556921815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21.100999999999996</x:v>
      </x:c>
      <x:c r="S946" s="8">
        <x:v>25143.00816749709</x:v>
      </x:c>
      <x:c r="T946" s="12">
        <x:v>280267.87029214785</x:v>
      </x:c>
      <x:c r="U946" s="12">
        <x:v>24.849999999999998</x:v>
      </x:c>
      <x:c r="V946" s="12">
        <x:v>70</x:v>
      </x:c>
      <x:c r="W946" s="12">
        <x:f>NA()</x:f>
      </x:c>
    </x:row>
    <x:row r="947">
      <x:c r="A947">
        <x:v>302905</x:v>
      </x:c>
      <x:c r="B947" s="1">
        <x:v>44782.65477478068</x:v>
      </x:c>
      <x:c r="C947" s="6">
        <x:v>15.750860086666666</x:v>
      </x:c>
      <x:c r="D947" s="14" t="s">
        <x:v>94</x:v>
      </x:c>
      <x:c r="E947" s="15">
        <x:v>44771.465261750614</x:v>
      </x:c>
      <x:c r="F947" t="s">
        <x:v>99</x:v>
      </x:c>
      <x:c r="G947" s="6">
        <x:v>94.39217420124668</x:v>
      </x:c>
      <x:c r="H947" t="s">
        <x:v>97</x:v>
      </x:c>
      <x:c r="I947" s="6">
        <x:v>27.69302498192519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21.107999999999997</x:v>
      </x:c>
      <x:c r="S947" s="8">
        <x:v>25138.51457103706</x:v>
      </x:c>
      <x:c r="T947" s="12">
        <x:v>280270.60195191007</x:v>
      </x:c>
      <x:c r="U947" s="12">
        <x:v>24.849999999999998</x:v>
      </x:c>
      <x:c r="V947" s="12">
        <x:v>70</x:v>
      </x:c>
      <x:c r="W947" s="12">
        <x:f>NA()</x:f>
      </x:c>
    </x:row>
    <x:row r="948">
      <x:c r="A948">
        <x:v>302911</x:v>
      </x:c>
      <x:c r="B948" s="1">
        <x:v>44782.65478592758</x:v>
      </x:c>
      <x:c r="C948" s="6">
        <x:v>15.766911621666667</x:v>
      </x:c>
      <x:c r="D948" s="14" t="s">
        <x:v>94</x:v>
      </x:c>
      <x:c r="E948" s="15">
        <x:v>44771.465261750614</x:v>
      </x:c>
      <x:c r="F948" t="s">
        <x:v>99</x:v>
      </x:c>
      <x:c r="G948" s="6">
        <x:v>94.4874881607942</x:v>
      </x:c>
      <x:c r="H948" t="s">
        <x:v>97</x:v>
      </x:c>
      <x:c r="I948" s="6">
        <x:v>27.68929517380957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21.096999999999998</x:v>
      </x:c>
      <x:c r="S948" s="8">
        <x:v>25138.449523972296</x:v>
      </x:c>
      <x:c r="T948" s="12">
        <x:v>280261.07489834493</x:v>
      </x:c>
      <x:c r="U948" s="12">
        <x:v>24.849999999999998</x:v>
      </x:c>
      <x:c r="V948" s="12">
        <x:v>70</x:v>
      </x:c>
      <x:c r="W948" s="12">
        <x:f>NA()</x:f>
      </x:c>
    </x:row>
    <x:row r="949">
      <x:c r="A949">
        <x:v>302918</x:v>
      </x:c>
      <x:c r="B949" s="1">
        <x:v>44782.65479764057</x:v>
      </x:c>
      <x:c r="C949" s="6">
        <x:v>15.783778328333334</x:v>
      </x:c>
      <x:c r="D949" s="14" t="s">
        <x:v>94</x:v>
      </x:c>
      <x:c r="E949" s="15">
        <x:v>44771.465261750614</x:v>
      </x:c>
      <x:c r="F949" t="s">
        <x:v>99</x:v>
      </x:c>
      <x:c r="G949" s="6">
        <x:v>94.48185406419802</x:v>
      </x:c>
      <x:c r="H949" t="s">
        <x:v>97</x:v>
      </x:c>
      <x:c r="I949" s="6">
        <x:v>27.68628726705856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21.097999999999995</x:v>
      </x:c>
      <x:c r="S949" s="8">
        <x:v>25142.29039192655</x:v>
      </x:c>
      <x:c r="T949" s="12">
        <x:v>280266.3340237397</x:v>
      </x:c>
      <x:c r="U949" s="12">
        <x:v>24.849999999999998</x:v>
      </x:c>
      <x:c r="V949" s="12">
        <x:v>70</x:v>
      </x:c>
      <x:c r="W949" s="12">
        <x:f>NA()</x:f>
      </x:c>
    </x:row>
    <x:row r="950">
      <x:c r="A950">
        <x:v>302929</x:v>
      </x:c>
      <x:c r="B950" s="1">
        <x:v>44782.65480938088</x:v>
      </x:c>
      <x:c r="C950" s="6">
        <x:v>15.800684365</x:v>
      </x:c>
      <x:c r="D950" s="14" t="s">
        <x:v>94</x:v>
      </x:c>
      <x:c r="E950" s="15">
        <x:v>44771.465261750614</x:v>
      </x:c>
      <x:c r="F950" t="s">
        <x:v>99</x:v>
      </x:c>
      <x:c r="G950" s="6">
        <x:v>94.4111552064619</x:v>
      </x:c>
      <x:c r="H950" t="s">
        <x:v>97</x:v>
      </x:c>
      <x:c r="I950" s="6">
        <x:v>27.699732631143434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21.104999999999997</x:v>
      </x:c>
      <x:c r="S950" s="8">
        <x:v>25138.767964988096</x:v>
      </x:c>
      <x:c r="T950" s="12">
        <x:v>280262.780772182</x:v>
      </x:c>
      <x:c r="U950" s="12">
        <x:v>24.849999999999998</x:v>
      </x:c>
      <x:c r="V950" s="12">
        <x:v>70</x:v>
      </x:c>
      <x:c r="W950" s="12">
        <x:f>NA()</x:f>
      </x:c>
    </x:row>
    <x:row r="951">
      <x:c r="A951">
        <x:v>302935</x:v>
      </x:c>
      <x:c r="B951" s="1">
        <x:v>44782.65482113611</x:v>
      </x:c>
      <x:c r="C951" s="6">
        <x:v>15.817611898333332</x:v>
      </x:c>
      <x:c r="D951" s="14" t="s">
        <x:v>94</x:v>
      </x:c>
      <x:c r="E951" s="15">
        <x:v>44771.465261750614</x:v>
      </x:c>
      <x:c r="F951" t="s">
        <x:v>99</x:v>
      </x:c>
      <x:c r="G951" s="6">
        <x:v>94.38424786108652</x:v>
      </x:c>
      <x:c r="H951" t="s">
        <x:v>97</x:v>
      </x:c>
      <x:c r="I951" s="6">
        <x:v>27.683339521058315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21.109999999999996</x:v>
      </x:c>
      <x:c r="S951" s="8">
        <x:v>25139.84224139193</x:v>
      </x:c>
      <x:c r="T951" s="12">
        <x:v>280261.22656894586</x:v>
      </x:c>
      <x:c r="U951" s="12">
        <x:v>24.849999999999998</x:v>
      </x:c>
      <x:c r="V951" s="12">
        <x:v>70</x:v>
      </x:c>
      <x:c r="W951" s="12">
        <x:f>NA()</x:f>
      </x:c>
    </x:row>
    <x:row r="952">
      <x:c r="A952">
        <x:v>302950</x:v>
      </x:c>
      <x:c r="B952" s="1">
        <x:v>44782.654832294305</x:v>
      </x:c>
      <x:c r="C952" s="6">
        <x:v>15.833679698333333</x:v>
      </x:c>
      <x:c r="D952" s="14" t="s">
        <x:v>94</x:v>
      </x:c>
      <x:c r="E952" s="15">
        <x:v>44771.465261750614</x:v>
      </x:c>
      <x:c r="F952" t="s">
        <x:v>99</x:v>
      </x:c>
      <x:c r="G952" s="6">
        <x:v>94.54147718844452</x:v>
      </x:c>
      <x:c r="H952" t="s">
        <x:v>97</x:v>
      </x:c>
      <x:c r="I952" s="6">
        <x:v>27.685114184156646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21.090999999999998</x:v>
      </x:c>
      <x:c r="S952" s="8">
        <x:v>25136.78215203829</x:v>
      </x:c>
      <x:c r="T952" s="12">
        <x:v>280248.61679330573</x:v>
      </x:c>
      <x:c r="U952" s="12">
        <x:v>24.849999999999998</x:v>
      </x:c>
      <x:c r="V952" s="12">
        <x:v>70</x:v>
      </x:c>
      <x:c r="W952" s="12">
        <x:f>NA()</x:f>
      </x:c>
    </x:row>
    <x:row r="953">
      <x:c r="A953">
        <x:v>302956</x:v>
      </x:c>
      <x:c r="B953" s="1">
        <x:v>44782.65484402649</x:v>
      </x:c>
      <x:c r="C953" s="6">
        <x:v>15.850574041666667</x:v>
      </x:c>
      <x:c r="D953" s="14" t="s">
        <x:v>94</x:v>
      </x:c>
      <x:c r="E953" s="15">
        <x:v>44771.465261750614</x:v>
      </x:c>
      <x:c r="F953" t="s">
        <x:v>99</x:v>
      </x:c>
      <x:c r="G953" s="6">
        <x:v>94.43372848417518</x:v>
      </x:c>
      <x:c r="H953" t="s">
        <x:v>97</x:v>
      </x:c>
      <x:c r="I953" s="6">
        <x:v>27.693265614849224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21.102999999999998</x:v>
      </x:c>
      <x:c r="S953" s="8">
        <x:v>25143.76199039361</x:v>
      </x:c>
      <x:c r="T953" s="12">
        <x:v>280256.6335595037</x:v>
      </x:c>
      <x:c r="U953" s="12">
        <x:v>24.849999999999998</x:v>
      </x:c>
      <x:c r="V953" s="12">
        <x:v>70</x:v>
      </x:c>
      <x:c r="W953" s="12">
        <x:f>NA()</x:f>
      </x:c>
    </x:row>
    <x:row r="954">
      <x:c r="A954">
        <x:v>302966</x:v>
      </x:c>
      <x:c r="B954" s="1">
        <x:v>44782.65485575298</x:v>
      </x:c>
      <x:c r="C954" s="6">
        <x:v>15.867460193333333</x:v>
      </x:c>
      <x:c r="D954" s="14" t="s">
        <x:v>94</x:v>
      </x:c>
      <x:c r="E954" s="15">
        <x:v>44771.465261750614</x:v>
      </x:c>
      <x:c r="F954" t="s">
        <x:v>99</x:v>
      </x:c>
      <x:c r="G954" s="6">
        <x:v>94.57751233698735</x:v>
      </x:c>
      <x:c r="H954" t="s">
        <x:v>97</x:v>
      </x:c>
      <x:c r="I954" s="6">
        <x:v>27.673082588315538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21.087999999999997</x:v>
      </x:c>
      <x:c r="S954" s="8">
        <x:v>25136.01549208812</x:v>
      </x:c>
      <x:c r="T954" s="12">
        <x:v>280262.4416729233</x:v>
      </x:c>
      <x:c r="U954" s="12">
        <x:v>24.849999999999998</x:v>
      </x:c>
      <x:c r="V954" s="12">
        <x:v>70</x:v>
      </x:c>
      <x:c r="W954" s="12">
        <x:f>NA()</x:f>
      </x:c>
    </x:row>
    <x:row r="955">
      <x:c r="A955">
        <x:v>302974</x:v>
      </x:c>
      <x:c r="B955" s="1">
        <x:v>44782.65486748739</x:v>
      </x:c>
      <x:c r="C955" s="6">
        <x:v>15.884357738333334</x:v>
      </x:c>
      <x:c r="D955" s="14" t="s">
        <x:v>94</x:v>
      </x:c>
      <x:c r="E955" s="15">
        <x:v>44771.465261750614</x:v>
      </x:c>
      <x:c r="F955" t="s">
        <x:v>99</x:v>
      </x:c>
      <x:c r="G955" s="6">
        <x:v>94.44421299876221</x:v>
      </x:c>
      <x:c r="H955" t="s">
        <x:v>97</x:v>
      </x:c>
      <x:c r="I955" s="6">
        <x:v>27.69091944457614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21.101999999999997</x:v>
      </x:c>
      <x:c r="S955" s="8">
        <x:v>25141.77587106512</x:v>
      </x:c>
      <x:c r="T955" s="12">
        <x:v>280256.9785005805</x:v>
      </x:c>
      <x:c r="U955" s="12">
        <x:v>24.849999999999998</x:v>
      </x:c>
      <x:c r="V955" s="12">
        <x:v>70</x:v>
      </x:c>
      <x:c r="W955" s="12">
        <x:f>NA()</x:f>
      </x:c>
    </x:row>
    <x:row r="956">
      <x:c r="A956">
        <x:v>302983</x:v>
      </x:c>
      <x:c r="B956" s="1">
        <x:v>44782.65487862367</x:v>
      </x:c>
      <x:c r="C956" s="6">
        <x:v>15.900393983333334</x:v>
      </x:c>
      <x:c r="D956" s="14" t="s">
        <x:v>94</x:v>
      </x:c>
      <x:c r="E956" s="15">
        <x:v>44771.465261750614</x:v>
      </x:c>
      <x:c r="F956" t="s">
        <x:v>99</x:v>
      </x:c>
      <x:c r="G956" s="6">
        <x:v>94.49354567849646</x:v>
      </x:c>
      <x:c r="H956" t="s">
        <x:v>97</x:v>
      </x:c>
      <x:c r="I956" s="6">
        <x:v>27.682617624473096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21.096999999999998</x:v>
      </x:c>
      <x:c r="S956" s="8">
        <x:v>25132.779849525046</x:v>
      </x:c>
      <x:c r="T956" s="12">
        <x:v>280254.9299554192</x:v>
      </x:c>
      <x:c r="U956" s="12">
        <x:v>24.849999999999998</x:v>
      </x:c>
      <x:c r="V956" s="12">
        <x:v>70</x:v>
      </x:c>
      <x:c r="W956" s="12">
        <x:f>NA()</x:f>
      </x:c>
    </x:row>
    <x:row r="957">
      <x:c r="A957">
        <x:v>302987</x:v>
      </x:c>
      <x:c r="B957" s="1">
        <x:v>44782.654890353064</x:v>
      </x:c>
      <x:c r="C957" s="6">
        <x:v>15.917284308333333</x:v>
      </x:c>
      <x:c r="D957" s="14" t="s">
        <x:v>94</x:v>
      </x:c>
      <x:c r="E957" s="15">
        <x:v>44771.465261750614</x:v>
      </x:c>
      <x:c r="F957" t="s">
        <x:v>99</x:v>
      </x:c>
      <x:c r="G957" s="6">
        <x:v>94.49463719143728</x:v>
      </x:c>
      <x:c r="H957" t="s">
        <x:v>97</x:v>
      </x:c>
      <x:c r="I957" s="6">
        <x:v>27.681414463842884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21.096999999999998</x:v>
      </x:c>
      <x:c r="S957" s="8">
        <x:v>25134.438385683734</x:v>
      </x:c>
      <x:c r="T957" s="12">
        <x:v>280249.45272103505</x:v>
      </x:c>
      <x:c r="U957" s="12">
        <x:v>24.849999999999998</x:v>
      </x:c>
      <x:c r="V957" s="12">
        <x:v>70</x:v>
      </x:c>
      <x:c r="W957" s="12">
        <x:f>NA()</x:f>
      </x:c>
    </x:row>
    <x:row r="958">
      <x:c r="A958">
        <x:v>303001</x:v>
      </x:c>
      <x:c r="B958" s="1">
        <x:v>44782.65490210086</x:v>
      </x:c>
      <x:c r="C958" s="6">
        <x:v>15.93420114</x:v>
      </x:c>
      <x:c r="D958" s="14" t="s">
        <x:v>94</x:v>
      </x:c>
      <x:c r="E958" s="15">
        <x:v>44771.465261750614</x:v>
      </x:c>
      <x:c r="F958" t="s">
        <x:v>99</x:v>
      </x:c>
      <x:c r="G958" s="6">
        <x:v>94.45611725862709</x:v>
      </x:c>
      <x:c r="H958" t="s">
        <x:v>97</x:v>
      </x:c>
      <x:c r="I958" s="6">
        <x:v>27.68700916443322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21.100999999999996</x:v>
      </x:c>
      <x:c r="S958" s="8">
        <x:v>25143.353233547623</x:v>
      </x:c>
      <x:c r="T958" s="12">
        <x:v>280253.97671574046</x:v>
      </x:c>
      <x:c r="U958" s="12">
        <x:v>24.849999999999998</x:v>
      </x:c>
      <x:c r="V958" s="12">
        <x:v>70</x:v>
      </x:c>
      <x:c r="W958" s="12">
        <x:f>NA()</x:f>
      </x:c>
    </x:row>
    <x:row r="959">
      <x:c r="A959">
        <x:v>303010</x:v>
      </x:c>
      <x:c r="B959" s="1">
        <x:v>44782.654913265964</x:v>
      </x:c>
      <x:c r="C959" s="6">
        <x:v>15.950278883333333</x:v>
      </x:c>
      <x:c r="D959" s="14" t="s">
        <x:v>94</x:v>
      </x:c>
      <x:c r="E959" s="15">
        <x:v>44771.465261750614</x:v>
      </x:c>
      <x:c r="F959" t="s">
        <x:v>99</x:v>
      </x:c>
      <x:c r="G959" s="6">
        <x:v>94.57895993842783</x:v>
      </x:c>
      <x:c r="H959" t="s">
        <x:v>97</x:v>
      </x:c>
      <x:c r="I959" s="6">
        <x:v>27.671488405102536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21.087999999999997</x:v>
      </x:c>
      <x:c r="S959" s="8">
        <x:v>25137.774904464368</x:v>
      </x:c>
      <x:c r="T959" s="12">
        <x:v>280245.2000614167</x:v>
      </x:c>
      <x:c r="U959" s="12">
        <x:v>24.849999999999998</x:v>
      </x:c>
      <x:c r="V959" s="12">
        <x:v>70</x:v>
      </x:c>
      <x:c r="W959" s="12">
        <x:f>NA()</x:f>
      </x:c>
    </x:row>
    <x:row r="960">
      <x:c r="A960">
        <x:v>303021</x:v>
      </x:c>
      <x:c r="B960" s="1">
        <x:v>44782.65492503739</x:v>
      </x:c>
      <x:c r="C960" s="6">
        <x:v>15.967229738333334</x:v>
      </x:c>
      <x:c r="D960" s="14" t="s">
        <x:v>94</x:v>
      </x:c>
      <x:c r="E960" s="15">
        <x:v>44771.465261750614</x:v>
      </x:c>
      <x:c r="F960" t="s">
        <x:v>99</x:v>
      </x:c>
      <x:c r="G960" s="6">
        <x:v>94.47692993106615</x:v>
      </x:c>
      <x:c r="H960" t="s">
        <x:v>97</x:v>
      </x:c>
      <x:c r="I960" s="6">
        <x:v>27.68249730839034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21.098999999999997</x:v>
      </x:c>
      <x:c r="S960" s="8">
        <x:v>25140.347757614694</x:v>
      </x:c>
      <x:c r="T960" s="12">
        <x:v>280254.3772888818</x:v>
      </x:c>
      <x:c r="U960" s="12">
        <x:v>24.849999999999998</x:v>
      </x:c>
      <x:c r="V960" s="12">
        <x:v>70</x:v>
      </x:c>
      <x:c r="W960" s="12">
        <x:f>NA()</x:f>
      </x:c>
    </x:row>
    <x:row r="961">
      <x:c r="A961">
        <x:v>303031</x:v>
      </x:c>
      <x:c r="B961" s="1">
        <x:v>44782.654936798965</x:v>
      </x:c>
      <x:c r="C961" s="6">
        <x:v>15.984166411666667</x:v>
      </x:c>
      <x:c r="D961" s="14" t="s">
        <x:v>94</x:v>
      </x:c>
      <x:c r="E961" s="15">
        <x:v>44771.465261750614</x:v>
      </x:c>
      <x:c r="F961" t="s">
        <x:v>99</x:v>
      </x:c>
      <x:c r="G961" s="6">
        <x:v>94.38853384962148</x:v>
      </x:c>
      <x:c r="H961" t="s">
        <x:v>97</x:v>
      </x:c>
      <x:c r="I961" s="6">
        <x:v>27.706259818365197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21.106999999999996</x:v>
      </x:c>
      <x:c r="S961" s="8">
        <x:v>25134.99321599944</x:v>
      </x:c>
      <x:c r="T961" s="12">
        <x:v>280252.62070304516</x:v>
      </x:c>
      <x:c r="U961" s="12">
        <x:v>24.849999999999998</x:v>
      </x:c>
      <x:c r="V961" s="12">
        <x:v>70</x:v>
      </x:c>
      <x:c r="W961" s="12">
        <x:f>NA()</x:f>
      </x:c>
    </x:row>
    <x:row r="962">
      <x:c r="A962">
        <x:v>303040</x:v>
      </x:c>
      <x:c r="B962" s="1">
        <x:v>44782.65494797115</x:v>
      </x:c>
      <x:c r="C962" s="6">
        <x:v>16.00025435</x:v>
      </x:c>
      <x:c r="D962" s="14" t="s">
        <x:v>94</x:v>
      </x:c>
      <x:c r="E962" s="15">
        <x:v>44771.465261750614</x:v>
      </x:c>
      <x:c r="F962" t="s">
        <x:v>99</x:v>
      </x:c>
      <x:c r="G962" s="6">
        <x:v>94.45525755096156</x:v>
      </x:c>
      <x:c r="H962" t="s">
        <x:v>97</x:v>
      </x:c>
      <x:c r="I962" s="6">
        <x:v>27.697175902282197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21.099999999999998</x:v>
      </x:c>
      <x:c r="S962" s="8">
        <x:v>25140.047861541058</x:v>
      </x:c>
      <x:c r="T962" s="12">
        <x:v>280249.605873963</x:v>
      </x:c>
      <x:c r="U962" s="12">
        <x:v>24.849999999999998</x:v>
      </x:c>
      <x:c r="V962" s="12">
        <x:v>70</x:v>
      </x:c>
      <x:c r="W962" s="12">
        <x:f>NA()</x:f>
      </x:c>
    </x:row>
    <x:row r="963">
      <x:c r="A963">
        <x:v>303049</x:v>
      </x:c>
      <x:c r="B963" s="1">
        <x:v>44782.65495971439</x:v>
      </x:c>
      <x:c r="C963" s="6">
        <x:v>16.01716462</x:v>
      </x:c>
      <x:c r="D963" s="14" t="s">
        <x:v>94</x:v>
      </x:c>
      <x:c r="E963" s="15">
        <x:v>44771.465261750614</x:v>
      </x:c>
      <x:c r="F963" t="s">
        <x:v>99</x:v>
      </x:c>
      <x:c r="G963" s="6">
        <x:v>94.47407876199591</x:v>
      </x:c>
      <x:c r="H963" t="s">
        <x:v>97</x:v>
      </x:c>
      <x:c r="I963" s="6">
        <x:v>27.694859808406363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21.097999999999995</x:v>
      </x:c>
      <x:c r="S963" s="8">
        <x:v>25132.371619605037</x:v>
      </x:c>
      <x:c r="T963" s="12">
        <x:v>280240.2932349244</x:v>
      </x:c>
      <x:c r="U963" s="12">
        <x:v>24.849999999999998</x:v>
      </x:c>
      <x:c r="V963" s="12">
        <x:v>70</x:v>
      </x:c>
      <x:c r="W963" s="12">
        <x:f>NA()</x:f>
      </x:c>
    </x:row>
    <x:row r="964">
      <x:c r="A964">
        <x:v>303055</x:v>
      </x:c>
      <x:c r="B964" s="1">
        <x:v>44782.654971463046</x:v>
      </x:c>
      <x:c r="C964" s="6">
        <x:v>16.034082681666668</x:v>
      </x:c>
      <x:c r="D964" s="14" t="s">
        <x:v>94</x:v>
      </x:c>
      <x:c r="E964" s="15">
        <x:v>44771.465261750614</x:v>
      </x:c>
      <x:c r="F964" t="s">
        <x:v>99</x:v>
      </x:c>
      <x:c r="G964" s="6">
        <x:v>94.49606980333228</x:v>
      </x:c>
      <x:c r="H964" t="s">
        <x:v>97</x:v>
      </x:c>
      <x:c r="I964" s="6">
        <x:v>27.689054541170663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21.095999999999997</x:v>
      </x:c>
      <x:c r="S964" s="8">
        <x:v>25137.806850231467</x:v>
      </x:c>
      <x:c r="T964" s="12">
        <x:v>280246.85920104705</x:v>
      </x:c>
      <x:c r="U964" s="12">
        <x:v>24.849999999999998</x:v>
      </x:c>
      <x:c r="V964" s="12">
        <x:v>70</x:v>
      </x:c>
      <x:c r="W964" s="12">
        <x:f>NA()</x:f>
      </x:c>
    </x:row>
    <x:row r="965">
      <x:c r="A965">
        <x:v>303060</x:v>
      </x:c>
      <x:c r="B965" s="1">
        <x:v>44782.654983218956</x:v>
      </x:c>
      <x:c r="C965" s="6">
        <x:v>16.051011191666667</x:v>
      </x:c>
      <x:c r="D965" s="14" t="s">
        <x:v>94</x:v>
      </x:c>
      <x:c r="E965" s="15">
        <x:v>44771.465261750614</x:v>
      </x:c>
      <x:c r="F965" t="s">
        <x:v>99</x:v>
      </x:c>
      <x:c r="G965" s="6">
        <x:v>94.36878443544428</x:v>
      </x:c>
      <x:c r="H965" t="s">
        <x:v>97</x:v>
      </x:c>
      <x:c r="I965" s="6">
        <x:v>27.691190156447647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21.110999999999997</x:v>
      </x:c>
      <x:c r="S965" s="8">
        <x:v>25135.14422868493</x:v>
      </x:c>
      <x:c r="T965" s="12">
        <x:v>280242.9180787917</x:v>
      </x:c>
      <x:c r="U965" s="12">
        <x:v>24.849999999999998</x:v>
      </x:c>
      <x:c r="V965" s="12">
        <x:v>70</x:v>
      </x:c>
      <x:c r="W965" s="12">
        <x:f>NA()</x:f>
      </x:c>
    </x:row>
    <x:row r="966">
      <x:c r="A966">
        <x:v>303068</x:v>
      </x:c>
      <x:c r="B966" s="1">
        <x:v>44782.65499434909</x:v>
      </x:c>
      <x:c r="C966" s="6">
        <x:v>16.0670386</x:v>
      </x:c>
      <x:c r="D966" s="14" t="s">
        <x:v>94</x:v>
      </x:c>
      <x:c r="E966" s="15">
        <x:v>44771.465261750614</x:v>
      </x:c>
      <x:c r="F966" t="s">
        <x:v>99</x:v>
      </x:c>
      <x:c r="G966" s="6">
        <x:v>94.45480801366872</x:v>
      </x:c>
      <x:c r="H966" t="s">
        <x:v>97</x:v>
      </x:c>
      <x:c r="I966" s="6">
        <x:v>27.688452959647748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21.100999999999996</x:v>
      </x:c>
      <x:c r="S966" s="8">
        <x:v>25138.41704943345</x:v>
      </x:c>
      <x:c r="T966" s="12">
        <x:v>280237.7762131949</x:v>
      </x:c>
      <x:c r="U966" s="12">
        <x:v>24.849999999999998</x:v>
      </x:c>
      <x:c r="V966" s="12">
        <x:v>70</x:v>
      </x:c>
      <x:c r="W966" s="12">
        <x:f>NA()</x:f>
      </x:c>
    </x:row>
    <x:row r="967">
      <x:c r="A967">
        <x:v>303077</x:v>
      </x:c>
      <x:c r="B967" s="1">
        <x:v>44782.65500607914</x:v>
      </x:c>
      <x:c r="C967" s="6">
        <x:v>16.083929865</x:v>
      </x:c>
      <x:c r="D967" s="14" t="s">
        <x:v>94</x:v>
      </x:c>
      <x:c r="E967" s="15">
        <x:v>44771.465261750614</x:v>
      </x:c>
      <x:c r="F967" t="s">
        <x:v>99</x:v>
      </x:c>
      <x:c r="G967" s="6">
        <x:v>94.41359420729012</x:v>
      </x:c>
      <x:c r="H967" t="s">
        <x:v>97</x:v>
      </x:c>
      <x:c r="I967" s="6">
        <x:v>27.706259818365197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21.103999999999996</x:v>
      </x:c>
      <x:c r="S967" s="8">
        <x:v>25139.063533169403</x:v>
      </x:c>
      <x:c r="T967" s="12">
        <x:v>280243.4369914449</x:v>
      </x:c>
      <x:c r="U967" s="12">
        <x:v>24.849999999999998</x:v>
      </x:c>
      <x:c r="V967" s="12">
        <x:v>70</x:v>
      </x:c>
      <x:c r="W967" s="12">
        <x:f>NA()</x:f>
      </x:c>
    </x:row>
    <x:row r="968">
      <x:c r="A968">
        <x:v>303096</x:v>
      </x:c>
      <x:c r="B968" s="1">
        <x:v>44782.65501780442</x:v>
      </x:c>
      <x:c r="C968" s="6">
        <x:v>16.100814263333334</x:v>
      </x:c>
      <x:c r="D968" s="14" t="s">
        <x:v>94</x:v>
      </x:c>
      <x:c r="E968" s="15">
        <x:v>44771.465261750614</x:v>
      </x:c>
      <x:c r="F968" t="s">
        <x:v>99</x:v>
      </x:c>
      <x:c r="G968" s="6">
        <x:v>94.37975068602938</x:v>
      </x:c>
      <x:c r="H968" t="s">
        <x:v>97</x:v>
      </x:c>
      <x:c r="I968" s="6">
        <x:v>27.688302564284186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21.109999999999996</x:v>
      </x:c>
      <x:c r="S968" s="8">
        <x:v>25138.07417531212</x:v>
      </x:c>
      <x:c r="T968" s="12">
        <x:v>280252.2104848044</x:v>
      </x:c>
      <x:c r="U968" s="12">
        <x:v>24.849999999999998</x:v>
      </x:c>
      <x:c r="V968" s="12">
        <x:v>70</x:v>
      </x:c>
      <x:c r="W968" s="12">
        <x:f>NA()</x:f>
      </x:c>
    </x:row>
    <x:row r="969">
      <x:c r="A969">
        <x:v>303092</x:v>
      </x:c>
      <x:c r="B969" s="1">
        <x:v>44782.655028950314</x:v>
      </x:c>
      <x:c r="C969" s="6">
        <x:v>16.11686436</x:v>
      </x:c>
      <x:c r="D969" s="14" t="s">
        <x:v>94</x:v>
      </x:c>
      <x:c r="E969" s="15">
        <x:v>44771.465261750614</x:v>
      </x:c>
      <x:c r="F969" t="s">
        <x:v>99</x:v>
      </x:c>
      <x:c r="G969" s="6">
        <x:v>94.49346381586655</x:v>
      </x:c>
      <x:c r="H969" t="s">
        <x:v>97</x:v>
      </x:c>
      <x:c r="I969" s="6">
        <x:v>27.682707861537892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21.096999999999998</x:v>
      </x:c>
      <x:c r="S969" s="8">
        <x:v>25136.438099627932</x:v>
      </x:c>
      <x:c r="T969" s="12">
        <x:v>280239.42505512125</x:v>
      </x:c>
      <x:c r="U969" s="12">
        <x:v>24.849999999999998</x:v>
      </x:c>
      <x:c r="V969" s="12">
        <x:v>70</x:v>
      </x:c>
      <x:c r="W969" s="12">
        <x:f>NA()</x:f>
      </x:c>
    </x:row>
    <x:row r="970">
      <x:c r="A970">
        <x:v>303104</x:v>
      </x:c>
      <x:c r="B970" s="1">
        <x:v>44782.655040717684</x:v>
      </x:c>
      <x:c r="C970" s="6">
        <x:v>16.13380937</x:v>
      </x:c>
      <x:c r="D970" s="14" t="s">
        <x:v>94</x:v>
      </x:c>
      <x:c r="E970" s="15">
        <x:v>44771.465261750614</x:v>
      </x:c>
      <x:c r="F970" t="s">
        <x:v>99</x:v>
      </x:c>
      <x:c r="G970" s="6">
        <x:v>94.45161685485726</x:v>
      </x:c>
      <x:c r="H970" t="s">
        <x:v>97</x:v>
      </x:c>
      <x:c r="I970" s="6">
        <x:v>27.69197221308559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21.100999999999996</x:v>
      </x:c>
      <x:c r="S970" s="8">
        <x:v>25134.00627974378</x:v>
      </x:c>
      <x:c r="T970" s="12">
        <x:v>280229.28891274927</x:v>
      </x:c>
      <x:c r="U970" s="12">
        <x:v>24.849999999999998</x:v>
      </x:c>
      <x:c r="V970" s="12">
        <x:v>70</x:v>
      </x:c>
      <x:c r="W970" s="12">
        <x:f>NA()</x:f>
      </x:c>
    </x:row>
    <x:row r="971">
      <x:c r="A971">
        <x:v>303113</x:v>
      </x:c>
      <x:c r="B971" s="1">
        <x:v>44782.655052460206</x:v>
      </x:c>
      <x:c r="C971" s="6">
        <x:v>16.150718591666667</x:v>
      </x:c>
      <x:c r="D971" s="14" t="s">
        <x:v>94</x:v>
      </x:c>
      <x:c r="E971" s="15">
        <x:v>44771.465261750614</x:v>
      </x:c>
      <x:c r="F971" t="s">
        <x:v>99</x:v>
      </x:c>
      <x:c r="G971" s="6">
        <x:v>94.43551614726482</x:v>
      </x:c>
      <x:c r="H971" t="s">
        <x:v>97</x:v>
      </x:c>
      <x:c r="I971" s="6">
        <x:v>27.68207620213616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21.103999999999996</x:v>
      </x:c>
      <x:c r="S971" s="8">
        <x:v>25141.98089193486</x:v>
      </x:c>
      <x:c r="T971" s="12">
        <x:v>280231.69528892206</x:v>
      </x:c>
      <x:c r="U971" s="12">
        <x:v>24.849999999999998</x:v>
      </x:c>
      <x:c r="V971" s="12">
        <x:v>70</x:v>
      </x:c>
      <x:c r="W971" s="12">
        <x:f>NA()</x:f>
      </x:c>
    </x:row>
    <x:row r="972">
      <x:c r="A972">
        <x:v>303125</x:v>
      </x:c>
      <x:c r="B972" s="1">
        <x:v>44782.65506420748</x:v>
      </x:c>
      <x:c r="C972" s="6">
        <x:v>16.167634673333332</x:v>
      </x:c>
      <x:c r="D972" s="14" t="s">
        <x:v>94</x:v>
      </x:c>
      <x:c r="E972" s="15">
        <x:v>44771.465261750614</x:v>
      </x:c>
      <x:c r="F972" t="s">
        <x:v>99</x:v>
      </x:c>
      <x:c r="G972" s="6">
        <x:v>94.4846506257239</x:v>
      </x:c>
      <x:c r="H972" t="s">
        <x:v>97</x:v>
      </x:c>
      <x:c r="I972" s="6">
        <x:v>27.692423399690597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21.096999999999998</x:v>
      </x:c>
      <x:c r="S972" s="8">
        <x:v>25135.953022027938</x:v>
      </x:c>
      <x:c r="T972" s="12">
        <x:v>280230.5068965712</x:v>
      </x:c>
      <x:c r="U972" s="12">
        <x:v>24.849999999999998</x:v>
      </x:c>
      <x:c r="V972" s="12">
        <x:v>70</x:v>
      </x:c>
      <x:c r="W972" s="12">
        <x:f>NA()</x:f>
      </x:c>
    </x:row>
    <x:row r="973">
      <x:c r="A973">
        <x:v>303134</x:v>
      </x:c>
      <x:c r="B973" s="1">
        <x:v>44782.655075375944</x:v>
      </x:c>
      <x:c r="C973" s="6">
        <x:v>16.183717265</x:v>
      </x:c>
      <x:c r="D973" s="14" t="s">
        <x:v>94</x:v>
      </x:c>
      <x:c r="E973" s="15">
        <x:v>44771.465261750614</x:v>
      </x:c>
      <x:c r="F973" t="s">
        <x:v>99</x:v>
      </x:c>
      <x:c r="G973" s="6">
        <x:v>94.5197592326378</x:v>
      </x:c>
      <x:c r="H973" t="s">
        <x:v>97</x:v>
      </x:c>
      <x:c r="I973" s="6">
        <x:v>27.68138438483311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21.093999999999998</x:v>
      </x:c>
      <x:c r="S973" s="8">
        <x:v>25137.689607891793</x:v>
      </x:c>
      <x:c r="T973" s="12">
        <x:v>280241.9903855501</x:v>
      </x:c>
      <x:c r="U973" s="12">
        <x:v>24.849999999999998</x:v>
      </x:c>
      <x:c r="V973" s="12">
        <x:v>70</x:v>
      </x:c>
      <x:c r="W973" s="12">
        <x:f>NA()</x:f>
      </x:c>
    </x:row>
    <x:row r="974">
      <x:c r="A974">
        <x:v>303146</x:v>
      </x:c>
      <x:c r="B974" s="1">
        <x:v>44782.65508711597</x:v>
      </x:c>
      <x:c r="C974" s="6">
        <x:v>16.200622895</x:v>
      </x:c>
      <x:c r="D974" s="14" t="s">
        <x:v>94</x:v>
      </x:c>
      <x:c r="E974" s="15">
        <x:v>44771.465261750614</x:v>
      </x:c>
      <x:c r="F974" t="s">
        <x:v>99</x:v>
      </x:c>
      <x:c r="G974" s="6">
        <x:v>94.5404124747939</x:v>
      </x:c>
      <x:c r="H974" t="s">
        <x:v>97</x:v>
      </x:c>
      <x:c r="I974" s="6">
        <x:v>27.68628726705856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21.090999999999998</x:v>
      </x:c>
      <x:c r="S974" s="8">
        <x:v>25137.410384853996</x:v>
      </x:c>
      <x:c r="T974" s="12">
        <x:v>280233.7636821171</x:v>
      </x:c>
      <x:c r="U974" s="12">
        <x:v>24.849999999999998</x:v>
      </x:c>
      <x:c r="V974" s="12">
        <x:v>70</x:v>
      </x:c>
      <x:c r="W974" s="12">
        <x:f>NA()</x:f>
      </x:c>
    </x:row>
    <x:row r="975">
      <x:c r="A975">
        <x:v>303150</x:v>
      </x:c>
      <x:c r="B975" s="1">
        <x:v>44782.655098864714</x:v>
      </x:c>
      <x:c r="C975" s="6">
        <x:v>16.217541086666667</x:v>
      </x:c>
      <x:c r="D975" s="14" t="s">
        <x:v>94</x:v>
      </x:c>
      <x:c r="E975" s="15">
        <x:v>44771.465261750614</x:v>
      </x:c>
      <x:c r="F975" t="s">
        <x:v>99</x:v>
      </x:c>
      <x:c r="G975" s="6">
        <x:v>94.46884171697276</x:v>
      </x:c>
      <x:c r="H975" t="s">
        <x:v>97</x:v>
      </x:c>
      <x:c r="I975" s="6">
        <x:v>27.682196518203455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21.099999999999998</x:v>
      </x:c>
      <x:c r="S975" s="8">
        <x:v>25130.16445095315</x:v>
      </x:c>
      <x:c r="T975" s="12">
        <x:v>280222.4909533429</x:v>
      </x:c>
      <x:c r="U975" s="12">
        <x:v>24.849999999999998</x:v>
      </x:c>
      <x:c r="V975" s="12">
        <x:v>70</x:v>
      </x:c>
      <x:c r="W975" s="12">
        <x:f>NA()</x:f>
      </x:c>
    </x:row>
    <x:row r="976">
      <x:c r="A976">
        <x:v>303161</x:v>
      </x:c>
      <x:c r="B976" s="1">
        <x:v>44782.65510999587</x:v>
      </x:c>
      <x:c r="C976" s="6">
        <x:v>16.23356995</x:v>
      </x:c>
      <x:c r="D976" s="14" t="s">
        <x:v>94</x:v>
      </x:c>
      <x:c r="E976" s="15">
        <x:v>44771.465261750614</x:v>
      </x:c>
      <x:c r="F976" t="s">
        <x:v>99</x:v>
      </x:c>
      <x:c r="G976" s="6">
        <x:v>94.35342261683252</x:v>
      </x:c>
      <x:c r="H976" t="s">
        <x:v>97</x:v>
      </x:c>
      <x:c r="I976" s="6">
        <x:v>27.68971628097006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21.112999999999996</x:v>
      </x:c>
      <x:c r="S976" s="8">
        <x:v>25130.080523345536</x:v>
      </x:c>
      <x:c r="T976" s="12">
        <x:v>280230.0021528557</x:v>
      </x:c>
      <x:c r="U976" s="12">
        <x:v>24.849999999999998</x:v>
      </x:c>
      <x:c r="V976" s="12">
        <x:v>70</x:v>
      </x:c>
      <x:c r="W976" s="12">
        <x:f>NA()</x:f>
      </x:c>
    </x:row>
    <x:row r="977">
      <x:c r="A977">
        <x:v>303172</x:v>
      </x:c>
      <x:c r="B977" s="1">
        <x:v>44782.65512170404</x:v>
      </x:c>
      <x:c r="C977" s="6">
        <x:v>16.250429706666665</x:v>
      </x:c>
      <x:c r="D977" s="14" t="s">
        <x:v>94</x:v>
      </x:c>
      <x:c r="E977" s="15">
        <x:v>44771.465261750614</x:v>
      </x:c>
      <x:c r="F977" t="s">
        <x:v>99</x:v>
      </x:c>
      <x:c r="G977" s="6">
        <x:v>94.49317788879617</x:v>
      </x:c>
      <x:c r="H977" t="s">
        <x:v>97</x:v>
      </x:c>
      <x:c r="I977" s="6">
        <x:v>27.67380448284939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21.097999999999995</x:v>
      </x:c>
      <x:c r="S977" s="8">
        <x:v>25133.126769821265</x:v>
      </x:c>
      <x:c r="T977" s="12">
        <x:v>280224.86600745155</x:v>
      </x:c>
      <x:c r="U977" s="12">
        <x:v>24.849999999999998</x:v>
      </x:c>
      <x:c r="V977" s="12">
        <x:v>70</x:v>
      </x:c>
      <x:c r="W977" s="12">
        <x:f>NA()</x:f>
      </x:c>
    </x:row>
    <x:row r="978">
      <x:c r="A978">
        <x:v>303181</x:v>
      </x:c>
      <x:c r="B978" s="1">
        <x:v>44782.65513344695</x:v>
      </x:c>
      <x:c r="C978" s="6">
        <x:v>16.267339495</x:v>
      </x:c>
      <x:c r="D978" s="14" t="s">
        <x:v>94</x:v>
      </x:c>
      <x:c r="E978" s="15">
        <x:v>44771.465261750614</x:v>
      </x:c>
      <x:c r="F978" t="s">
        <x:v>99</x:v>
      </x:c>
      <x:c r="G978" s="6">
        <x:v>94.46604667674683</x:v>
      </x:c>
      <x:c r="H978" t="s">
        <x:v>97</x:v>
      </x:c>
      <x:c r="I978" s="6">
        <x:v>27.67606040426972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21.100999999999996</x:v>
      </x:c>
      <x:c r="S978" s="8">
        <x:v>25137.657094515635</x:v>
      </x:c>
      <x:c r="T978" s="12">
        <x:v>280230.0366565472</x:v>
      </x:c>
      <x:c r="U978" s="12">
        <x:v>24.849999999999998</x:v>
      </x:c>
      <x:c r="V978" s="12">
        <x:v>70</x:v>
      </x:c>
      <x:c r="W978" s="12">
        <x:f>NA()</x:f>
      </x:c>
    </x:row>
    <x:row r="979">
      <x:c r="A979">
        <x:v>303190</x:v>
      </x:c>
      <x:c r="B979" s="1">
        <x:v>44782.65514518239</x:v>
      </x:c>
      <x:c r="C979" s="6">
        <x:v>16.284238543333334</x:v>
      </x:c>
      <x:c r="D979" s="14" t="s">
        <x:v>94</x:v>
      </x:c>
      <x:c r="E979" s="15">
        <x:v>44771.465261750614</x:v>
      </x:c>
      <x:c r="F979" t="s">
        <x:v>99</x:v>
      </x:c>
      <x:c r="G979" s="6">
        <x:v>94.46323555293793</x:v>
      </x:c>
      <x:c r="H979" t="s">
        <x:v>97</x:v>
      </x:c>
      <x:c r="I979" s="6">
        <x:v>27.697597010430854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21.098999999999997</x:v>
      </x:c>
      <x:c r="S979" s="8">
        <x:v>25131.58017449551</x:v>
      </x:c>
      <x:c r="T979" s="12">
        <x:v>280226.6236794918</x:v>
      </x:c>
      <x:c r="U979" s="12">
        <x:v>24.849999999999998</x:v>
      </x:c>
      <x:c r="V979" s="12">
        <x:v>70</x:v>
      </x:c>
      <x:c r="W979" s="12">
        <x:f>NA()</x:f>
      </x:c>
    </x:row>
    <x:row r="980">
      <x:c r="A980">
        <x:v>303194</x:v>
      </x:c>
      <x:c r="B980" s="1">
        <x:v>44782.65515633727</x:v>
      </x:c>
      <x:c r="C980" s="6">
        <x:v>16.30030156666667</x:v>
      </x:c>
      <x:c r="D980" s="14" t="s">
        <x:v>94</x:v>
      </x:c>
      <x:c r="E980" s="15">
        <x:v>44771.465261750614</x:v>
      </x:c>
      <x:c r="F980" t="s">
        <x:v>99</x:v>
      </x:c>
      <x:c r="G980" s="6">
        <x:v>94.43848612325152</x:v>
      </x:c>
      <x:c r="H980" t="s">
        <x:v>97</x:v>
      </x:c>
      <x:c r="I980" s="6">
        <x:v>27.69723606058551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21.101999999999997</x:v>
      </x:c>
      <x:c r="S980" s="8">
        <x:v>25135.09276479301</x:v>
      </x:c>
      <x:c r="T980" s="12">
        <x:v>280224.75641822687</x:v>
      </x:c>
      <x:c r="U980" s="12">
        <x:v>24.849999999999998</x:v>
      </x:c>
      <x:c r="V980" s="12">
        <x:v>70</x:v>
      </x:c>
      <x:c r="W980" s="12">
        <x:f>NA()</x:f>
      </x:c>
    </x:row>
    <x:row r="981">
      <x:c r="A981">
        <x:v>303210</x:v>
      </x:c>
      <x:c r="B981" s="1">
        <x:v>44782.655168083074</x:v>
      </x:c>
      <x:c r="C981" s="6">
        <x:v>16.317215533333332</x:v>
      </x:c>
      <x:c r="D981" s="14" t="s">
        <x:v>94</x:v>
      </x:c>
      <x:c r="E981" s="15">
        <x:v>44771.465261750614</x:v>
      </x:c>
      <x:c r="F981" t="s">
        <x:v>99</x:v>
      </x:c>
      <x:c r="G981" s="6">
        <x:v>94.54625844940696</x:v>
      </x:c>
      <x:c r="H981" t="s">
        <x:v>97</x:v>
      </x:c>
      <x:c r="I981" s="6">
        <x:v>27.698288831076297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21.089</x:v>
      </x:c>
      <x:c r="S981" s="8">
        <x:v>25134.037842445956</x:v>
      </x:c>
      <x:c r="T981" s="12">
        <x:v>280224.6489553851</x:v>
      </x:c>
      <x:c r="U981" s="12">
        <x:v>24.849999999999998</x:v>
      </x:c>
      <x:c r="V981" s="12">
        <x:v>70</x:v>
      </x:c>
      <x:c r="W981" s="12">
        <x:f>NA()</x:f>
      </x:c>
    </x:row>
    <x:row r="982">
      <x:c r="A982">
        <x:v>303217</x:v>
      </x:c>
      <x:c r="B982" s="1">
        <x:v>44782.655179805006</x:v>
      </x:c>
      <x:c r="C982" s="6">
        <x:v>16.334095115</x:v>
      </x:c>
      <x:c r="D982" s="14" t="s">
        <x:v>94</x:v>
      </x:c>
      <x:c r="E982" s="15">
        <x:v>44771.465261750614</x:v>
      </x:c>
      <x:c r="F982" t="s">
        <x:v>99</x:v>
      </x:c>
      <x:c r="G982" s="6">
        <x:v>94.41524455308624</x:v>
      </x:c>
      <x:c r="H982" t="s">
        <x:v>97</x:v>
      </x:c>
      <x:c r="I982" s="6">
        <x:v>27.69522075799614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21.104999999999997</x:v>
      </x:c>
      <x:c r="S982" s="8">
        <x:v>25132.87252549382</x:v>
      </x:c>
      <x:c r="T982" s="12">
        <x:v>280216.914190103</x:v>
      </x:c>
      <x:c r="U982" s="12">
        <x:v>24.849999999999998</x:v>
      </x:c>
      <x:c r="V982" s="12">
        <x:v>70</x:v>
      </x:c>
      <x:c r="W982" s="12">
        <x:f>NA()</x:f>
      </x:c>
    </x:row>
    <x:row r="983">
      <x:c r="A983">
        <x:v>303224</x:v>
      </x:c>
      <x:c r="B983" s="1">
        <x:v>44782.65519155983</x:v>
      </x:c>
      <x:c r="C983" s="6">
        <x:v>16.351022055</x:v>
      </x:c>
      <x:c r="D983" s="14" t="s">
        <x:v>94</x:v>
      </x:c>
      <x:c r="E983" s="15">
        <x:v>44771.465261750614</x:v>
      </x:c>
      <x:c r="F983" t="s">
        <x:v>99</x:v>
      </x:c>
      <x:c r="G983" s="6">
        <x:v>94.4752790904287</x:v>
      </x:c>
      <x:c r="H983" t="s">
        <x:v>97</x:v>
      </x:c>
      <x:c r="I983" s="6">
        <x:v>27.693536326908998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21.097999999999995</x:v>
      </x:c>
      <x:c r="S983" s="8">
        <x:v>25131.543566129876</x:v>
      </x:c>
      <x:c r="T983" s="12">
        <x:v>280227.95329027367</x:v>
      </x:c>
      <x:c r="U983" s="12">
        <x:v>24.849999999999998</x:v>
      </x:c>
      <x:c r="V983" s="12">
        <x:v>70</x:v>
      </x:c>
      <x:c r="W983" s="12">
        <x:f>NA()</x:f>
      </x:c>
    </x:row>
    <x:row r="984">
      <x:c r="A984">
        <x:v>303235</x:v>
      </x:c>
      <x:c r="B984" s="1">
        <x:v>44782.65520268909</x:v>
      </x:c>
      <x:c r="C984" s="6">
        <x:v>16.3670482</x:v>
      </x:c>
      <x:c r="D984" s="14" t="s">
        <x:v>94</x:v>
      </x:c>
      <x:c r="E984" s="15">
        <x:v>44771.465261750614</x:v>
      </x:c>
      <x:c r="F984" t="s">
        <x:v>99</x:v>
      </x:c>
      <x:c r="G984" s="6">
        <x:v>94.52962995436755</x:v>
      </x:c>
      <x:c r="H984" t="s">
        <x:v>97</x:v>
      </x:c>
      <x:c r="I984" s="6">
        <x:v>27.698168514432382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21.090999999999998</x:v>
      </x:c>
      <x:c r="S984" s="8">
        <x:v>25129.687967944818</x:v>
      </x:c>
      <x:c r="T984" s="12">
        <x:v>280222.1804012267</x:v>
      </x:c>
      <x:c r="U984" s="12">
        <x:v>24.849999999999998</x:v>
      </x:c>
      <x:c r="V984" s="12">
        <x:v>70</x:v>
      </x:c>
      <x:c r="W984" s="12">
        <x:f>NA()</x:f>
      </x:c>
    </x:row>
    <x:row r="985">
      <x:c r="A985">
        <x:v>303247</x:v>
      </x:c>
      <x:c r="B985" s="1">
        <x:v>44782.65521445966</x:v>
      </x:c>
      <x:c r="C985" s="6">
        <x:v>16.38399781</x:v>
      </x:c>
      <x:c r="D985" s="14" t="s">
        <x:v>94</x:v>
      </x:c>
      <x:c r="E985" s="15">
        <x:v>44771.465261750614</x:v>
      </x:c>
      <x:c r="F985" t="s">
        <x:v>99</x:v>
      </x:c>
      <x:c r="G985" s="6">
        <x:v>94.62038800565459</x:v>
      </x:c>
      <x:c r="H985" t="s">
        <x:v>97</x:v>
      </x:c>
      <x:c r="I985" s="6">
        <x:v>27.68120391077673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21.081999999999997</x:v>
      </x:c>
      <x:c r="S985" s="8">
        <x:v>25134.673029735484</x:v>
      </x:c>
      <x:c r="T985" s="12">
        <x:v>280218.34888937225</x:v>
      </x:c>
      <x:c r="U985" s="12">
        <x:v>24.849999999999998</x:v>
      </x:c>
      <x:c r="V985" s="12">
        <x:v>70</x:v>
      </x:c>
      <x:c r="W985" s="12">
        <x:f>NA()</x:f>
      </x:c>
    </x:row>
    <x:row r="986">
      <x:c r="A986">
        <x:v>303251</x:v>
      </x:c>
      <x:c r="B986" s="1">
        <x:v>44782.6552262204</x:v>
      </x:c>
      <x:c r="C986" s="6">
        <x:v>16.400933273333333</x:v>
      </x:c>
      <x:c r="D986" s="14" t="s">
        <x:v>94</x:v>
      </x:c>
      <x:c r="E986" s="15">
        <x:v>44771.465261750614</x:v>
      </x:c>
      <x:c r="F986" t="s">
        <x:v>99</x:v>
      </x:c>
      <x:c r="G986" s="6">
        <x:v>94.46301856679267</x:v>
      </x:c>
      <x:c r="H986" t="s">
        <x:v>97</x:v>
      </x:c>
      <x:c r="I986" s="6">
        <x:v>27.67939917075364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21.100999999999996</x:v>
      </x:c>
      <x:c r="S986" s="8">
        <x:v>25129.471239282193</x:v>
      </x:c>
      <x:c r="T986" s="12">
        <x:v>280219.252218756</x:v>
      </x:c>
      <x:c r="U986" s="12">
        <x:v>24.849999999999998</x:v>
      </x:c>
      <x:c r="V986" s="12">
        <x:v>70</x:v>
      </x:c>
      <x:c r="W986" s="12">
        <x:f>NA()</x:f>
      </x:c>
    </x:row>
    <x:row r="987">
      <x:c r="A987">
        <x:v>303259</x:v>
      </x:c>
      <x:c r="B987" s="1">
        <x:v>44782.65523742205</x:v>
      </x:c>
      <x:c r="C987" s="6">
        <x:v>16.417063641666665</x:v>
      </x:c>
      <x:c r="D987" s="14" t="s">
        <x:v>94</x:v>
      </x:c>
      <x:c r="E987" s="15">
        <x:v>44771.465261750614</x:v>
      </x:c>
      <x:c r="F987" t="s">
        <x:v>99</x:v>
      </x:c>
      <x:c r="G987" s="6">
        <x:v>94.47463821269538</x:v>
      </x:c>
      <x:c r="H987" t="s">
        <x:v>97</x:v>
      </x:c>
      <x:c r="I987" s="6">
        <x:v>27.685023947027275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21.098999999999997</x:v>
      </x:c>
      <x:c r="S987" s="8">
        <x:v>25131.28491936133</x:v>
      </x:c>
      <x:c r="T987" s="12">
        <x:v>280211.9590353103</x:v>
      </x:c>
      <x:c r="U987" s="12">
        <x:v>24.849999999999998</x:v>
      </x:c>
      <x:c r="V987" s="12">
        <x:v>70</x:v>
      </x:c>
      <x:c r="W987" s="12">
        <x:f>NA()</x:f>
      </x:c>
    </x:row>
    <x:row r="988">
      <x:c r="A988">
        <x:v>303269</x:v>
      </x:c>
      <x:c r="B988" s="1">
        <x:v>44782.65524918881</x:v>
      </x:c>
      <x:c r="C988" s="6">
        <x:v>16.434007775</x:v>
      </x:c>
      <x:c r="D988" s="14" t="s">
        <x:v>94</x:v>
      </x:c>
      <x:c r="E988" s="15">
        <x:v>44771.465261750614</x:v>
      </x:c>
      <x:c r="F988" t="s">
        <x:v>99</x:v>
      </x:c>
      <x:c r="G988" s="6">
        <x:v>94.46481760412944</x:v>
      </x:c>
      <x:c r="H988" t="s">
        <x:v>97</x:v>
      </x:c>
      <x:c r="I988" s="6">
        <x:v>27.695852419871244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21.098999999999997</x:v>
      </x:c>
      <x:c r="S988" s="8">
        <x:v>25133.692826830757</x:v>
      </x:c>
      <x:c r="T988" s="12">
        <x:v>280199.2994201363</x:v>
      </x:c>
      <x:c r="U988" s="12">
        <x:v>24.849999999999998</x:v>
      </x:c>
      <x:c r="V988" s="12">
        <x:v>70</x:v>
      </x:c>
      <x:c r="W988" s="12">
        <x:f>NA()</x:f>
      </x:c>
    </x:row>
    <x:row r="989">
      <x:c r="A989">
        <x:v>303278</x:v>
      </x:c>
      <x:c r="B989" s="1">
        <x:v>44782.65526088593</x:v>
      </x:c>
      <x:c r="C989" s="6">
        <x:v>16.450851638333333</x:v>
      </x:c>
      <x:c r="D989" s="14" t="s">
        <x:v>94</x:v>
      </x:c>
      <x:c r="E989" s="15">
        <x:v>44771.465261750614</x:v>
      </x:c>
      <x:c r="F989" t="s">
        <x:v>99</x:v>
      </x:c>
      <x:c r="G989" s="6">
        <x:v>94.33113533681532</x:v>
      </x:c>
      <x:c r="H989" t="s">
        <x:v>97</x:v>
      </x:c>
      <x:c r="I989" s="6">
        <x:v>27.686678294784087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21.115999999999996</x:v>
      </x:c>
      <x:c r="S989" s="8">
        <x:v>25135.54063542178</x:v>
      </x:c>
      <x:c r="T989" s="12">
        <x:v>280215.41793586424</x:v>
      </x:c>
      <x:c r="U989" s="12">
        <x:v>24.849999999999998</x:v>
      </x:c>
      <x:c r="V989" s="12">
        <x:v>70</x:v>
      </x:c>
      <x:c r="W989" s="12">
        <x:f>NA()</x:f>
      </x:c>
    </x:row>
    <x:row r="990">
      <x:c r="A990">
        <x:v>303284</x:v>
      </x:c>
      <x:c r="B990" s="1">
        <x:v>44782.655272016185</x:v>
      </x:c>
      <x:c r="C990" s="6">
        <x:v>16.466879203333335</x:v>
      </x:c>
      <x:c r="D990" s="14" t="s">
        <x:v>94</x:v>
      </x:c>
      <x:c r="E990" s="15">
        <x:v>44771.465261750614</x:v>
      </x:c>
      <x:c r="F990" t="s">
        <x:v>99</x:v>
      </x:c>
      <x:c r="G990" s="6">
        <x:v>94.51442434813566</x:v>
      </x:c>
      <x:c r="H990" t="s">
        <x:v>97</x:v>
      </x:c>
      <x:c r="I990" s="6">
        <x:v>27.696484081865947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21.092999999999996</x:v>
      </x:c>
      <x:c r="S990" s="8">
        <x:v>25130.663062615724</x:v>
      </x:c>
      <x:c r="T990" s="12">
        <x:v>280202.1108155001</x:v>
      </x:c>
      <x:c r="U990" s="12">
        <x:v>24.849999999999998</x:v>
      </x:c>
      <x:c r="V990" s="12">
        <x:v>70</x:v>
      </x:c>
      <x:c r="W990" s="12">
        <x:f>NA()</x:f>
      </x:c>
    </x:row>
    <x:row r="991">
      <x:c r="A991">
        <x:v>303298</x:v>
      </x:c>
      <x:c r="B991" s="1">
        <x:v>44782.65528375237</x:v>
      </x:c>
      <x:c r="C991" s="6">
        <x:v>16.483779315</x:v>
      </x:c>
      <x:c r="D991" s="14" t="s">
        <x:v>94</x:v>
      </x:c>
      <x:c r="E991" s="15">
        <x:v>44771.465261750614</x:v>
      </x:c>
      <x:c r="F991" t="s">
        <x:v>99</x:v>
      </x:c>
      <x:c r="G991" s="6">
        <x:v>94.4982670313606</x:v>
      </x:c>
      <x:c r="H991" t="s">
        <x:v>97</x:v>
      </x:c>
      <x:c r="I991" s="6">
        <x:v>27.695852419871244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21.095</x:v>
      </x:c>
      <x:c r="S991" s="8">
        <x:v>25135.640357926954</x:v>
      </x:c>
      <x:c r="T991" s="12">
        <x:v>280221.67808389576</x:v>
      </x:c>
      <x:c r="U991" s="12">
        <x:v>24.849999999999998</x:v>
      </x:c>
      <x:c r="V991" s="12">
        <x:v>70</x:v>
      </x:c>
      <x:c r="W991" s="12">
        <x:f>NA()</x:f>
      </x:c>
    </x:row>
    <x:row r="992">
      <x:c r="A992">
        <x:v>303304</x:v>
      </x:c>
      <x:c r="B992" s="1">
        <x:v>44782.655295481025</x:v>
      </x:c>
      <x:c r="C992" s="6">
        <x:v>16.500668578333332</x:v>
      </x:c>
      <x:c r="D992" s="14" t="s">
        <x:v>94</x:v>
      </x:c>
      <x:c r="E992" s="15">
        <x:v>44771.465261750614</x:v>
      </x:c>
      <x:c r="F992" t="s">
        <x:v>99</x:v>
      </x:c>
      <x:c r="G992" s="6">
        <x:v>94.48567389865727</x:v>
      </x:c>
      <x:c r="H992" t="s">
        <x:v>97</x:v>
      </x:c>
      <x:c r="I992" s="6">
        <x:v>27.68207620213616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21.097999999999995</x:v>
      </x:c>
      <x:c r="S992" s="8">
        <x:v>25132.42877819867</x:v>
      </x:c>
      <x:c r="T992" s="12">
        <x:v>280206.56205220317</x:v>
      </x:c>
      <x:c r="U992" s="12">
        <x:v>24.849999999999998</x:v>
      </x:c>
      <x:c r="V992" s="12">
        <x:v>70</x:v>
      </x:c>
      <x:c r="W992" s="12">
        <x:f>NA()</x:f>
      </x:c>
    </x:row>
    <x:row r="993">
      <x:c r="A993">
        <x:v>303319</x:v>
      </x:c>
      <x:c r="B993" s="1">
        <x:v>44782.655307195666</x:v>
      </x:c>
      <x:c r="C993" s="6">
        <x:v>16.517537661666665</x:v>
      </x:c>
      <x:c r="D993" s="14" t="s">
        <x:v>94</x:v>
      </x:c>
      <x:c r="E993" s="15">
        <x:v>44771.465261750614</x:v>
      </x:c>
      <x:c r="F993" t="s">
        <x:v>99</x:v>
      </x:c>
      <x:c r="G993" s="6">
        <x:v>94.40372805693282</x:v>
      </x:c>
      <x:c r="H993" t="s">
        <x:v>97</x:v>
      </x:c>
      <x:c r="I993" s="6">
        <x:v>27.698709939365017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21.105999999999998</x:v>
      </x:c>
      <x:c r="S993" s="8">
        <x:v>25129.029480149</x:v>
      </x:c>
      <x:c r="T993" s="12">
        <x:v>280215.2115372486</x:v>
      </x:c>
      <x:c r="U993" s="12">
        <x:v>24.849999999999998</x:v>
      </x:c>
      <x:c r="V993" s="12">
        <x:v>70</x:v>
      </x:c>
      <x:c r="W993" s="12">
        <x:f>NA()</x:f>
      </x:c>
    </x:row>
    <x:row r="994">
      <x:c r="A994">
        <x:v>303327</x:v>
      </x:c>
      <x:c r="B994" s="1">
        <x:v>44782.65531839005</x:v>
      </x:c>
      <x:c r="C994" s="6">
        <x:v>16.53365757</x:v>
      </x:c>
      <x:c r="D994" s="14" t="s">
        <x:v>94</x:v>
      </x:c>
      <x:c r="E994" s="15">
        <x:v>44771.465261750614</x:v>
      </x:c>
      <x:c r="F994" t="s">
        <x:v>99</x:v>
      </x:c>
      <x:c r="G994" s="6">
        <x:v>94.44004336776601</x:v>
      </x:c>
      <x:c r="H994" t="s">
        <x:v>97</x:v>
      </x:c>
      <x:c r="I994" s="6">
        <x:v>27.67708308914598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21.103999999999996</x:v>
      </x:c>
      <x:c r="S994" s="8">
        <x:v>25124.46003541679</x:v>
      </x:c>
      <x:c r="T994" s="12">
        <x:v>280205.50207495893</x:v>
      </x:c>
      <x:c r="U994" s="12">
        <x:v>24.849999999999998</x:v>
      </x:c>
      <x:c r="V994" s="12">
        <x:v>70</x:v>
      </x:c>
      <x:c r="W994" s="12">
        <x:f>NA()</x:f>
      </x:c>
    </x:row>
    <x:row r="995">
      <x:c r="A995">
        <x:v>303332</x:v>
      </x:c>
      <x:c r="B995" s="1">
        <x:v>44782.65533013571</x:v>
      </x:c>
      <x:c r="C995" s="6">
        <x:v>16.550571323333333</x:v>
      </x:c>
      <x:c r="D995" s="14" t="s">
        <x:v>94</x:v>
      </x:c>
      <x:c r="E995" s="15">
        <x:v>44771.465261750614</x:v>
      </x:c>
      <x:c r="F995" t="s">
        <x:v>99</x:v>
      </x:c>
      <x:c r="G995" s="6">
        <x:v>94.34114269085401</x:v>
      </x:c>
      <x:c r="H995" t="s">
        <x:v>97</x:v>
      </x:c>
      <x:c r="I995" s="6">
        <x:v>27.68484347277581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21.115</x:v>
      </x:c>
      <x:c r="S995" s="8">
        <x:v>25128.474041403766</x:v>
      </x:c>
      <x:c r="T995" s="12">
        <x:v>280194.1422377091</x:v>
      </x:c>
      <x:c r="U995" s="12">
        <x:v>24.849999999999998</x:v>
      </x:c>
      <x:c r="V995" s="12">
        <x:v>70</x:v>
      </x:c>
      <x:c r="W995" s="12">
        <x:f>NA()</x:f>
      </x:c>
    </x:row>
    <x:row r="996">
      <x:c r="A996">
        <x:v>303339</x:v>
      </x:c>
      <x:c r="B996" s="1">
        <x:v>44782.65534186476</x:v>
      </x:c>
      <x:c r="C996" s="6">
        <x:v>16.567461151666667</x:v>
      </x:c>
      <x:c r="D996" s="14" t="s">
        <x:v>94</x:v>
      </x:c>
      <x:c r="E996" s="15">
        <x:v>44771.465261750614</x:v>
      </x:c>
      <x:c r="F996" t="s">
        <x:v>99</x:v>
      </x:c>
      <x:c r="G996" s="6">
        <x:v>94.46881443629256</x:v>
      </x:c>
      <x:c r="H996" t="s">
        <x:v>97</x:v>
      </x:c>
      <x:c r="I996" s="6">
        <x:v>27.68222659722096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21.099999999999998</x:v>
      </x:c>
      <x:c r="S996" s="8">
        <x:v>25126.712048619716</x:v>
      </x:c>
      <x:c r="T996" s="12">
        <x:v>280193.842046298</x:v>
      </x:c>
      <x:c r="U996" s="12">
        <x:v>24.849999999999998</x:v>
      </x:c>
      <x:c r="V996" s="12">
        <x:v>70</x:v>
      </x:c>
      <x:c r="W996" s="12">
        <x:f>NA()</x:f>
      </x:c>
    </x:row>
    <x:row r="997">
      <x:c r="A997">
        <x:v>303347</x:v>
      </x:c>
      <x:c r="B997" s="1">
        <x:v>44782.65535304345</x:v>
      </x:c>
      <x:c r="C997" s="6">
        <x:v>16.583558458333332</x:v>
      </x:c>
      <x:c r="D997" s="14" t="s">
        <x:v>94</x:v>
      </x:c>
      <x:c r="E997" s="15">
        <x:v>44771.465261750614</x:v>
      </x:c>
      <x:c r="F997" t="s">
        <x:v>99</x:v>
      </x:c>
      <x:c r="G997" s="6">
        <x:v>94.43524343460416</x:v>
      </x:c>
      <x:c r="H997" t="s">
        <x:v>97</x:v>
      </x:c>
      <x:c r="I997" s="6">
        <x:v>27.682376992312584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21.103999999999996</x:v>
      </x:c>
      <x:c r="S997" s="8">
        <x:v>25130.998685488543</x:v>
      </x:c>
      <x:c r="T997" s="12">
        <x:v>280196.2324241444</x:v>
      </x:c>
      <x:c r="U997" s="12">
        <x:v>24.849999999999998</x:v>
      </x:c>
      <x:c r="V997" s="12">
        <x:v>70</x:v>
      </x:c>
      <x:c r="W997" s="12">
        <x:f>NA()</x:f>
      </x:c>
    </x:row>
    <x:row r="998">
      <x:c r="A998">
        <x:v>303362</x:v>
      </x:c>
      <x:c r="B998" s="1">
        <x:v>44782.655364758</x:v>
      </x:c>
      <x:c r="C998" s="6">
        <x:v>16.600427416666665</x:v>
      </x:c>
      <x:c r="D998" s="14" t="s">
        <x:v>94</x:v>
      </x:c>
      <x:c r="E998" s="15">
        <x:v>44771.465261750614</x:v>
      </x:c>
      <x:c r="F998" t="s">
        <x:v>99</x:v>
      </x:c>
      <x:c r="G998" s="6">
        <x:v>94.41475803863096</x:v>
      </x:c>
      <x:c r="H998" t="s">
        <x:v>97</x:v>
      </x:c>
      <x:c r="I998" s="6">
        <x:v>27.67732372092678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21.106999999999996</x:v>
      </x:c>
      <x:c r="S998" s="8">
        <x:v>25131.57864299296</x:v>
      </x:c>
      <x:c r="T998" s="12">
        <x:v>280198.50466812315</x:v>
      </x:c>
      <x:c r="U998" s="12">
        <x:v>24.849999999999998</x:v>
      </x:c>
      <x:c r="V998" s="12">
        <x:v>70</x:v>
      </x:c>
      <x:c r="W998" s="12">
        <x:f>NA()</x:f>
      </x:c>
    </x:row>
    <x:row r="999">
      <x:c r="A999">
        <x:v>303370</x:v>
      </x:c>
      <x:c r="B999" s="1">
        <x:v>44782.65537648991</x:v>
      </x:c>
      <x:c r="C999" s="6">
        <x:v>16.617321366666665</x:v>
      </x:c>
      <x:c r="D999" s="14" t="s">
        <x:v>94</x:v>
      </x:c>
      <x:c r="E999" s="15">
        <x:v>44771.465261750614</x:v>
      </x:c>
      <x:c r="F999" t="s">
        <x:v>99</x:v>
      </x:c>
      <x:c r="G999" s="6">
        <x:v>94.40920746471807</x:v>
      </x:c>
      <x:c r="H999" t="s">
        <x:v>97</x:v>
      </x:c>
      <x:c r="I999" s="6">
        <x:v>27.69266403257143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21.105999999999998</x:v>
      </x:c>
      <x:c r="S999" s="8">
        <x:v>25133.058399427875</x:v>
      </x:c>
      <x:c r="T999" s="12">
        <x:v>280196.95836471044</x:v>
      </x:c>
      <x:c r="U999" s="12">
        <x:v>24.849999999999998</x:v>
      </x:c>
      <x:c r="V999" s="12">
        <x:v>70</x:v>
      </x:c>
      <x:c r="W999" s="12">
        <x:f>NA()</x:f>
      </x:c>
    </x:row>
    <x:row r="1000">
      <x:c r="A1000">
        <x:v>303382</x:v>
      </x:c>
      <x:c r="B1000" s="1">
        <x:v>44782.65538825867</x:v>
      </x:c>
      <x:c r="C1000" s="6">
        <x:v>16.634268383333332</x:v>
      </x:c>
      <x:c r="D1000" s="14" t="s">
        <x:v>94</x:v>
      </x:c>
      <x:c r="E1000" s="15">
        <x:v>44771.465261750614</x:v>
      </x:c>
      <x:c r="F1000" t="s">
        <x:v>99</x:v>
      </x:c>
      <x:c r="G1000" s="6">
        <x:v>94.38965126671171</x:v>
      </x:c>
      <x:c r="H1000" t="s">
        <x:v>97</x:v>
      </x:c>
      <x:c r="I1000" s="6">
        <x:v>27.705026570037262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21.106999999999996</x:v>
      </x:c>
      <x:c r="S1000" s="8">
        <x:v>25133.738798721635</x:v>
      </x:c>
      <x:c r="T1000" s="12">
        <x:v>280206.4701517732</x:v>
      </x:c>
      <x:c r="U1000" s="12">
        <x:v>24.849999999999998</x:v>
      </x:c>
      <x:c r="V1000" s="12">
        <x:v>70</x:v>
      </x:c>
      <x:c r="W1000" s="12">
        <x:f>NA()</x:f>
      </x:c>
    </x:row>
    <x:row r="1001">
      <x:c r="A1001">
        <x:v>303388</x:v>
      </x:c>
      <x:c r="B1001" s="1">
        <x:v>44782.655399368545</x:v>
      </x:c>
      <x:c r="C1001" s="6">
        <x:v>16.650266608333332</x:v>
      </x:c>
      <x:c r="D1001" s="14" t="s">
        <x:v>94</x:v>
      </x:c>
      <x:c r="E1001" s="15">
        <x:v>44771.465261750614</x:v>
      </x:c>
      <x:c r="F1001" t="s">
        <x:v>99</x:v>
      </x:c>
      <x:c r="G1001" s="6">
        <x:v>94.41506631265038</x:v>
      </x:c>
      <x:c r="H1001" t="s">
        <x:v>97</x:v>
      </x:c>
      <x:c r="I1001" s="6">
        <x:v>27.704635540173967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21.103999999999996</x:v>
      </x:c>
      <x:c r="S1001" s="8">
        <x:v>25134.19625351407</x:v>
      </x:c>
      <x:c r="T1001" s="12">
        <x:v>280194.725800311</x:v>
      </x:c>
      <x:c r="U1001" s="12">
        <x:v>24.849999999999998</x:v>
      </x:c>
      <x:c r="V1001" s="12">
        <x:v>70</x:v>
      </x:c>
      <x:c r="W1001" s="12">
        <x:f>NA()</x:f>
      </x:c>
    </x:row>
    <x:row r="1002">
      <x:c r="A1002">
        <x:v>303394</x:v>
      </x:c>
      <x:c r="B1002" s="1">
        <x:v>44782.65541111922</x:v>
      </x:c>
      <x:c r="C1002" s="6">
        <x:v>16.667187575</x:v>
      </x:c>
      <x:c r="D1002" s="14" t="s">
        <x:v>94</x:v>
      </x:c>
      <x:c r="E1002" s="15">
        <x:v>44771.465261750614</x:v>
      </x:c>
      <x:c r="F1002" t="s">
        <x:v>99</x:v>
      </x:c>
      <x:c r="G1002" s="6">
        <x:v>94.38033405516732</x:v>
      </x:c>
      <x:c r="H1002" t="s">
        <x:v>97</x:v>
      </x:c>
      <x:c r="I1002" s="6">
        <x:v>27.696875110779274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21.108999999999998</x:v>
      </x:c>
      <x:c r="S1002" s="8">
        <x:v>25133.17965050065</x:v>
      </x:c>
      <x:c r="T1002" s="12">
        <x:v>280196.971763009</x:v>
      </x:c>
      <x:c r="U1002" s="12">
        <x:v>24.849999999999998</x:v>
      </x:c>
      <x:c r="V1002" s="12">
        <x:v>70</x:v>
      </x:c>
      <x:c r="W1002" s="12">
        <x:f>NA()</x:f>
      </x:c>
    </x:row>
    <x:row r="1003">
      <x:c r="A1003">
        <x:v>303409</x:v>
      </x:c>
      <x:c r="B1003" s="1">
        <x:v>44782.65542284984</x:v>
      </x:c>
      <x:c r="C1003" s="6">
        <x:v>16.684079673333333</x:v>
      </x:c>
      <x:c r="D1003" s="14" t="s">
        <x:v>94</x:v>
      </x:c>
      <x:c r="E1003" s="15">
        <x:v>44771.465261750614</x:v>
      </x:c>
      <x:c r="F1003" t="s">
        <x:v>99</x:v>
      </x:c>
      <x:c r="G1003" s="6">
        <x:v>94.40187444603647</x:v>
      </x:c>
      <x:c r="H1003" t="s">
        <x:v>97</x:v>
      </x:c>
      <x:c r="I1003" s="6">
        <x:v>27.700755323233807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21.105999999999998</x:v>
      </x:c>
      <x:c r="S1003" s="8">
        <x:v>25135.76888995531</x:v>
      </x:c>
      <x:c r="T1003" s="12">
        <x:v>280185.0941423724</x:v>
      </x:c>
      <x:c r="U1003" s="12">
        <x:v>24.849999999999998</x:v>
      </x:c>
      <x:c r="V1003" s="12">
        <x:v>70</x:v>
      </x:c>
      <x:c r="W1003" s="12">
        <x:f>NA()</x:f>
      </x:c>
    </x:row>
    <x:row r="1004">
      <x:c r="A1004">
        <x:v>303414</x:v>
      </x:c>
      <x:c r="B1004" s="1">
        <x:v>44782.65543460103</x:v>
      </x:c>
      <x:c r="C1004" s="6">
        <x:v>16.70100138</x:v>
      </x:c>
      <x:c r="D1004" s="14" t="s">
        <x:v>94</x:v>
      </x:c>
      <x:c r="E1004" s="15">
        <x:v>44771.465261750614</x:v>
      </x:c>
      <x:c r="F1004" t="s">
        <x:v>99</x:v>
      </x:c>
      <x:c r="G1004" s="6">
        <x:v>94.35864798909454</x:v>
      </x:c>
      <x:c r="H1004" t="s">
        <x:v>97</x:v>
      </x:c>
      <x:c r="I1004" s="6">
        <x:v>27.702379599546475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21.110999999999997</x:v>
      </x:c>
      <x:c r="S1004" s="8">
        <x:v>25131.65196274363</x:v>
      </x:c>
      <x:c r="T1004" s="12">
        <x:v>280194.71874976094</x:v>
      </x:c>
      <x:c r="U1004" s="12">
        <x:v>24.849999999999998</x:v>
      </x:c>
      <x:c r="V1004" s="12">
        <x:v>70</x:v>
      </x:c>
      <x:c r="W1004" s="12">
        <x:f>NA()</x:f>
      </x:c>
    </x:row>
    <x:row r="1005">
      <x:c r="A1005">
        <x:v>303424</x:v>
      </x:c>
      <x:c r="B1005" s="1">
        <x:v>44782.6554457942</x:v>
      </x:c>
      <x:c r="C1005" s="6">
        <x:v>16.717119543333332</x:v>
      </x:c>
      <x:c r="D1005" s="14" t="s">
        <x:v>94</x:v>
      </x:c>
      <x:c r="E1005" s="15">
        <x:v>44771.465261750614</x:v>
      </x:c>
      <x:c r="F1005" t="s">
        <x:v>99</x:v>
      </x:c>
      <x:c r="G1005" s="6">
        <x:v>94.26358903484265</x:v>
      </x:c>
      <x:c r="H1005" t="s">
        <x:v>97</x:v>
      </x:c>
      <x:c r="I1005" s="6">
        <x:v>27.68758066663122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21.124</x:v>
      </x:c>
      <x:c r="S1005" s="8">
        <x:v>25134.899008787903</x:v>
      </x:c>
      <x:c r="T1005" s="12">
        <x:v>280187.254815241</x:v>
      </x:c>
      <x:c r="U1005" s="12">
        <x:v>24.849999999999998</x:v>
      </x:c>
      <x:c r="V1005" s="12">
        <x:v>70</x:v>
      </x:c>
      <x:c r="W1005" s="12">
        <x:f>NA()</x:f>
      </x:c>
    </x:row>
    <x:row r="1006">
      <x:c r="A1006">
        <x:v>303435</x:v>
      </x:c>
      <x:c r="B1006" s="1">
        <x:v>44782.65545752369</x:v>
      </x:c>
      <x:c r="C1006" s="6">
        <x:v>16.734010005</x:v>
      </x:c>
      <x:c r="D1006" s="14" t="s">
        <x:v>94</x:v>
      </x:c>
      <x:c r="E1006" s="15">
        <x:v>44771.465261750614</x:v>
      </x:c>
      <x:c r="F1006" t="s">
        <x:v>99</x:v>
      </x:c>
      <x:c r="G1006" s="6">
        <x:v>94.48541456360523</x:v>
      </x:c>
      <x:c r="H1006" t="s">
        <x:v>97</x:v>
      </x:c>
      <x:c r="I1006" s="6">
        <x:v>27.691581184743427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21.096999999999998</x:v>
      </x:c>
      <x:c r="S1006" s="8">
        <x:v>25134.97035229912</x:v>
      </x:c>
      <x:c r="T1006" s="12">
        <x:v>280176.98543610005</x:v>
      </x:c>
      <x:c r="U1006" s="12">
        <x:v>24.849999999999998</x:v>
      </x:c>
      <x:c r="V1006" s="12">
        <x:v>70</x:v>
      </x:c>
      <x:c r="W1006" s="12">
        <x:f>NA()</x:f>
      </x:c>
    </x:row>
    <x:row r="1007">
      <x:c r="A1007">
        <x:v>303445</x:v>
      </x:c>
      <x:c r="B1007" s="1">
        <x:v>44782.65546926757</x:v>
      </x:c>
      <x:c r="C1007" s="6">
        <x:v>16.7509212</x:v>
      </x:c>
      <x:c r="D1007" s="14" t="s">
        <x:v>94</x:v>
      </x:c>
      <x:c r="E1007" s="15">
        <x:v>44771.465261750614</x:v>
      </x:c>
      <x:c r="F1007" t="s">
        <x:v>99</x:v>
      </x:c>
      <x:c r="G1007" s="6">
        <x:v>94.41487825162366</x:v>
      </x:c>
      <x:c r="H1007" t="s">
        <x:v>97</x:v>
      </x:c>
      <x:c r="I1007" s="6">
        <x:v>27.686407583276832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21.105999999999998</x:v>
      </x:c>
      <x:c r="S1007" s="8">
        <x:v>25135.461249066815</x:v>
      </x:c>
      <x:c r="T1007" s="12">
        <x:v>280177.54786625673</x:v>
      </x:c>
      <x:c r="U1007" s="12">
        <x:v>24.849999999999998</x:v>
      </x:c>
      <x:c r="V1007" s="12">
        <x:v>70</x:v>
      </x:c>
      <x:c r="W1007" s="12">
        <x:f>NA()</x:f>
      </x:c>
    </x:row>
    <x:row r="1008">
      <x:c r="A1008">
        <x:v>303452</x:v>
      </x:c>
      <x:c r="B1008" s="1">
        <x:v>44782.65548037622</x:v>
      </x:c>
      <x:c r="C1008" s="6">
        <x:v>16.766917658333334</x:v>
      </x:c>
      <x:c r="D1008" s="14" t="s">
        <x:v>94</x:v>
      </x:c>
      <x:c r="E1008" s="15">
        <x:v>44771.465261750614</x:v>
      </x:c>
      <x:c r="F1008" t="s">
        <x:v>99</x:v>
      </x:c>
      <x:c r="G1008" s="6">
        <x:v>94.36149821508171</x:v>
      </x:c>
      <x:c r="H1008" t="s">
        <x:v>97</x:v>
      </x:c>
      <x:c r="I1008" s="6">
        <x:v>27.690017071831335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21.112</x:v>
      </x:c>
      <x:c r="S1008" s="8">
        <x:v>25133.594715881</x:v>
      </x:c>
      <x:c r="T1008" s="12">
        <x:v>280181.5664191632</x:v>
      </x:c>
      <x:c r="U1008" s="12">
        <x:v>24.849999999999998</x:v>
      </x:c>
      <x:c r="V1008" s="12">
        <x:v>70</x:v>
      </x:c>
      <x:c r="W1008" s="12">
        <x:f>NA()</x:f>
      </x:c>
    </x:row>
    <x:row r="1009">
      <x:c r="A1009">
        <x:v>303460</x:v>
      </x:c>
      <x:c r="B1009" s="1">
        <x:v>44782.65549209416</x:v>
      </x:c>
      <x:c r="C1009" s="6">
        <x:v>16.7837915</x:v>
      </x:c>
      <x:c r="D1009" s="14" t="s">
        <x:v>94</x:v>
      </x:c>
      <x:c r="E1009" s="15">
        <x:v>44771.465261750614</x:v>
      </x:c>
      <x:c r="F1009" t="s">
        <x:v>99</x:v>
      </x:c>
      <x:c r="G1009" s="6">
        <x:v>94.41881615551652</x:v>
      </x:c>
      <x:c r="H1009" t="s">
        <x:v>97</x:v>
      </x:c>
      <x:c r="I1009" s="6">
        <x:v>27.691280393742545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21.104999999999997</x:v>
      </x:c>
      <x:c r="S1009" s="8">
        <x:v>25129.36012561394</x:v>
      </x:c>
      <x:c r="T1009" s="12">
        <x:v>280177.7147070399</x:v>
      </x:c>
      <x:c r="U1009" s="12">
        <x:v>24.849999999999998</x:v>
      </x:c>
      <x:c r="V1009" s="12">
        <x:v>70</x:v>
      </x:c>
      <x:c r="W1009" s="12">
        <x:f>NA()</x:f>
      </x:c>
    </x:row>
    <x:row r="1010">
      <x:c r="A1010">
        <x:v>303469</x:v>
      </x:c>
      <x:c r="B1010" s="1">
        <x:v>44782.65550384155</x:v>
      </x:c>
      <x:c r="C1010" s="6">
        <x:v>16.800707746666667</x:v>
      </x:c>
      <x:c r="D1010" s="14" t="s">
        <x:v>94</x:v>
      </x:c>
      <x:c r="E1010" s="15">
        <x:v>44771.465261750614</x:v>
      </x:c>
      <x:c r="F1010" t="s">
        <x:v>99</x:v>
      </x:c>
      <x:c r="G1010" s="6">
        <x:v>94.47834865995637</x:v>
      </x:c>
      <x:c r="H1010" t="s">
        <x:v>97</x:v>
      </x:c>
      <x:c r="I1010" s="6">
        <x:v>27.680933199711944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21.098999999999997</x:v>
      </x:c>
      <x:c r="S1010" s="8">
        <x:v>25131.066718588696</x:v>
      </x:c>
      <x:c r="T1010" s="12">
        <x:v>280176.7026870795</x:v>
      </x:c>
      <x:c r="U1010" s="12">
        <x:v>24.849999999999998</x:v>
      </x:c>
      <x:c r="V1010" s="12">
        <x:v>70</x:v>
      </x:c>
      <x:c r="W1010" s="12">
        <x:f>NA()</x:f>
      </x:c>
    </x:row>
    <x:row r="1011">
      <x:c r="A1011">
        <x:v>303481</x:v>
      </x:c>
      <x:c r="B1011" s="1">
        <x:v>44782.65551558588</x:v>
      </x:c>
      <x:c r="C1011" s="6">
        <x:v>16.817619563333334</x:v>
      </x:c>
      <x:c r="D1011" s="14" t="s">
        <x:v>94</x:v>
      </x:c>
      <x:c r="E1011" s="15">
        <x:v>44771.465261750614</x:v>
      </x:c>
      <x:c r="F1011" t="s">
        <x:v>99</x:v>
      </x:c>
      <x:c r="G1011" s="6">
        <x:v>94.44484026289321</x:v>
      </x:c>
      <x:c r="H1011" t="s">
        <x:v>97</x:v>
      </x:c>
      <x:c r="I1011" s="6">
        <x:v>27.690227625450007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21.101999999999997</x:v>
      </x:c>
      <x:c r="S1011" s="8">
        <x:v>25133.175667665735</x:v>
      </x:c>
      <x:c r="T1011" s="12">
        <x:v>280171.3285665378</x:v>
      </x:c>
      <x:c r="U1011" s="12">
        <x:v>24.849999999999998</x:v>
      </x:c>
      <x:c r="V1011" s="12">
        <x:v>70</x:v>
      </x:c>
      <x:c r="W1011" s="12">
        <x:f>NA()</x:f>
      </x:c>
    </x:row>
    <x:row r="1012">
      <x:c r="A1012">
        <x:v>303490</x:v>
      </x:c>
      <x:c r="B1012" s="1">
        <x:v>44782.65552677965</x:v>
      </x:c>
      <x:c r="C1012" s="6">
        <x:v>16.833738591666666</x:v>
      </x:c>
      <x:c r="D1012" s="14" t="s">
        <x:v>94</x:v>
      </x:c>
      <x:c r="E1012" s="15">
        <x:v>44771.465261750614</x:v>
      </x:c>
      <x:c r="F1012" t="s">
        <x:v>99</x:v>
      </x:c>
      <x:c r="G1012" s="6">
        <x:v>94.43267999927956</x:v>
      </x:c>
      <x:c r="H1012" t="s">
        <x:v>97</x:v>
      </x:c>
      <x:c r="I1012" s="6">
        <x:v>27.68520442128829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21.103999999999996</x:v>
      </x:c>
      <x:c r="S1012" s="8">
        <x:v>25137.564327392254</x:v>
      </x:c>
      <x:c r="T1012" s="12">
        <x:v>280172.4527791738</x:v>
      </x:c>
      <x:c r="U1012" s="12">
        <x:v>24.849999999999998</x:v>
      </x:c>
      <x:c r="V1012" s="12">
        <x:v>70</x:v>
      </x:c>
      <x:c r="W1012" s="12">
        <x:f>NA()</x:f>
      </x:c>
    </x:row>
    <x:row r="1013">
      <x:c r="A1013">
        <x:v>303498</x:v>
      </x:c>
      <x:c r="B1013" s="1">
        <x:v>44782.655538515166</x:v>
      </x:c>
      <x:c r="C1013" s="6">
        <x:v>16.850637738333333</x:v>
      </x:c>
      <x:c r="D1013" s="14" t="s">
        <x:v>94</x:v>
      </x:c>
      <x:c r="E1013" s="15">
        <x:v>44771.465261750614</x:v>
      </x:c>
      <x:c r="F1013" t="s">
        <x:v>99</x:v>
      </x:c>
      <x:c r="G1013" s="6">
        <x:v>94.378726140732</x:v>
      </x:c>
      <x:c r="H1013" t="s">
        <x:v>97</x:v>
      </x:c>
      <x:c r="I1013" s="6">
        <x:v>27.698649781034874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21.108999999999998</x:v>
      </x:c>
      <x:c r="S1013" s="8">
        <x:v>25128.369937657597</x:v>
      </x:c>
      <x:c r="T1013" s="12">
        <x:v>280171.36742560565</x:v>
      </x:c>
      <x:c r="U1013" s="12">
        <x:v>24.849999999999998</x:v>
      </x:c>
      <x:c r="V1013" s="12">
        <x:v>70</x:v>
      </x:c>
      <x:c r="W1013" s="12">
        <x:f>NA()</x:f>
      </x:c>
    </x:row>
    <x:row r="1014">
      <x:c r="A1014">
        <x:v>303505</x:v>
      </x:c>
      <x:c r="B1014" s="1">
        <x:v>44782.65555024983</x:v>
      </x:c>
      <x:c r="C1014" s="6">
        <x:v>16.867535663333335</x:v>
      </x:c>
      <x:c r="D1014" s="14" t="s">
        <x:v>94</x:v>
      </x:c>
      <x:c r="E1014" s="15">
        <x:v>44771.465261750614</x:v>
      </x:c>
      <x:c r="F1014" t="s">
        <x:v>99</x:v>
      </x:c>
      <x:c r="G1014" s="6">
        <x:v>94.3951023955491</x:v>
      </x:c>
      <x:c r="H1014" t="s">
        <x:v>97</x:v>
      </x:c>
      <x:c r="I1014" s="6">
        <x:v>27.699010731032104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21.106999999999996</x:v>
      </x:c>
      <x:c r="S1014" s="8">
        <x:v>25131.081282368094</x:v>
      </x:c>
      <x:c r="T1014" s="12">
        <x:v>280176.2541376466</x:v>
      </x:c>
      <x:c r="U1014" s="12">
        <x:v>24.849999999999998</x:v>
      </x:c>
      <x:c r="V1014" s="12">
        <x:v>70</x:v>
      </x:c>
      <x:c r="W1014" s="12">
        <x:f>NA()</x:f>
      </x:c>
    </x:row>
    <x:row r="1015">
      <x:c r="A1015">
        <x:v>303511</x:v>
      </x:c>
      <x:c r="B1015" s="1">
        <x:v>44782.65556140898</x:v>
      </x:c>
      <x:c r="C1015" s="6">
        <x:v>16.883604833333333</x:v>
      </x:c>
      <x:c r="D1015" s="14" t="s">
        <x:v>94</x:v>
      </x:c>
      <x:c r="E1015" s="15">
        <x:v>44771.465261750614</x:v>
      </x:c>
      <x:c r="F1015" t="s">
        <x:v>99</x:v>
      </x:c>
      <x:c r="G1015" s="6">
        <x:v>94.36392343578609</x:v>
      </x:c>
      <x:c r="H1015" t="s">
        <x:v>97</x:v>
      </x:c>
      <x:c r="I1015" s="6">
        <x:v>27.687340034115095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21.112</x:v>
      </x:c>
      <x:c r="S1015" s="8">
        <x:v>25130.974293107178</x:v>
      </x:c>
      <x:c r="T1015" s="12">
        <x:v>280157.45887666673</x:v>
      </x:c>
      <x:c r="U1015" s="12">
        <x:v>24.849999999999998</x:v>
      </x:c>
      <x:c r="V1015" s="12">
        <x:v>70</x:v>
      </x:c>
      <x:c r="W1015" s="12">
        <x:f>NA()</x:f>
      </x:c>
    </x:row>
    <x:row r="1016">
      <x:c r="A1016">
        <x:v>303524</x:v>
      </x:c>
      <x:c r="B1016" s="1">
        <x:v>44782.655573147196</x:v>
      </x:c>
      <x:c r="C1016" s="6">
        <x:v>16.900507858333334</x:v>
      </x:c>
      <x:c r="D1016" s="14" t="s">
        <x:v>94</x:v>
      </x:c>
      <x:c r="E1016" s="15">
        <x:v>44771.465261750614</x:v>
      </x:c>
      <x:c r="F1016" t="s">
        <x:v>99</x:v>
      </x:c>
      <x:c r="G1016" s="6">
        <x:v>94.51352375333057</x:v>
      </x:c>
      <x:c r="H1016" t="s">
        <x:v>97</x:v>
      </x:c>
      <x:c r="I1016" s="6">
        <x:v>27.697476693811495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21.092999999999996</x:v>
      </x:c>
      <x:c r="S1016" s="8">
        <x:v>25134.172740609603</x:v>
      </x:c>
      <x:c r="T1016" s="12">
        <x:v>280166.9287730554</x:v>
      </x:c>
      <x:c r="U1016" s="12">
        <x:v>24.849999999999998</x:v>
      </x:c>
      <x:c r="V1016" s="12">
        <x:v>70</x:v>
      </x:c>
      <x:c r="W1016" s="12">
        <x:f>NA()</x:f>
      </x:c>
    </x:row>
    <x:row r="1017">
      <x:c r="A1017">
        <x:v>303533</x:v>
      </x:c>
      <x:c r="B1017" s="1">
        <x:v>44782.65558488253</x:v>
      </x:c>
      <x:c r="C1017" s="6">
        <x:v>16.917406745</x:v>
      </x:c>
      <x:c r="D1017" s="14" t="s">
        <x:v>94</x:v>
      </x:c>
      <x:c r="E1017" s="15">
        <x:v>44771.465261750614</x:v>
      </x:c>
      <x:c r="F1017" t="s">
        <x:v>99</x:v>
      </x:c>
      <x:c r="G1017" s="6">
        <x:v>94.43480709705727</x:v>
      </x:c>
      <x:c r="H1017" t="s">
        <x:v>97</x:v>
      </x:c>
      <x:c r="I1017" s="6">
        <x:v>27.68285825665089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21.103999999999996</x:v>
      </x:c>
      <x:c r="S1017" s="8">
        <x:v>25137.65599145086</x:v>
      </x:c>
      <x:c r="T1017" s="12">
        <x:v>280177.0585216065</x:v>
      </x:c>
      <x:c r="U1017" s="12">
        <x:v>24.849999999999998</x:v>
      </x:c>
      <x:c r="V1017" s="12">
        <x:v>70</x:v>
      </x:c>
      <x:c r="W1017" s="12">
        <x:f>NA()</x:f>
      </x:c>
    </x:row>
    <x:row r="1018">
      <x:c r="A1018">
        <x:v>303537</x:v>
      </x:c>
      <x:c r="B1018" s="1">
        <x:v>44782.655596631834</x:v>
      </x:c>
      <x:c r="C1018" s="6">
        <x:v>16.93432574</x:v>
      </x:c>
      <x:c r="D1018" s="14" t="s">
        <x:v>94</x:v>
      </x:c>
      <x:c r="E1018" s="15">
        <x:v>44771.465261750614</x:v>
      </x:c>
      <x:c r="F1018" t="s">
        <x:v>99</x:v>
      </x:c>
      <x:c r="G1018" s="6">
        <x:v>94.40111121199178</x:v>
      </x:c>
      <x:c r="H1018" t="s">
        <x:v>97</x:v>
      </x:c>
      <x:c r="I1018" s="6">
        <x:v>27.701597540482908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21.105999999999998</x:v>
      </x:c>
      <x:c r="S1018" s="8">
        <x:v>25134.561820995797</x:v>
      </x:c>
      <x:c r="T1018" s="12">
        <x:v>280167.99021456984</x:v>
      </x:c>
      <x:c r="U1018" s="12">
        <x:v>24.849999999999998</x:v>
      </x:c>
      <x:c r="V1018" s="12">
        <x:v>70</x:v>
      </x:c>
      <x:c r="W1018" s="12">
        <x:f>NA()</x:f>
      </x:c>
    </x:row>
    <x:row r="1019">
      <x:c r="A1019">
        <x:v>303552</x:v>
      </x:c>
      <x:c r="B1019" s="1">
        <x:v>44782.65560777108</x:v>
      </x:c>
      <x:c r="C1019" s="6">
        <x:v>16.95036624</x:v>
      </x:c>
      <x:c r="D1019" s="14" t="s">
        <x:v>94</x:v>
      </x:c>
      <x:c r="E1019" s="15">
        <x:v>44771.465261750614</x:v>
      </x:c>
      <x:c r="F1019" t="s">
        <x:v>99</x:v>
      </x:c>
      <x:c r="G1019" s="6">
        <x:v>94.37839911283353</x:v>
      </x:c>
      <x:c r="H1019" t="s">
        <x:v>97</x:v>
      </x:c>
      <x:c r="I1019" s="6">
        <x:v>27.699010731032104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21.108999999999998</x:v>
      </x:c>
      <x:c r="S1019" s="8">
        <x:v>25133.65460212263</x:v>
      </x:c>
      <x:c r="T1019" s="12">
        <x:v>280162.9605885623</x:v>
      </x:c>
      <x:c r="U1019" s="12">
        <x:v>24.849999999999998</x:v>
      </x:c>
      <x:c r="V1019" s="12">
        <x:v>70</x:v>
      </x:c>
      <x:c r="W1019" s="12">
        <x:f>NA()</x:f>
      </x:c>
    </x:row>
    <x:row r="1020">
      <x:c r="A1020">
        <x:v>303562</x:v>
      </x:c>
      <x:c r="B1020" s="1">
        <x:v>44782.6556194942</x:v>
      </x:c>
      <x:c r="C1020" s="6">
        <x:v>16.967247556666667</x:v>
      </x:c>
      <x:c r="D1020" s="14" t="s">
        <x:v>94</x:v>
      </x:c>
      <x:c r="E1020" s="15">
        <x:v>44771.465261750614</x:v>
      </x:c>
      <x:c r="F1020" t="s">
        <x:v>99</x:v>
      </x:c>
      <x:c r="G1020" s="6">
        <x:v>94.49068187871184</x:v>
      </x:c>
      <x:c r="H1020" t="s">
        <x:v>97</x:v>
      </x:c>
      <x:c r="I1020" s="6">
        <x:v>27.704214431141736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21.095</x:v>
      </x:c>
      <x:c r="S1020" s="8">
        <x:v>25135.62779118684</x:v>
      </x:c>
      <x:c r="T1020" s="12">
        <x:v>280175.6541103573</x:v>
      </x:c>
      <x:c r="U1020" s="12">
        <x:v>24.849999999999998</x:v>
      </x:c>
      <x:c r="V1020" s="12">
        <x:v>70</x:v>
      </x:c>
      <x:c r="W1020" s="12">
        <x:f>NA()</x:f>
      </x:c>
    </x:row>
    <x:row r="1021">
      <x:c r="A1021">
        <x:v>303566</x:v>
      </x:c>
      <x:c r="B1021" s="1">
        <x:v>44782.655631217654</x:v>
      </x:c>
      <x:c r="C1021" s="6">
        <x:v>16.984129326666668</x:v>
      </x:c>
      <x:c r="D1021" s="14" t="s">
        <x:v>94</x:v>
      </x:c>
      <x:c r="E1021" s="15">
        <x:v>44771.465261750614</x:v>
      </x:c>
      <x:c r="F1021" t="s">
        <x:v>99</x:v>
      </x:c>
      <x:c r="G1021" s="6">
        <x:v>94.40183525846469</x:v>
      </x:c>
      <x:c r="H1021" t="s">
        <x:v>97</x:v>
      </x:c>
      <x:c r="I1021" s="6">
        <x:v>27.691581184743427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21.106999999999996</x:v>
      </x:c>
      <x:c r="S1021" s="8">
        <x:v>25133.806205526504</x:v>
      </x:c>
      <x:c r="T1021" s="12">
        <x:v>280157.63886895013</x:v>
      </x:c>
      <x:c r="U1021" s="12">
        <x:v>24.849999999999998</x:v>
      </x:c>
      <x:c r="V1021" s="12">
        <x:v>70</x:v>
      </x:c>
      <x:c r="W1021" s="12">
        <x:f>NA()</x:f>
      </x:c>
    </x:row>
    <x:row r="1022">
      <x:c r="A1022">
        <x:v>303583</x:v>
      </x:c>
      <x:c r="B1022" s="1">
        <x:v>44782.655642955266</x:v>
      </x:c>
      <x:c r="C1022" s="6">
        <x:v>17.001031481666665</x:v>
      </x:c>
      <x:c r="D1022" s="14" t="s">
        <x:v>94</x:v>
      </x:c>
      <x:c r="E1022" s="15">
        <x:v>44771.465261750614</x:v>
      </x:c>
      <x:c r="F1022" t="s">
        <x:v>99</x:v>
      </x:c>
      <x:c r="G1022" s="6">
        <x:v>94.43552825573207</x:v>
      </x:c>
      <x:c r="H1022" t="s">
        <x:v>97</x:v>
      </x:c>
      <x:c r="I1022" s="6">
        <x:v>27.691280393742545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21.102999999999998</x:v>
      </x:c>
      <x:c r="S1022" s="8">
        <x:v>25139.098208888186</x:v>
      </x:c>
      <x:c r="T1022" s="12">
        <x:v>280166.46042841667</x:v>
      </x:c>
      <x:c r="U1022" s="12">
        <x:v>24.849999999999998</x:v>
      </x:c>
      <x:c r="V1022" s="12">
        <x:v>70</x:v>
      </x:c>
      <x:c r="W1022" s="12">
        <x:f>NA()</x:f>
      </x:c>
    </x:row>
    <x:row r="1023">
      <x:c r="A1023">
        <x:v>303578</x:v>
      </x:c>
      <x:c r="B1023" s="1">
        <x:v>44782.65565411181</x:v>
      </x:c>
      <x:c r="C1023" s="6">
        <x:v>17.017096916666667</x:v>
      </x:c>
      <x:c r="D1023" s="14" t="s">
        <x:v>94</x:v>
      </x:c>
      <x:c r="E1023" s="15">
        <x:v>44771.465261750614</x:v>
      </x:c>
      <x:c r="F1023" t="s">
        <x:v>99</x:v>
      </x:c>
      <x:c r="G1023" s="6">
        <x:v>94.36509520857828</x:v>
      </x:c>
      <x:c r="H1023" t="s">
        <x:v>97</x:v>
      </x:c>
      <x:c r="I1023" s="6">
        <x:v>27.686046634635204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21.112</x:v>
      </x:c>
      <x:c r="S1023" s="8">
        <x:v>25137.02549744076</x:v>
      </x:c>
      <x:c r="T1023" s="12">
        <x:v>280150.58687627735</x:v>
      </x:c>
      <x:c r="U1023" s="12">
        <x:v>24.849999999999998</x:v>
      </x:c>
      <x:c r="V1023" s="12">
        <x:v>70</x:v>
      </x:c>
      <x:c r="W1023" s="12">
        <x:f>NA()</x:f>
      </x:c>
    </x:row>
    <x:row r="1024">
      <x:c r="A1024">
        <x:v>303594</x:v>
      </x:c>
      <x:c r="B1024" s="1">
        <x:v>44782.65566583914</x:v>
      </x:c>
      <x:c r="C1024" s="6">
        <x:v>17.033984255</x:v>
      </x:c>
      <x:c r="D1024" s="14" t="s">
        <x:v>94</x:v>
      </x:c>
      <x:c r="E1024" s="15">
        <x:v>44771.465261750614</x:v>
      </x:c>
      <x:c r="F1024" t="s">
        <x:v>99</x:v>
      </x:c>
      <x:c r="G1024" s="6">
        <x:v>94.4120275758206</x:v>
      </x:c>
      <x:c r="H1024" t="s">
        <x:v>97</x:v>
      </x:c>
      <x:c r="I1024" s="6">
        <x:v>27.698770097696524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21.104999999999997</x:v>
      </x:c>
      <x:c r="S1024" s="8">
        <x:v>25134.56236890842</x:v>
      </x:c>
      <x:c r="T1024" s="12">
        <x:v>280162.37986639363</x:v>
      </x:c>
      <x:c r="U1024" s="12">
        <x:v>24.849999999999998</x:v>
      </x:c>
      <x:c r="V1024" s="12">
        <x:v>70</x:v>
      </x:c>
      <x:c r="W1024" s="12">
        <x:f>NA()</x:f>
      </x:c>
    </x:row>
    <x:row r="1025">
      <x:c r="A1025">
        <x:v>303607</x:v>
      </x:c>
      <x:c r="B1025" s="1">
        <x:v>44782.65567760876</x:v>
      </x:c>
      <x:c r="C1025" s="6">
        <x:v>17.050932518333333</x:v>
      </x:c>
      <x:c r="D1025" s="14" t="s">
        <x:v>94</x:v>
      </x:c>
      <x:c r="E1025" s="15">
        <x:v>44771.465261750614</x:v>
      </x:c>
      <x:c r="F1025" t="s">
        <x:v>99</x:v>
      </x:c>
      <x:c r="G1025" s="6">
        <x:v>94.40751724301698</x:v>
      </x:c>
      <x:c r="H1025" t="s">
        <x:v>97</x:v>
      </x:c>
      <x:c r="I1025" s="6">
        <x:v>27.69452893798325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21.105999999999998</x:v>
      </x:c>
      <x:c r="S1025" s="8">
        <x:v>25134.39833764585</x:v>
      </x:c>
      <x:c r="T1025" s="12">
        <x:v>280161.7549633317</x:v>
      </x:c>
      <x:c r="U1025" s="12">
        <x:v>24.849999999999998</x:v>
      </x:c>
      <x:c r="V1025" s="12">
        <x:v>70</x:v>
      </x:c>
      <x:c r="W1025" s="12">
        <x:f>NA()</x:f>
      </x:c>
    </x:row>
    <x:row r="1026">
      <x:c r="A1026">
        <x:v>303616</x:v>
      </x:c>
      <x:c r="B1026" s="1">
        <x:v>44782.655688747574</x:v>
      </x:c>
      <x:c r="C1026" s="6">
        <x:v>17.066972408333335</x:v>
      </x:c>
      <x:c r="D1026" s="14" t="s">
        <x:v>94</x:v>
      </x:c>
      <x:c r="E1026" s="15">
        <x:v>44771.465261750614</x:v>
      </x:c>
      <x:c r="F1026" t="s">
        <x:v>99</x:v>
      </x:c>
      <x:c r="G1026" s="6">
        <x:v>94.5163062780688</x:v>
      </x:c>
      <x:c r="H1026" t="s">
        <x:v>97</x:v>
      </x:c>
      <x:c r="I1026" s="6">
        <x:v>27.67597016738364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21.095</x:v>
      </x:c>
      <x:c r="S1026" s="8">
        <x:v>25131.557751693028</x:v>
      </x:c>
      <x:c r="T1026" s="12">
        <x:v>280143.66721392615</x:v>
      </x:c>
      <x:c r="U1026" s="12">
        <x:v>24.849999999999998</x:v>
      </x:c>
      <x:c r="V1026" s="12">
        <x:v>70</x:v>
      </x:c>
      <x:c r="W1026" s="12">
        <x:f>NA()</x:f>
      </x:c>
    </x:row>
    <x:row r="1027">
      <x:c r="A1027">
        <x:v>303625</x:v>
      </x:c>
      <x:c r="B1027" s="1">
        <x:v>44782.65570047405</x:v>
      </x:c>
      <x:c r="C1027" s="6">
        <x:v>17.083858546666665</x:v>
      </x:c>
      <x:c r="D1027" s="14" t="s">
        <x:v>94</x:v>
      </x:c>
      <x:c r="E1027" s="15">
        <x:v>44771.465261750614</x:v>
      </x:c>
      <x:c r="F1027" t="s">
        <x:v>99</x:v>
      </x:c>
      <x:c r="G1027" s="6">
        <x:v>94.42556297920207</x:v>
      </x:c>
      <x:c r="H1027" t="s">
        <x:v>97</x:v>
      </x:c>
      <x:c r="I1027" s="6">
        <x:v>27.693055061040013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21.103999999999996</x:v>
      </x:c>
      <x:c r="S1027" s="8">
        <x:v>25133.43151582062</x:v>
      </x:c>
      <x:c r="T1027" s="12">
        <x:v>280152.98383863806</x:v>
      </x:c>
      <x:c r="U1027" s="12">
        <x:v>24.849999999999998</x:v>
      </x:c>
      <x:c r="V1027" s="12">
        <x:v>70</x:v>
      </x:c>
      <x:c r="W1027" s="12">
        <x:f>NA()</x:f>
      </x:c>
    </x:row>
    <x:row r="1028">
      <x:c r="A1028">
        <x:v>303633</x:v>
      </x:c>
      <x:c r="B1028" s="1">
        <x:v>44782.65571217921</x:v>
      </x:c>
      <x:c r="C1028" s="6">
        <x:v>17.10071396</x:v>
      </x:c>
      <x:c r="D1028" s="14" t="s">
        <x:v>94</x:v>
      </x:c>
      <x:c r="E1028" s="15">
        <x:v>44771.465261750614</x:v>
      </x:c>
      <x:c r="F1028" t="s">
        <x:v>99</x:v>
      </x:c>
      <x:c r="G1028" s="6">
        <x:v>94.40777490114749</x:v>
      </x:c>
      <x:c r="H1028" t="s">
        <x:v>97</x:v>
      </x:c>
      <x:c r="I1028" s="6">
        <x:v>27.70346245085875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21.104999999999997</x:v>
      </x:c>
      <x:c r="S1028" s="8">
        <x:v>25133.451989124296</x:v>
      </x:c>
      <x:c r="T1028" s="12">
        <x:v>280156.710598791</x:v>
      </x:c>
      <x:c r="U1028" s="12">
        <x:v>24.849999999999998</x:v>
      </x:c>
      <x:c r="V1028" s="12">
        <x:v>70</x:v>
      </x:c>
      <x:c r="W1028" s="12">
        <x:f>NA()</x:f>
      </x:c>
    </x:row>
    <x:row r="1029">
      <x:c r="A1029">
        <x:v>303637</x:v>
      </x:c>
      <x:c r="B1029" s="1">
        <x:v>44782.65572389136</x:v>
      </x:c>
      <x:c r="C1029" s="6">
        <x:v>17.117579456666668</x:v>
      </x:c>
      <x:c r="D1029" s="14" t="s">
        <x:v>94</x:v>
      </x:c>
      <x:c r="E1029" s="15">
        <x:v>44771.465261750614</x:v>
      </x:c>
      <x:c r="F1029" t="s">
        <x:v>99</x:v>
      </x:c>
      <x:c r="G1029" s="6">
        <x:v>94.40750230460476</x:v>
      </x:c>
      <x:c r="H1029" t="s">
        <x:v>97</x:v>
      </x:c>
      <x:c r="I1029" s="6">
        <x:v>27.703763242951936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21.104999999999997</x:v>
      </x:c>
      <x:c r="S1029" s="8">
        <x:v>25129.154304297954</x:v>
      </x:c>
      <x:c r="T1029" s="12">
        <x:v>280154.8095938018</x:v>
      </x:c>
      <x:c r="U1029" s="12">
        <x:v>24.849999999999998</x:v>
      </x:c>
      <x:c r="V1029" s="12">
        <x:v>70</x:v>
      </x:c>
      <x:c r="W1029" s="12">
        <x:f>NA()</x:f>
      </x:c>
    </x:row>
    <x:row r="1030">
      <x:c r="A1030">
        <x:v>303652</x:v>
      </x:c>
      <x:c r="B1030" s="1">
        <x:v>44782.65573505764</x:v>
      </x:c>
      <x:c r="C1030" s="6">
        <x:v>17.133658903333334</x:v>
      </x:c>
      <x:c r="D1030" s="14" t="s">
        <x:v>94</x:v>
      </x:c>
      <x:c r="E1030" s="15">
        <x:v>44771.465261750614</x:v>
      </x:c>
      <x:c r="F1030" t="s">
        <x:v>99</x:v>
      </x:c>
      <x:c r="G1030" s="6">
        <x:v>94.3868320426179</x:v>
      </x:c>
      <x:c r="H1030" t="s">
        <x:v>97</x:v>
      </x:c>
      <x:c r="I1030" s="6">
        <x:v>27.698920493529386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21.107999999999997</x:v>
      </x:c>
      <x:c r="S1030" s="8">
        <x:v>25133.944943638522</x:v>
      </x:c>
      <x:c r="T1030" s="12">
        <x:v>280149.42531086586</x:v>
      </x:c>
      <x:c r="U1030" s="12">
        <x:v>24.849999999999998</x:v>
      </x:c>
      <x:c r="V1030" s="12">
        <x:v>70</x:v>
      </x:c>
      <x:c r="W1030" s="12">
        <x:f>NA()</x:f>
      </x:c>
    </x:row>
    <x:row r="1031">
      <x:c r="A1031">
        <x:v>303658</x:v>
      </x:c>
      <x:c r="B1031" s="1">
        <x:v>44782.65574684121</x:v>
      </x:c>
      <x:c r="C1031" s="6">
        <x:v>17.150627238333332</x:v>
      </x:c>
      <x:c r="D1031" s="14" t="s">
        <x:v>94</x:v>
      </x:c>
      <x:c r="E1031" s="15">
        <x:v>44771.465261750614</x:v>
      </x:c>
      <x:c r="F1031" t="s">
        <x:v>99</x:v>
      </x:c>
      <x:c r="G1031" s="6">
        <x:v>94.40839453299807</x:v>
      </x:c>
      <x:c r="H1031" t="s">
        <x:v>97</x:v>
      </x:c>
      <x:c r="I1031" s="6">
        <x:v>27.675127956565575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21.107999999999997</x:v>
      </x:c>
      <x:c r="S1031" s="8">
        <x:v>25130.36962438573</x:v>
      </x:c>
      <x:c r="T1031" s="12">
        <x:v>280148.7785692582</x:v>
      </x:c>
      <x:c r="U1031" s="12">
        <x:v>24.849999999999998</x:v>
      </x:c>
      <x:c r="V1031" s="12">
        <x:v>70</x:v>
      </x:c>
      <x:c r="W1031" s="12">
        <x:f>NA()</x:f>
      </x:c>
    </x:row>
    <x:row r="1032">
      <x:c r="A1032">
        <x:v>303668</x:v>
      </x:c>
      <x:c r="B1032" s="1">
        <x:v>44782.65575859184</x:v>
      </x:c>
      <x:c r="C1032" s="6">
        <x:v>17.167548156666665</x:v>
      </x:c>
      <x:c r="D1032" s="14" t="s">
        <x:v>94</x:v>
      </x:c>
      <x:c r="E1032" s="15">
        <x:v>44771.465261750614</x:v>
      </x:c>
      <x:c r="F1032" t="s">
        <x:v>99</x:v>
      </x:c>
      <x:c r="G1032" s="6">
        <x:v>94.52730993117139</x:v>
      </x:c>
      <x:c r="H1032" t="s">
        <x:v>97</x:v>
      </x:c>
      <x:c r="I1032" s="6">
        <x:v>27.700725244050318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21.090999999999998</x:v>
      </x:c>
      <x:c r="S1032" s="8">
        <x:v>25136.13801047585</x:v>
      </x:c>
      <x:c r="T1032" s="12">
        <x:v>280144.50606882456</x:v>
      </x:c>
      <x:c r="U1032" s="12">
        <x:v>24.849999999999998</x:v>
      </x:c>
      <x:c r="V1032" s="12">
        <x:v>70</x:v>
      </x:c>
      <x:c r="W1032" s="12">
        <x:f>NA()</x:f>
      </x:c>
    </x:row>
    <x:row r="1033">
      <x:c r="A1033">
        <x:v>303679</x:v>
      </x:c>
      <x:c r="B1033" s="1">
        <x:v>44782.65576974828</x:v>
      </x:c>
      <x:c r="C1033" s="6">
        <x:v>17.183613423333334</x:v>
      </x:c>
      <x:c r="D1033" s="14" t="s">
        <x:v>94</x:v>
      </x:c>
      <x:c r="E1033" s="15">
        <x:v>44771.465261750614</x:v>
      </x:c>
      <x:c r="F1033" t="s">
        <x:v>99</x:v>
      </x:c>
      <x:c r="G1033" s="6">
        <x:v>94.33640238239644</x:v>
      </x:c>
      <x:c r="H1033" t="s">
        <x:v>97</x:v>
      </x:c>
      <x:c r="I1033" s="6">
        <x:v>27.690077230006864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21.115</x:v>
      </x:c>
      <x:c r="S1033" s="8">
        <x:v>25135.877696674666</x:v>
      </x:c>
      <x:c r="T1033" s="12">
        <x:v>280139.5699307418</x:v>
      </x:c>
      <x:c r="U1033" s="12">
        <x:v>24.849999999999998</x:v>
      </x:c>
      <x:c r="V1033" s="12">
        <x:v>70</x:v>
      </x:c>
      <x:c r="W1033" s="12">
        <x:f>NA()</x:f>
      </x:c>
    </x:row>
    <x:row r="1034">
      <x:c r="A1034">
        <x:v>303687</x:v>
      </x:c>
      <x:c r="B1034" s="1">
        <x:v>44782.65578148041</x:v>
      </x:c>
      <x:c r="C1034" s="6">
        <x:v>17.200507693333332</x:v>
      </x:c>
      <x:c r="D1034" s="14" t="s">
        <x:v>94</x:v>
      </x:c>
      <x:c r="E1034" s="15">
        <x:v>44771.465261750614</x:v>
      </x:c>
      <x:c r="F1034" t="s">
        <x:v>99</x:v>
      </x:c>
      <x:c r="G1034" s="6">
        <x:v>94.44463706086594</x:v>
      </x:c>
      <x:c r="H1034" t="s">
        <x:v>97</x:v>
      </x:c>
      <x:c r="I1034" s="6">
        <x:v>27.68123398978605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21.102999999999998</x:v>
      </x:c>
      <x:c r="S1034" s="8">
        <x:v>25131.31084472137</x:v>
      </x:c>
      <x:c r="T1034" s="12">
        <x:v>280138.9687661542</x:v>
      </x:c>
      <x:c r="U1034" s="12">
        <x:v>24.849999999999998</x:v>
      </x:c>
      <x:c r="V1034" s="12">
        <x:v>70</x:v>
      </x:c>
      <x:c r="W1034" s="12">
        <x:f>NA()</x:f>
      </x:c>
    </x:row>
    <x:row r="1035">
      <x:c r="A1035">
        <x:v>303697</x:v>
      </x:c>
      <x:c r="B1035" s="1">
        <x:v>44782.65579324198</x:v>
      </x:c>
      <x:c r="C1035" s="6">
        <x:v>17.217444353333335</x:v>
      </x:c>
      <x:c r="D1035" s="14" t="s">
        <x:v>94</x:v>
      </x:c>
      <x:c r="E1035" s="15">
        <x:v>44771.465261750614</x:v>
      </x:c>
      <x:c r="F1035" t="s">
        <x:v>99</x:v>
      </x:c>
      <x:c r="G1035" s="6">
        <x:v>94.33748287624789</x:v>
      </x:c>
      <x:c r="H1035" t="s">
        <x:v>97</x:v>
      </x:c>
      <x:c r="I1035" s="6">
        <x:v>27.67966988169519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21.115999999999996</x:v>
      </x:c>
      <x:c r="S1035" s="8">
        <x:v>25134.660022883774</x:v>
      </x:c>
      <x:c r="T1035" s="12">
        <x:v>280141.268073364</x:v>
      </x:c>
      <x:c r="U1035" s="12">
        <x:v>24.849999999999998</x:v>
      </x:c>
      <x:c r="V1035" s="12">
        <x:v>70</x:v>
      </x:c>
      <x:c r="W1035" s="12">
        <x:f>NA()</x:f>
      </x:c>
    </x:row>
    <x:row r="1036">
      <x:c r="A1036">
        <x:v>303699</x:v>
      </x:c>
      <x:c r="B1036" s="1">
        <x:v>44782.65580499652</x:v>
      </x:c>
      <x:c r="C1036" s="6">
        <x:v>17.23437088</x:v>
      </x:c>
      <x:c r="D1036" s="14" t="s">
        <x:v>94</x:v>
      </x:c>
      <x:c r="E1036" s="15">
        <x:v>44771.465261750614</x:v>
      </x:c>
      <x:c r="F1036" t="s">
        <x:v>99</x:v>
      </x:c>
      <x:c r="G1036" s="6">
        <x:v>94.40946861450455</x:v>
      </x:c>
      <x:c r="H1036" t="s">
        <x:v>97</x:v>
      </x:c>
      <x:c r="I1036" s="6">
        <x:v>27.683159046897345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21.106999999999996</x:v>
      </x:c>
      <x:c r="S1036" s="8">
        <x:v>25128.639596229437</x:v>
      </x:c>
      <x:c r="T1036" s="12">
        <x:v>280145.98300244473</x:v>
      </x:c>
      <x:c r="U1036" s="12">
        <x:v>24.849999999999998</x:v>
      </x:c>
      <x:c r="V1036" s="12">
        <x:v>70</x:v>
      </x:c>
      <x:c r="W1036" s="12">
        <x:f>NA()</x:f>
      </x:c>
    </x:row>
    <x:row r="1037">
      <x:c r="A1037">
        <x:v>303710</x:v>
      </x:c>
      <x:c r="B1037" s="1">
        <x:v>44782.65581615719</x:v>
      </x:c>
      <x:c r="C1037" s="6">
        <x:v>17.250442248333332</x:v>
      </x:c>
      <x:c r="D1037" s="14" t="s">
        <x:v>94</x:v>
      </x:c>
      <x:c r="E1037" s="15">
        <x:v>44771.465261750614</x:v>
      </x:c>
      <x:c r="F1037" t="s">
        <x:v>99</x:v>
      </x:c>
      <x:c r="G1037" s="6">
        <x:v>94.38506051882</x:v>
      </x:c>
      <x:c r="H1037" t="s">
        <x:v>97</x:v>
      </x:c>
      <x:c r="I1037" s="6">
        <x:v>27.70087563997049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21.107999999999997</x:v>
      </x:c>
      <x:c r="S1037" s="8">
        <x:v>25134.41110813612</x:v>
      </x:c>
      <x:c r="T1037" s="12">
        <x:v>280127.65845376253</x:v>
      </x:c>
      <x:c r="U1037" s="12">
        <x:v>24.849999999999998</x:v>
      </x:c>
      <x:c r="V1037" s="12">
        <x:v>70</x:v>
      </x:c>
      <x:c r="W1037" s="12">
        <x:f>NA()</x:f>
      </x:c>
    </x:row>
    <x:row r="1038">
      <x:c r="A1038">
        <x:v>303723</x:v>
      </x:c>
      <x:c r="B1038" s="1">
        <x:v>44782.655827898016</x:v>
      </x:c>
      <x:c r="C1038" s="6">
        <x:v>17.267349048333333</x:v>
      </x:c>
      <x:c r="D1038" s="14" t="s">
        <x:v>94</x:v>
      </x:c>
      <x:c r="E1038" s="15">
        <x:v>44771.465261750614</x:v>
      </x:c>
      <x:c r="F1038" t="s">
        <x:v>99</x:v>
      </x:c>
      <x:c r="G1038" s="6">
        <x:v>94.427787043463</x:v>
      </x:c>
      <x:c r="H1038" t="s">
        <x:v>97</x:v>
      </x:c>
      <x:c r="I1038" s="6">
        <x:v>27.68138438483311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21.104999999999997</x:v>
      </x:c>
      <x:c r="S1038" s="8">
        <x:v>25131.907282917775</x:v>
      </x:c>
      <x:c r="T1038" s="12">
        <x:v>280140.7379744582</x:v>
      </x:c>
      <x:c r="U1038" s="12">
        <x:v>24.849999999999998</x:v>
      </x:c>
      <x:c r="V1038" s="12">
        <x:v>70</x:v>
      </x:c>
      <x:c r="W1038" s="12">
        <x:f>NA()</x:f>
      </x:c>
    </x:row>
    <x:row r="1039">
      <x:c r="A1039">
        <x:v>303732</x:v>
      </x:c>
      <x:c r="B1039" s="1">
        <x:v>44782.655839647596</x:v>
      </x:c>
      <x:c r="C1039" s="6">
        <x:v>17.28426844</x:v>
      </x:c>
      <x:c r="D1039" s="14" t="s">
        <x:v>94</x:v>
      </x:c>
      <x:c r="E1039" s="15">
        <x:v>44771.465261750614</x:v>
      </x:c>
      <x:c r="F1039" t="s">
        <x:v>99</x:v>
      </x:c>
      <x:c r="G1039" s="6">
        <x:v>94.42541466544303</x:v>
      </x:c>
      <x:c r="H1039" t="s">
        <x:v>97</x:v>
      </x:c>
      <x:c r="I1039" s="6">
        <x:v>27.684001259731303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21.104999999999997</x:v>
      </x:c>
      <x:c r="S1039" s="8">
        <x:v>25136.980662122543</x:v>
      </x:c>
      <x:c r="T1039" s="12">
        <x:v>280127.8176123148</x:v>
      </x:c>
      <x:c r="U1039" s="12">
        <x:v>24.849999999999998</x:v>
      </x:c>
      <x:c r="V1039" s="12">
        <x:v>70</x:v>
      </x:c>
      <x:c r="W1039" s="12">
        <x:f>NA()</x:f>
      </x:c>
    </x:row>
    <x:row r="1040">
      <x:c r="A1040">
        <x:v>303736</x:v>
      </x:c>
      <x:c r="B1040" s="1">
        <x:v>44782.65585080937</x:v>
      </x:c>
      <x:c r="C1040" s="6">
        <x:v>17.3003414</x:v>
      </x:c>
      <x:c r="D1040" s="14" t="s">
        <x:v>94</x:v>
      </x:c>
      <x:c r="E1040" s="15">
        <x:v>44771.465261750614</x:v>
      </x:c>
      <x:c r="F1040" t="s">
        <x:v>99</x:v>
      </x:c>
      <x:c r="G1040" s="6">
        <x:v>94.4641223531964</x:v>
      </x:c>
      <x:c r="H1040" t="s">
        <x:v>97</x:v>
      </x:c>
      <x:c r="I1040" s="6">
        <x:v>27.687400192241967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21.099999999999998</x:v>
      </x:c>
      <x:c r="S1040" s="8">
        <x:v>25139.531432925527</x:v>
      </x:c>
      <x:c r="T1040" s="12">
        <x:v>280136.1026938333</x:v>
      </x:c>
      <x:c r="U1040" s="12">
        <x:v>24.849999999999998</x:v>
      </x:c>
      <x:c r="V1040" s="12">
        <x:v>70</x:v>
      </x:c>
      <x:c r="W1040" s="12">
        <x:f>NA()</x:f>
      </x:c>
    </x:row>
    <x:row r="1041">
      <x:c r="A1041">
        <x:v>303750</x:v>
      </x:c>
      <x:c r="B1041" s="1">
        <x:v>44782.65586257555</x:v>
      </x:c>
      <x:c r="C1041" s="6">
        <x:v>17.317284683333334</x:v>
      </x:c>
      <x:c r="D1041" s="14" t="s">
        <x:v>94</x:v>
      </x:c>
      <x:c r="E1041" s="15">
        <x:v>44771.465261750614</x:v>
      </x:c>
      <x:c r="F1041" t="s">
        <x:v>99</x:v>
      </x:c>
      <x:c r="G1041" s="6">
        <x:v>94.46294939266372</x:v>
      </x:c>
      <x:c r="H1041" t="s">
        <x:v>97</x:v>
      </x:c>
      <x:c r="I1041" s="6">
        <x:v>27.688693592243908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21.099999999999998</x:v>
      </x:c>
      <x:c r="S1041" s="8">
        <x:v>25138.42609907132</x:v>
      </x:c>
      <x:c r="T1041" s="12">
        <x:v>280142.2419606734</x:v>
      </x:c>
      <x:c r="U1041" s="12">
        <x:v>24.849999999999998</x:v>
      </x:c>
      <x:c r="V1041" s="12">
        <x:v>70</x:v>
      </x:c>
      <x:c r="W1041" s="12">
        <x:f>NA()</x:f>
      </x:c>
    </x:row>
    <x:row r="1042">
      <x:c r="A1042">
        <x:v>303755</x:v>
      </x:c>
      <x:c r="B1042" s="1">
        <x:v>44782.65587433128</x:v>
      </x:c>
      <x:c r="C1042" s="6">
        <x:v>17.334212943333334</x:v>
      </x:c>
      <x:c r="D1042" s="14" t="s">
        <x:v>94</x:v>
      </x:c>
      <x:c r="E1042" s="15">
        <x:v>44771.465261750614</x:v>
      </x:c>
      <x:c r="F1042" t="s">
        <x:v>99</x:v>
      </x:c>
      <x:c r="G1042" s="6">
        <x:v>94.41658046981408</x:v>
      </x:c>
      <x:c r="H1042" t="s">
        <x:v>97</x:v>
      </x:c>
      <x:c r="I1042" s="6">
        <x:v>27.693746880748677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21.104999999999997</x:v>
      </x:c>
      <x:c r="S1042" s="8">
        <x:v>25138.965602660202</x:v>
      </x:c>
      <x:c r="T1042" s="12">
        <x:v>280123.8485962297</x:v>
      </x:c>
      <x:c r="U1042" s="12">
        <x:v>24.849999999999998</x:v>
      </x:c>
      <x:c r="V1042" s="12">
        <x:v>70</x:v>
      </x:c>
      <x:c r="W1042" s="12">
        <x:f>NA()</x:f>
      </x:c>
    </x:row>
    <x:row r="1043">
      <x:c r="A1043">
        <x:v>303769</x:v>
      </x:c>
      <x:c r="B1043" s="1">
        <x:v>44782.65588550993</x:v>
      </x:c>
      <x:c r="C1043" s="6">
        <x:v>17.350310195</x:v>
      </x:c>
      <x:c r="D1043" s="14" t="s">
        <x:v>94</x:v>
      </x:c>
      <x:c r="E1043" s="15">
        <x:v>44771.465261750614</x:v>
      </x:c>
      <x:c r="F1043" t="s">
        <x:v>99</x:v>
      </x:c>
      <x:c r="G1043" s="6">
        <x:v>94.37554306717654</x:v>
      </x:c>
      <x:c r="H1043" t="s">
        <x:v>97</x:v>
      </x:c>
      <x:c r="I1043" s="6">
        <x:v>27.6837305484396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21.110999999999997</x:v>
      </x:c>
      <x:c r="S1043" s="8">
        <x:v>25136.39054253975</x:v>
      </x:c>
      <x:c r="T1043" s="12">
        <x:v>280138.2403363456</x:v>
      </x:c>
      <x:c r="U1043" s="12">
        <x:v>24.849999999999998</x:v>
      </x:c>
      <x:c r="V1043" s="12">
        <x:v>70</x:v>
      </x:c>
      <x:c r="W1043" s="12">
        <x:f>NA()</x:f>
      </x:c>
    </x:row>
    <x:row r="1044">
      <x:c r="A1044">
        <x:v>303772</x:v>
      </x:c>
      <x:c r="B1044" s="1">
        <x:v>44782.65589727621</x:v>
      </x:c>
      <x:c r="C1044" s="6">
        <x:v>17.36725363</x:v>
      </x:c>
      <x:c r="D1044" s="14" t="s">
        <x:v>94</x:v>
      </x:c>
      <x:c r="E1044" s="15">
        <x:v>44771.465261750614</x:v>
      </x:c>
      <x:c r="F1044" t="s">
        <x:v>99</x:v>
      </x:c>
      <x:c r="G1044" s="6">
        <x:v>94.4185707711</x:v>
      </x:c>
      <x:c r="H1044" t="s">
        <x:v>97</x:v>
      </x:c>
      <x:c r="I1044" s="6">
        <x:v>27.691551105642247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21.104999999999997</x:v>
      </x:c>
      <x:c r="S1044" s="8">
        <x:v>25131.493349761517</x:v>
      </x:c>
      <x:c r="T1044" s="12">
        <x:v>280129.6054692234</x:v>
      </x:c>
      <x:c r="U1044" s="12">
        <x:v>24.849999999999998</x:v>
      </x:c>
      <x:c r="V1044" s="12">
        <x:v>70</x:v>
      </x:c>
      <x:c r="W1044" s="12">
        <x:f>NA()</x:f>
      </x:c>
    </x:row>
    <x:row r="1045">
      <x:c r="A1045">
        <x:v>303787</x:v>
      </x:c>
      <x:c r="B1045" s="1">
        <x:v>44782.65590900581</x:v>
      </x:c>
      <x:c r="C1045" s="6">
        <x:v>17.384144255</x:v>
      </x:c>
      <x:c r="D1045" s="14" t="s">
        <x:v>94</x:v>
      </x:c>
      <x:c r="E1045" s="15">
        <x:v>44771.465261750614</x:v>
      </x:c>
      <x:c r="F1045" t="s">
        <x:v>99</x:v>
      </x:c>
      <x:c r="G1045" s="6">
        <x:v>94.39782815527096</x:v>
      </x:c>
      <x:c r="H1045" t="s">
        <x:v>97</x:v>
      </x:c>
      <x:c r="I1045" s="6">
        <x:v>27.696002815574047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21.106999999999996</x:v>
      </x:c>
      <x:c r="S1045" s="8">
        <x:v>25130.804167286464</x:v>
      </x:c>
      <x:c r="T1045" s="12">
        <x:v>280131.3204485031</x:v>
      </x:c>
      <x:c r="U1045" s="12">
        <x:v>24.849999999999998</x:v>
      </x:c>
      <x:c r="V1045" s="12">
        <x:v>70</x:v>
      </x:c>
      <x:c r="W1045" s="12">
        <x:f>NA()</x:f>
      </x:c>
    </x:row>
    <x:row r="1046">
      <x:c r="A1046">
        <x:v>303796</x:v>
      </x:c>
      <x:c r="B1046" s="1">
        <x:v>44782.65592016541</x:v>
      </x:c>
      <x:c r="C1046" s="6">
        <x:v>17.400214093333332</x:v>
      </x:c>
      <x:c r="D1046" s="14" t="s">
        <x:v>94</x:v>
      </x:c>
      <x:c r="E1046" s="15">
        <x:v>44771.465261750614</x:v>
      </x:c>
      <x:c r="F1046" t="s">
        <x:v>99</x:v>
      </x:c>
      <x:c r="G1046" s="6">
        <x:v>94.4029256753843</x:v>
      </x:c>
      <x:c r="H1046" t="s">
        <x:v>97</x:v>
      </x:c>
      <x:c r="I1046" s="6">
        <x:v>27.690378020900425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21.106999999999996</x:v>
      </x:c>
      <x:c r="S1046" s="8">
        <x:v>25128.956758872497</x:v>
      </x:c>
      <x:c r="T1046" s="12">
        <x:v>280125.9354965437</x:v>
      </x:c>
      <x:c r="U1046" s="12">
        <x:v>24.849999999999998</x:v>
      </x:c>
      <x:c r="V1046" s="12">
        <x:v>70</x:v>
      </x:c>
      <x:c r="W1046" s="12">
        <x:f>NA()</x:f>
      </x:c>
    </x:row>
    <x:row r="1047">
      <x:c r="A1047">
        <x:v>303797</x:v>
      </x:c>
      <x:c r="B1047" s="1">
        <x:v>44782.65593192265</x:v>
      </x:c>
      <x:c r="C1047" s="6">
        <x:v>17.417144506666666</x:v>
      </x:c>
      <x:c r="D1047" s="14" t="s">
        <x:v>94</x:v>
      </x:c>
      <x:c r="E1047" s="15">
        <x:v>44771.465261750614</x:v>
      </x:c>
      <x:c r="F1047" t="s">
        <x:v>99</x:v>
      </x:c>
      <x:c r="G1047" s="6">
        <x:v>94.42261826493738</x:v>
      </x:c>
      <x:c r="H1047" t="s">
        <x:v>97</x:v>
      </x:c>
      <x:c r="I1047" s="6">
        <x:v>27.6963036069983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21.103999999999996</x:v>
      </x:c>
      <x:c r="S1047" s="8">
        <x:v>25130.706826577596</x:v>
      </x:c>
      <x:c r="T1047" s="12">
        <x:v>280128.30597879033</x:v>
      </x:c>
      <x:c r="U1047" s="12">
        <x:v>24.849999999999998</x:v>
      </x:c>
      <x:c r="V1047" s="12">
        <x:v>70</x:v>
      </x:c>
      <x:c r="W1047" s="12">
        <x:f>NA()</x:f>
      </x:c>
    </x:row>
    <x:row r="1048">
      <x:c r="A1048">
        <x:v>303813</x:v>
      </x:c>
      <x:c r="B1048" s="1">
        <x:v>44782.655943651225</x:v>
      </x:c>
      <x:c r="C1048" s="6">
        <x:v>17.434033658333334</x:v>
      </x:c>
      <x:c r="D1048" s="14" t="s">
        <x:v>94</x:v>
      </x:c>
      <x:c r="E1048" s="15">
        <x:v>44771.465261750614</x:v>
      </x:c>
      <x:c r="F1048" t="s">
        <x:v>99</x:v>
      </x:c>
      <x:c r="G1048" s="6">
        <x:v>94.41626583398183</x:v>
      </x:c>
      <x:c r="H1048" t="s">
        <x:v>97</x:v>
      </x:c>
      <x:c r="I1048" s="6">
        <x:v>27.703312054822618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21.103999999999996</x:v>
      </x:c>
      <x:c r="S1048" s="8">
        <x:v>25130.702282853268</x:v>
      </x:c>
      <x:c r="T1048" s="12">
        <x:v>280124.5625243069</x:v>
      </x:c>
      <x:c r="U1048" s="12">
        <x:v>24.849999999999998</x:v>
      </x:c>
      <x:c r="V1048" s="12">
        <x:v>70</x:v>
      </x:c>
      <x:c r="W1048" s="12">
        <x:f>NA()</x:f>
      </x:c>
    </x:row>
    <x:row r="1049">
      <x:c r="A1049">
        <x:v>303818</x:v>
      </x:c>
      <x:c r="B1049" s="1">
        <x:v>44782.65595540803</x:v>
      </x:c>
      <x:c r="C1049" s="6">
        <x:v>17.450963465</x:v>
      </x:c>
      <x:c r="D1049" s="14" t="s">
        <x:v>94</x:v>
      </x:c>
      <x:c r="E1049" s="15">
        <x:v>44771.465261750614</x:v>
      </x:c>
      <x:c r="F1049" t="s">
        <x:v>99</x:v>
      </x:c>
      <x:c r="G1049" s="6">
        <x:v>94.44473117298348</x:v>
      </x:c>
      <x:c r="H1049" t="s">
        <x:v>97</x:v>
      </x:c>
      <x:c r="I1049" s="6">
        <x:v>27.69034794181016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21.101999999999997</x:v>
      </x:c>
      <x:c r="S1049" s="8">
        <x:v>25132.115125940243</x:v>
      </x:c>
      <x:c r="T1049" s="12">
        <x:v>280137.4674785071</x:v>
      </x:c>
      <x:c r="U1049" s="12">
        <x:v>24.849999999999998</x:v>
      </x:c>
      <x:c r="V1049" s="12">
        <x:v>70</x:v>
      </x:c>
      <x:c r="W1049" s="12">
        <x:f>NA()</x:f>
      </x:c>
    </x:row>
    <x:row r="1050">
      <x:c r="A1050">
        <x:v>303831</x:v>
      </x:c>
      <x:c r="B1050" s="1">
        <x:v>44782.65596656543</x:v>
      </x:c>
      <x:c r="C1050" s="6">
        <x:v>17.467030115</x:v>
      </x:c>
      <x:c r="D1050" s="14" t="s">
        <x:v>94</x:v>
      </x:c>
      <x:c r="E1050" s="15">
        <x:v>44771.465261750614</x:v>
      </x:c>
      <x:c r="F1050" t="s">
        <x:v>99</x:v>
      </x:c>
      <x:c r="G1050" s="6">
        <x:v>94.38950864299684</x:v>
      </x:c>
      <x:c r="H1050" t="s">
        <x:v>97</x:v>
      </x:c>
      <x:c r="I1050" s="6">
        <x:v>27.677534273749643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21.109999999999996</x:v>
      </x:c>
      <x:c r="S1050" s="8">
        <x:v>25128.030178949924</x:v>
      </x:c>
      <x:c r="T1050" s="12">
        <x:v>280116.83902150934</x:v>
      </x:c>
      <x:c r="U1050" s="12">
        <x:v>24.849999999999998</x:v>
      </x:c>
      <x:c r="V1050" s="12">
        <x:v>70</x:v>
      </x:c>
      <x:c r="W1050" s="12">
        <x:f>NA()</x:f>
      </x:c>
    </x:row>
    <x:row r="1051">
      <x:c r="A1051">
        <x:v>303836</x:v>
      </x:c>
      <x:c r="B1051" s="1">
        <x:v>44782.655978314055</x:v>
      </x:c>
      <x:c r="C1051" s="6">
        <x:v>17.483948138333332</x:v>
      </x:c>
      <x:c r="D1051" s="14" t="s">
        <x:v>94</x:v>
      </x:c>
      <x:c r="E1051" s="15">
        <x:v>44771.465261750614</x:v>
      </x:c>
      <x:c r="F1051" t="s">
        <x:v>99</x:v>
      </x:c>
      <x:c r="G1051" s="6">
        <x:v>94.32893855748372</x:v>
      </x:c>
      <x:c r="H1051" t="s">
        <x:v>97</x:v>
      </x:c>
      <x:c r="I1051" s="6">
        <x:v>27.69831891023796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21.115</x:v>
      </x:c>
      <x:c r="S1051" s="8">
        <x:v>25133.031775702213</x:v>
      </x:c>
      <x:c r="T1051" s="12">
        <x:v>280124.066217295</x:v>
      </x:c>
      <x:c r="U1051" s="12">
        <x:v>24.849999999999998</x:v>
      </x:c>
      <x:c r="V1051" s="12">
        <x:v>70</x:v>
      </x:c>
      <x:c r="W1051" s="12">
        <x:f>NA()</x:f>
      </x:c>
    </x:row>
    <x:row r="1052">
      <x:c r="A1052">
        <x:v>303850</x:v>
      </x:c>
      <x:c r="B1052" s="1">
        <x:v>44782.65599006358</x:v>
      </x:c>
      <x:c r="C1052" s="6">
        <x:v>17.50086745</x:v>
      </x:c>
      <x:c r="D1052" s="14" t="s">
        <x:v>94</x:v>
      </x:c>
      <x:c r="E1052" s="15">
        <x:v>44771.465261750614</x:v>
      </x:c>
      <x:c r="F1052" t="s">
        <x:v>99</x:v>
      </x:c>
      <x:c r="G1052" s="6">
        <x:v>94.42293331808119</x:v>
      </x:c>
      <x:c r="H1052" t="s">
        <x:v>97</x:v>
      </x:c>
      <x:c r="I1052" s="6">
        <x:v>27.686738452899135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21.104999999999997</x:v>
      </x:c>
      <x:c r="S1052" s="8">
        <x:v>25132.819846466606</x:v>
      </x:c>
      <x:c r="T1052" s="12">
        <x:v>280115.5969146253</x:v>
      </x:c>
      <x:c r="U1052" s="12">
        <x:v>24.849999999999998</x:v>
      </x:c>
      <x:c r="V1052" s="12">
        <x:v>70</x:v>
      </x:c>
      <x:c r="W1052" s="12">
        <x:f>NA()</x:f>
      </x:c>
    </x:row>
    <x:row r="1053">
      <x:c r="A1053">
        <x:v>303851</x:v>
      </x:c>
      <x:c r="B1053" s="1">
        <x:v>44782.656001207935</x:v>
      </x:c>
      <x:c r="C1053" s="6">
        <x:v>17.516915326666666</x:v>
      </x:c>
      <x:c r="D1053" s="14" t="s">
        <x:v>94</x:v>
      </x:c>
      <x:c r="E1053" s="15">
        <x:v>44771.465261750614</x:v>
      </x:c>
      <x:c r="F1053" t="s">
        <x:v>99</x:v>
      </x:c>
      <x:c r="G1053" s="6">
        <x:v>94.41887068553054</x:v>
      </x:c>
      <x:c r="H1053" t="s">
        <x:v>97</x:v>
      </x:c>
      <x:c r="I1053" s="6">
        <x:v>27.691220235545188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21.104999999999997</x:v>
      </x:c>
      <x:c r="S1053" s="8">
        <x:v>25131.48267178378</x:v>
      </x:c>
      <x:c r="T1053" s="12">
        <x:v>280113.64203624125</x:v>
      </x:c>
      <x:c r="U1053" s="12">
        <x:v>24.849999999999998</x:v>
      </x:c>
      <x:c r="V1053" s="12">
        <x:v>70</x:v>
      </x:c>
      <x:c r="W1053" s="12">
        <x:f>NA()</x:f>
      </x:c>
    </x:row>
    <x:row r="1054">
      <x:c r="A1054">
        <x:v>303868</x:v>
      </x:c>
      <x:c r="B1054" s="1">
        <x:v>44782.65601295712</x:v>
      </x:c>
      <x:c r="C1054" s="6">
        <x:v>17.533834155</x:v>
      </x:c>
      <x:c r="D1054" s="14" t="s">
        <x:v>94</x:v>
      </x:c>
      <x:c r="E1054" s="15">
        <x:v>44771.465261750614</x:v>
      </x:c>
      <x:c r="F1054" t="s">
        <x:v>99</x:v>
      </x:c>
      <x:c r="G1054" s="6">
        <x:v>94.4402188361383</x:v>
      </x:c>
      <x:c r="H1054" t="s">
        <x:v>97</x:v>
      </x:c>
      <x:c r="I1054" s="6">
        <x:v>27.686106792739338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21.102999999999998</x:v>
      </x:c>
      <x:c r="S1054" s="8">
        <x:v>25133.979148454157</x:v>
      </x:c>
      <x:c r="T1054" s="12">
        <x:v>280106.01844255155</x:v>
      </x:c>
      <x:c r="U1054" s="12">
        <x:v>24.849999999999998</x:v>
      </x:c>
      <x:c r="V1054" s="12">
        <x:v>70</x:v>
      </x:c>
      <x:c r="W1054" s="12">
        <x:f>NA()</x:f>
      </x:c>
    </x:row>
    <x:row r="1055">
      <x:c r="A1055">
        <x:v>303876</x:v>
      </x:c>
      <x:c r="B1055" s="1">
        <x:v>44782.65602469103</x:v>
      </x:c>
      <x:c r="C1055" s="6">
        <x:v>17.550730976666667</x:v>
      </x:c>
      <x:c r="D1055" s="14" t="s">
        <x:v>94</x:v>
      </x:c>
      <x:c r="E1055" s="15">
        <x:v>44771.465261750614</x:v>
      </x:c>
      <x:c r="F1055" t="s">
        <x:v>99</x:v>
      </x:c>
      <x:c r="G1055" s="6">
        <x:v>94.40558631361854</x:v>
      </x:c>
      <x:c r="H1055" t="s">
        <x:v>97</x:v>
      </x:c>
      <x:c r="I1055" s="6">
        <x:v>27.678226090259614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21.107999999999997</x:v>
      </x:c>
      <x:c r="S1055" s="8">
        <x:v>25131.05364059573</x:v>
      </x:c>
      <x:c r="T1055" s="12">
        <x:v>280113.7037832092</x:v>
      </x:c>
      <x:c r="U1055" s="12">
        <x:v>24.849999999999998</x:v>
      </x:c>
      <x:c r="V1055" s="12">
        <x:v>70</x:v>
      </x:c>
      <x:c r="W1055" s="12">
        <x:f>NA()</x:f>
      </x:c>
    </x:row>
    <x:row r="1056">
      <x:c r="A1056">
        <x:v>303886</x:v>
      </x:c>
      <x:c r="B1056" s="1">
        <x:v>44782.65603643215</x:v>
      </x:c>
      <x:c r="C1056" s="6">
        <x:v>17.567638191666667</x:v>
      </x:c>
      <x:c r="D1056" s="14" t="s">
        <x:v>94</x:v>
      </x:c>
      <x:c r="E1056" s="15">
        <x:v>44771.465261750614</x:v>
      </x:c>
      <x:c r="F1056" t="s">
        <x:v>99</x:v>
      </x:c>
      <x:c r="G1056" s="6">
        <x:v>94.34595746225918</x:v>
      </x:c>
      <x:c r="H1056" t="s">
        <x:v>97</x:v>
      </x:c>
      <x:c r="I1056" s="6">
        <x:v>27.697957960315307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21.112999999999996</x:v>
      </x:c>
      <x:c r="S1056" s="8">
        <x:v>25134.417555154836</x:v>
      </x:c>
      <x:c r="T1056" s="12">
        <x:v>280118.98005799315</x:v>
      </x:c>
      <x:c r="U1056" s="12">
        <x:v>24.849999999999998</x:v>
      </x:c>
      <x:c r="V1056" s="12">
        <x:v>70</x:v>
      </x:c>
      <x:c r="W1056" s="12">
        <x:f>NA()</x:f>
      </x:c>
    </x:row>
    <x:row r="1057">
      <x:c r="A1057">
        <x:v>303892</x:v>
      </x:c>
      <x:c r="B1057" s="1">
        <x:v>44782.65604760331</x:v>
      </x:c>
      <x:c r="C1057" s="6">
        <x:v>17.583724675</x:v>
      </x:c>
      <x:c r="D1057" s="14" t="s">
        <x:v>94</x:v>
      </x:c>
      <x:c r="E1057" s="15">
        <x:v>44771.465261750614</x:v>
      </x:c>
      <x:c r="F1057" t="s">
        <x:v>99</x:v>
      </x:c>
      <x:c r="G1057" s="6">
        <x:v>94.36222871308534</x:v>
      </x:c>
      <x:c r="H1057" t="s">
        <x:v>97</x:v>
      </x:c>
      <x:c r="I1057" s="6">
        <x:v>27.70764346337046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21.109999999999996</x:v>
      </x:c>
      <x:c r="S1057" s="8">
        <x:v>25136.954974901622</x:v>
      </x:c>
      <x:c r="T1057" s="12">
        <x:v>280112.7211637841</x:v>
      </x:c>
      <x:c r="U1057" s="12">
        <x:v>24.849999999999998</x:v>
      </x:c>
      <x:c r="V1057" s="12">
        <x:v>70</x:v>
      </x:c>
      <x:c r="W1057" s="12">
        <x:f>NA()</x:f>
      </x:c>
    </x:row>
    <x:row r="1058">
      <x:c r="A1058">
        <x:v>303902</x:v>
      </x:c>
      <x:c r="B1058" s="1">
        <x:v>44782.65605932804</x:v>
      </x:c>
      <x:c r="C1058" s="6">
        <x:v>17.600608278333333</x:v>
      </x:c>
      <x:c r="D1058" s="14" t="s">
        <x:v>94</x:v>
      </x:c>
      <x:c r="E1058" s="15">
        <x:v>44771.465261750614</x:v>
      </x:c>
      <x:c r="F1058" t="s">
        <x:v>99</x:v>
      </x:c>
      <x:c r="G1058" s="6">
        <x:v>94.32384519404894</x:v>
      </x:c>
      <x:c r="H1058" t="s">
        <x:v>97</x:v>
      </x:c>
      <x:c r="I1058" s="6">
        <x:v>27.703943718220216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21.115</x:v>
      </x:c>
      <x:c r="S1058" s="8">
        <x:v>25132.129035033853</x:v>
      </x:c>
      <x:c r="T1058" s="12">
        <x:v>280109.95416873903</x:v>
      </x:c>
      <x:c r="U1058" s="12">
        <x:v>24.849999999999998</x:v>
      </x:c>
      <x:c r="V1058" s="12">
        <x:v>70</x:v>
      </x:c>
      <x:c r="W1058" s="12">
        <x:f>NA()</x:f>
      </x:c>
    </x:row>
    <x:row r="1059">
      <x:c r="A1059">
        <x:v>303913</x:v>
      </x:c>
      <x:c r="B1059" s="1">
        <x:v>44782.65607104696</x:v>
      </x:c>
      <x:c r="C1059" s="6">
        <x:v>17.617483511666666</x:v>
      </x:c>
      <x:c r="D1059" s="14" t="s">
        <x:v>94</x:v>
      </x:c>
      <x:c r="E1059" s="15">
        <x:v>44771.465261750614</x:v>
      </x:c>
      <x:c r="F1059" t="s">
        <x:v>99</x:v>
      </x:c>
      <x:c r="G1059" s="6">
        <x:v>94.38436766707896</x:v>
      </x:c>
      <x:c r="H1059" t="s">
        <x:v>97</x:v>
      </x:c>
      <x:c r="I1059" s="6">
        <x:v>27.692423399690597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21.108999999999998</x:v>
      </x:c>
      <x:c r="S1059" s="8">
        <x:v>25131.006650310177</x:v>
      </x:c>
      <x:c r="T1059" s="12">
        <x:v>280110.3221812906</x:v>
      </x:c>
      <x:c r="U1059" s="12">
        <x:v>24.849999999999998</x:v>
      </x:c>
      <x:c r="V1059" s="12">
        <x:v>70</x:v>
      </x:c>
      <x:c r="W1059" s="12">
        <x:f>NA()</x:f>
      </x:c>
    </x:row>
    <x:row r="1060">
      <x:c r="A1060">
        <x:v>303919</x:v>
      </x:c>
      <x:c r="B1060" s="1">
        <x:v>44782.65608221576</x:v>
      </x:c>
      <x:c r="C1060" s="6">
        <x:v>17.633566593333335</x:v>
      </x:c>
      <x:c r="D1060" s="14" t="s">
        <x:v>94</x:v>
      </x:c>
      <x:c r="E1060" s="15">
        <x:v>44771.465261750614</x:v>
      </x:c>
      <x:c r="F1060" t="s">
        <x:v>99</x:v>
      </x:c>
      <x:c r="G1060" s="6">
        <x:v>94.34647508743447</x:v>
      </x:c>
      <x:c r="H1060" t="s">
        <x:v>97</x:v>
      </x:c>
      <x:c r="I1060" s="6">
        <x:v>27.697386456349705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21.112999999999996</x:v>
      </x:c>
      <x:c r="S1060" s="8">
        <x:v>25131.019434405232</x:v>
      </x:c>
      <x:c r="T1060" s="12">
        <x:v>280097.5210699758</x:v>
      </x:c>
      <x:c r="U1060" s="12">
        <x:v>24.849999999999998</x:v>
      </x:c>
      <x:c r="V1060" s="12">
        <x:v>70</x:v>
      </x:c>
      <x:c r="W1060" s="12">
        <x:f>NA()</x:f>
      </x:c>
    </x:row>
    <x:row r="1061">
      <x:c r="A1061">
        <x:v>303930</x:v>
      </x:c>
      <x:c r="B1061" s="1">
        <x:v>44782.6560939456</x:v>
      </x:c>
      <x:c r="C1061" s="6">
        <x:v>17.650457571666667</x:v>
      </x:c>
      <x:c r="D1061" s="14" t="s">
        <x:v>94</x:v>
      </x:c>
      <x:c r="E1061" s="15">
        <x:v>44771.465261750614</x:v>
      </x:c>
      <x:c r="F1061" t="s">
        <x:v>99</x:v>
      </x:c>
      <x:c r="G1061" s="6">
        <x:v>94.30752079475255</x:v>
      </x:c>
      <x:c r="H1061" t="s">
        <x:v>97</x:v>
      </x:c>
      <x:c r="I1061" s="6">
        <x:v>27.685114184156646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21.118999999999996</x:v>
      </x:c>
      <x:c r="S1061" s="8">
        <x:v>25130.483978621425</x:v>
      </x:c>
      <x:c r="T1061" s="12">
        <x:v>280111.1671851024</x:v>
      </x:c>
      <x:c r="U1061" s="12">
        <x:v>24.849999999999998</x:v>
      </x:c>
      <x:c r="V1061" s="12">
        <x:v>70</x:v>
      </x:c>
      <x:c r="W1061" s="12">
        <x:f>NA()</x:f>
      </x:c>
    </x:row>
    <x:row r="1062">
      <x:c r="A1062">
        <x:v>303937</x:v>
      </x:c>
      <x:c r="B1062" s="1">
        <x:v>44782.65610567879</x:v>
      </x:c>
      <x:c r="C1062" s="6">
        <x:v>17.667353351666666</x:v>
      </x:c>
      <x:c r="D1062" s="14" t="s">
        <x:v>94</x:v>
      </x:c>
      <x:c r="E1062" s="15">
        <x:v>44771.465261750614</x:v>
      </x:c>
      <x:c r="F1062" t="s">
        <x:v>99</x:v>
      </x:c>
      <x:c r="G1062" s="6">
        <x:v>94.36967352838124</x:v>
      </x:c>
      <x:c r="H1062" t="s">
        <x:v>97</x:v>
      </x:c>
      <x:c r="I1062" s="6">
        <x:v>27.68099335772422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21.112</x:v>
      </x:c>
      <x:c r="S1062" s="8">
        <x:v>25131.930847203723</x:v>
      </x:c>
      <x:c r="T1062" s="12">
        <x:v>280103.1305863137</x:v>
      </x:c>
      <x:c r="U1062" s="12">
        <x:v>24.849999999999998</x:v>
      </x:c>
      <x:c r="V1062" s="12">
        <x:v>70</x:v>
      </x:c>
      <x:c r="W1062" s="12">
        <x:f>NA()</x:f>
      </x:c>
    </x:row>
    <x:row r="1063">
      <x:c r="A1063">
        <x:v>303946</x:v>
      </x:c>
      <x:c r="B1063" s="1">
        <x:v>44782.6561174263</x:v>
      </x:c>
      <x:c r="C1063" s="6">
        <x:v>17.68426977</x:v>
      </x:c>
      <x:c r="D1063" s="14" t="s">
        <x:v>94</x:v>
      </x:c>
      <x:c r="E1063" s="15">
        <x:v>44771.465261750614</x:v>
      </x:c>
      <x:c r="F1063" t="s">
        <x:v>99</x:v>
      </x:c>
      <x:c r="G1063" s="6">
        <x:v>94.36629425681888</x:v>
      </x:c>
      <x:c r="H1063" t="s">
        <x:v>97</x:v>
      </x:c>
      <x:c r="I1063" s="6">
        <x:v>27.684723156613472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21.112</x:v>
      </x:c>
      <x:c r="S1063" s="8">
        <x:v>25129.53965342288</x:v>
      </x:c>
      <x:c r="T1063" s="12">
        <x:v>280114.98069092416</x:v>
      </x:c>
      <x:c r="U1063" s="12">
        <x:v>24.849999999999998</x:v>
      </x:c>
      <x:c r="V1063" s="12">
        <x:v>70</x:v>
      </x:c>
      <x:c r="W1063" s="12">
        <x:f>NA()</x:f>
      </x:c>
    </x:row>
    <x:row r="1064">
      <x:c r="A1064">
        <x:v>303950</x:v>
      </x:c>
      <x:c r="B1064" s="1">
        <x:v>44782.65612859966</x:v>
      </x:c>
      <x:c r="C1064" s="6">
        <x:v>17.700359405</x:v>
      </x:c>
      <x:c r="D1064" s="14" t="s">
        <x:v>94</x:v>
      </x:c>
      <x:c r="E1064" s="15">
        <x:v>44771.465261750614</x:v>
      </x:c>
      <x:c r="F1064" t="s">
        <x:v>99</x:v>
      </x:c>
      <x:c r="G1064" s="6">
        <x:v>94.24339853535118</x:v>
      </x:c>
      <x:c r="H1064" t="s">
        <x:v>97</x:v>
      </x:c>
      <x:c r="I1064" s="6">
        <x:v>27.682256676238467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21.126999999999995</x:v>
      </x:c>
      <x:c r="S1064" s="8">
        <x:v>25129.478017093108</x:v>
      </x:c>
      <x:c r="T1064" s="12">
        <x:v>280102.1533342307</x:v>
      </x:c>
      <x:c r="U1064" s="12">
        <x:v>24.849999999999998</x:v>
      </x:c>
      <x:c r="V1064" s="12">
        <x:v>70</x:v>
      </x:c>
      <x:c r="W1064" s="12">
        <x:f>NA()</x:f>
      </x:c>
    </x:row>
    <x:row r="1065">
      <x:c r="A1065">
        <x:v>303967</x:v>
      </x:c>
      <x:c r="B1065" s="1">
        <x:v>44782.65614032829</x:v>
      </x:c>
      <x:c r="C1065" s="6">
        <x:v>17.717248636666667</x:v>
      </x:c>
      <x:c r="D1065" s="14" t="s">
        <x:v>94</x:v>
      </x:c>
      <x:c r="E1065" s="15">
        <x:v>44771.465261750614</x:v>
      </x:c>
      <x:c r="F1065" t="s">
        <x:v>99</x:v>
      </x:c>
      <x:c r="G1065" s="6">
        <x:v>94.33831923540461</x:v>
      </x:c>
      <x:c r="H1065" t="s">
        <x:v>97</x:v>
      </x:c>
      <x:c r="I1065" s="6">
        <x:v>27.697175902282197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21.113999999999997</x:v>
      </x:c>
      <x:c r="S1065" s="8">
        <x:v>25137.881945730343</x:v>
      </x:c>
      <x:c r="T1065" s="12">
        <x:v>280106.79751982307</x:v>
      </x:c>
      <x:c r="U1065" s="12">
        <x:v>24.849999999999998</x:v>
      </x:c>
      <x:c r="V1065" s="12">
        <x:v>70</x:v>
      </x:c>
      <x:c r="W1065" s="12">
        <x:f>NA()</x:f>
      </x:c>
    </x:row>
    <x:row r="1066">
      <x:c r="A1066">
        <x:v>303975</x:v>
      </x:c>
      <x:c r="B1066" s="1">
        <x:v>44782.65615206028</x:v>
      </x:c>
      <x:c r="C1066" s="6">
        <x:v>17.734142698333333</x:v>
      </x:c>
      <x:c r="D1066" s="14" t="s">
        <x:v>94</x:v>
      </x:c>
      <x:c r="E1066" s="15">
        <x:v>44771.465261750614</x:v>
      </x:c>
      <x:c r="F1066" t="s">
        <x:v>99</x:v>
      </x:c>
      <x:c r="G1066" s="6">
        <x:v>94.30936366527851</x:v>
      </x:c>
      <x:c r="H1066" t="s">
        <x:v>97</x:v>
      </x:c>
      <x:c r="I1066" s="6">
        <x:v>27.70150730291016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21.116999999999997</x:v>
      </x:c>
      <x:c r="S1066" s="8">
        <x:v>25129.32169843618</x:v>
      </x:c>
      <x:c r="T1066" s="12">
        <x:v>280105.7300608091</x:v>
      </x:c>
      <x:c r="U1066" s="12">
        <x:v>24.849999999999998</x:v>
      </x:c>
      <x:c r="V1066" s="12">
        <x:v>70</x:v>
      </x:c>
      <x:c r="W1066" s="12">
        <x:f>NA()</x:f>
      </x:c>
    </x:row>
    <x:row r="1067">
      <x:c r="A1067">
        <x:v>303980</x:v>
      </x:c>
      <x:c r="B1067" s="1">
        <x:v>44782.656163787855</x:v>
      </x:c>
      <x:c r="C1067" s="6">
        <x:v>17.751030403333335</x:v>
      </x:c>
      <x:c r="D1067" s="14" t="s">
        <x:v>94</x:v>
      </x:c>
      <x:c r="E1067" s="15">
        <x:v>44771.465261750614</x:v>
      </x:c>
      <x:c r="F1067" t="s">
        <x:v>99</x:v>
      </x:c>
      <x:c r="G1067" s="6">
        <x:v>94.331380507623</x:v>
      </x:c>
      <x:c r="H1067" t="s">
        <x:v>97</x:v>
      </x:c>
      <x:c r="I1067" s="6">
        <x:v>27.686407583276832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21.115999999999996</x:v>
      </x:c>
      <x:c r="S1067" s="8">
        <x:v>25134.099204603175</x:v>
      </x:c>
      <x:c r="T1067" s="12">
        <x:v>280088.94142421207</x:v>
      </x:c>
      <x:c r="U1067" s="12">
        <x:v>24.849999999999998</x:v>
      </x:c>
      <x:c r="V1067" s="12">
        <x:v>70</x:v>
      </x:c>
      <x:c r="W1067" s="12">
        <x:f>NA()</x:f>
      </x:c>
    </x:row>
    <x:row r="1068">
      <x:c r="A1068">
        <x:v>303992</x:v>
      </x:c>
      <x:c r="B1068" s="1">
        <x:v>44782.65617493059</x:v>
      </x:c>
      <x:c r="C1068" s="6">
        <x:v>17.767075946666665</x:v>
      </x:c>
      <x:c r="D1068" s="14" t="s">
        <x:v>94</x:v>
      </x:c>
      <x:c r="E1068" s="15">
        <x:v>44771.465261750614</x:v>
      </x:c>
      <x:c r="F1068" t="s">
        <x:v>99</x:v>
      </x:c>
      <x:c r="G1068" s="6">
        <x:v>94.28471170307387</x:v>
      </x:c>
      <x:c r="H1068" t="s">
        <x:v>97</x:v>
      </x:c>
      <x:c r="I1068" s="6">
        <x:v>27.69188197577205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21.121</x:v>
      </x:c>
      <x:c r="S1068" s="8">
        <x:v>25130.143048736845</x:v>
      </x:c>
      <x:c r="T1068" s="12">
        <x:v>280098.6483814324</x:v>
      </x:c>
      <x:c r="U1068" s="12">
        <x:v>24.849999999999998</x:v>
      </x:c>
      <x:c r="V1068" s="12">
        <x:v>70</x:v>
      </x:c>
      <x:c r="W1068" s="12">
        <x:f>NA()</x:f>
      </x:c>
    </x:row>
    <x:row r="1069">
      <x:c r="A1069">
        <x:v>304000</x:v>
      </x:c>
      <x:c r="B1069" s="1">
        <x:v>44782.656186696244</x:v>
      </x:c>
      <x:c r="C1069" s="6">
        <x:v>17.784018483333334</x:v>
      </x:c>
      <x:c r="D1069" s="14" t="s">
        <x:v>94</x:v>
      </x:c>
      <x:c r="E1069" s="15">
        <x:v>44771.465261750614</x:v>
      </x:c>
      <x:c r="F1069" t="s">
        <x:v>99</x:v>
      </x:c>
      <x:c r="G1069" s="6">
        <x:v>94.32269120800375</x:v>
      </x:c>
      <x:c r="H1069" t="s">
        <x:v>97</x:v>
      </x:c>
      <x:c r="I1069" s="6">
        <x:v>27.696002815574047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21.115999999999996</x:v>
      </x:c>
      <x:c r="S1069" s="8">
        <x:v>25132.116854583208</x:v>
      </x:c>
      <x:c r="T1069" s="12">
        <x:v>280096.97318038635</x:v>
      </x:c>
      <x:c r="U1069" s="12">
        <x:v>24.849999999999998</x:v>
      </x:c>
      <x:c r="V1069" s="12">
        <x:v>70</x:v>
      </x:c>
      <x:c r="W1069" s="12">
        <x:f>NA()</x:f>
      </x:c>
    </x:row>
    <x:row r="1070">
      <x:c r="A1070">
        <x:v>304009</x:v>
      </x:c>
      <x:c r="B1070" s="1">
        <x:v>44782.6561984434</x:v>
      </x:c>
      <x:c r="C1070" s="6">
        <x:v>17.800934396666666</x:v>
      </x:c>
      <x:c r="D1070" s="14" t="s">
        <x:v>94</x:v>
      </x:c>
      <x:c r="E1070" s="15">
        <x:v>44771.465261750614</x:v>
      </x:c>
      <x:c r="F1070" t="s">
        <x:v>99</x:v>
      </x:c>
      <x:c r="G1070" s="6">
        <x:v>94.25600755338368</x:v>
      </x:c>
      <x:c r="H1070" t="s">
        <x:v>97</x:v>
      </x:c>
      <x:c r="I1070" s="6">
        <x:v>27.677534273749643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21.125999999999998</x:v>
      </x:c>
      <x:c r="S1070" s="8">
        <x:v>25132.03488300518</x:v>
      </x:c>
      <x:c r="T1070" s="12">
        <x:v>280102.90006189945</x:v>
      </x:c>
      <x:c r="U1070" s="12">
        <x:v>24.849999999999998</x:v>
      </x:c>
      <x:c r="V1070" s="12">
        <x:v>70</x:v>
      </x:c>
      <x:c r="W1070" s="12">
        <x:f>NA()</x:f>
      </x:c>
    </x:row>
    <x:row r="1071">
      <x:c r="A1071">
        <x:v>304015</x:v>
      </x:c>
      <x:c r="B1071" s="1">
        <x:v>44782.65620959832</x:v>
      </x:c>
      <x:c r="C1071" s="6">
        <x:v>17.81699748</x:v>
      </x:c>
      <x:c r="D1071" s="14" t="s">
        <x:v>94</x:v>
      </x:c>
      <x:c r="E1071" s="15">
        <x:v>44771.465261750614</x:v>
      </x:c>
      <x:c r="F1071" t="s">
        <x:v>99</x:v>
      </x:c>
      <x:c r="G1071" s="6">
        <x:v>94.34771825727641</x:v>
      </x:c>
      <x:c r="H1071" t="s">
        <x:v>97</x:v>
      </x:c>
      <x:c r="I1071" s="6">
        <x:v>27.686798611016457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21.113999999999997</x:v>
      </x:c>
      <x:c r="S1071" s="8">
        <x:v>25131.84473320241</x:v>
      </x:c>
      <x:c r="T1071" s="12">
        <x:v>280090.75598858873</x:v>
      </x:c>
      <x:c r="U1071" s="12">
        <x:v>24.849999999999998</x:v>
      </x:c>
      <x:c r="V1071" s="12">
        <x:v>70</x:v>
      </x:c>
      <x:c r="W1071" s="12">
        <x:f>NA()</x:f>
      </x:c>
    </x:row>
    <x:row r="1072">
      <x:c r="A1072">
        <x:v>304024</x:v>
      </x:c>
      <x:c r="B1072" s="1">
        <x:v>44782.6562213454</x:v>
      </x:c>
      <x:c r="C1072" s="6">
        <x:v>17.833913268333333</x:v>
      </x:c>
      <x:c r="D1072" s="14" t="s">
        <x:v>94</x:v>
      </x:c>
      <x:c r="E1072" s="15">
        <x:v>44771.465261750614</x:v>
      </x:c>
      <x:c r="F1072" t="s">
        <x:v>99</x:v>
      </x:c>
      <x:c r="G1072" s="6">
        <x:v>94.38207828478076</x:v>
      </x:c>
      <x:c r="H1072" t="s">
        <x:v>97</x:v>
      </x:c>
      <x:c r="I1072" s="6">
        <x:v>27.694950045800397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21.108999999999998</x:v>
      </x:c>
      <x:c r="S1072" s="8">
        <x:v>25134.085483837996</x:v>
      </x:c>
      <x:c r="T1072" s="12">
        <x:v>280093.80424695957</x:v>
      </x:c>
      <x:c r="U1072" s="12">
        <x:v>24.849999999999998</x:v>
      </x:c>
      <x:c r="V1072" s="12">
        <x:v>70</x:v>
      </x:c>
      <x:c r="W1072" s="12">
        <x:f>NA()</x:f>
      </x:c>
    </x:row>
    <x:row r="1073">
      <x:c r="A1073">
        <x:v>304038</x:v>
      </x:c>
      <x:c r="B1073" s="1">
        <x:v>44782.65623308213</x:v>
      </x:c>
      <x:c r="C1073" s="6">
        <x:v>17.850814168333333</x:v>
      </x:c>
      <x:c r="D1073" s="14" t="s">
        <x:v>94</x:v>
      </x:c>
      <x:c r="E1073" s="15">
        <x:v>44771.465261750614</x:v>
      </x:c>
      <x:c r="F1073" t="s">
        <x:v>99</x:v>
      </x:c>
      <x:c r="G1073" s="6">
        <x:v>94.38408432123738</x:v>
      </x:c>
      <x:c r="H1073" t="s">
        <x:v>97</x:v>
      </x:c>
      <x:c r="I1073" s="6">
        <x:v>27.68351999522838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21.109999999999996</x:v>
      </x:c>
      <x:c r="S1073" s="8">
        <x:v>25132.31818517928</x:v>
      </x:c>
      <x:c r="T1073" s="12">
        <x:v>280083.65548879484</x:v>
      </x:c>
      <x:c r="U1073" s="12">
        <x:v>24.849999999999998</x:v>
      </x:c>
      <x:c r="V1073" s="12">
        <x:v>70</x:v>
      </x:c>
      <x:c r="W1073" s="12">
        <x:f>NA()</x:f>
      </x:c>
    </x:row>
    <x:row r="1074">
      <x:c r="A1074">
        <x:v>304048</x:v>
      </x:c>
      <x:c r="B1074" s="1">
        <x:v>44782.65624480711</x:v>
      </x:c>
      <x:c r="C1074" s="6">
        <x:v>17.867698145</x:v>
      </x:c>
      <x:c r="D1074" s="14" t="s">
        <x:v>94</x:v>
      </x:c>
      <x:c r="E1074" s="15">
        <x:v>44771.465261750614</x:v>
      </x:c>
      <x:c r="F1074" t="s">
        <x:v>99</x:v>
      </x:c>
      <x:c r="G1074" s="6">
        <x:v>94.2832606212091</x:v>
      </x:c>
      <x:c r="H1074" t="s">
        <x:v>97</x:v>
      </x:c>
      <x:c r="I1074" s="6">
        <x:v>27.684271971043472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21.121999999999996</x:v>
      </x:c>
      <x:c r="S1074" s="8">
        <x:v>25137.564859554826</x:v>
      </x:c>
      <x:c r="T1074" s="12">
        <x:v>280085.3521098566</x:v>
      </x:c>
      <x:c r="U1074" s="12">
        <x:v>24.849999999999998</x:v>
      </x:c>
      <x:c r="V1074" s="12">
        <x:v>70</x:v>
      </x:c>
      <x:c r="W1074" s="12">
        <x:f>NA()</x:f>
      </x:c>
    </x:row>
    <x:row r="1075">
      <x:c r="A1075">
        <x:v>304056</x:v>
      </x:c>
      <x:c r="B1075" s="1">
        <x:v>44782.6562559619</x:v>
      </x:c>
      <x:c r="C1075" s="6">
        <x:v>17.883761031666666</x:v>
      </x:c>
      <x:c r="D1075" s="14" t="s">
        <x:v>94</x:v>
      </x:c>
      <x:c r="E1075" s="15">
        <x:v>44771.465261750614</x:v>
      </x:c>
      <x:c r="F1075" t="s">
        <x:v>99</x:v>
      </x:c>
      <x:c r="G1075" s="6">
        <x:v>94.44977679943017</x:v>
      </x:c>
      <x:c r="H1075" t="s">
        <x:v>97</x:v>
      </x:c>
      <x:c r="I1075" s="6">
        <x:v>27.68478331469396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21.101999999999997</x:v>
      </x:c>
      <x:c r="S1075" s="8">
        <x:v>25138.749979732893</x:v>
      </x:c>
      <x:c r="T1075" s="12">
        <x:v>280083.5321282153</x:v>
      </x:c>
      <x:c r="U1075" s="12">
        <x:v>24.849999999999998</x:v>
      </x:c>
      <x:c r="V1075" s="12">
        <x:v>70</x:v>
      </x:c>
      <x:c r="W1075" s="12">
        <x:f>NA()</x:f>
      </x:c>
    </x:row>
    <x:row r="1076">
      <x:c r="A1076">
        <x:v>304066</x:v>
      </x:c>
      <x:c r="B1076" s="1">
        <x:v>44782.65626770876</x:v>
      </x:c>
      <x:c r="C1076" s="6">
        <x:v>17.900676516666667</x:v>
      </x:c>
      <x:c r="D1076" s="14" t="s">
        <x:v>94</x:v>
      </x:c>
      <x:c r="E1076" s="15">
        <x:v>44771.465261750614</x:v>
      </x:c>
      <x:c r="F1076" t="s">
        <x:v>99</x:v>
      </x:c>
      <x:c r="G1076" s="6">
        <x:v>94.31343949248192</x:v>
      </x:c>
      <x:c r="H1076" t="s">
        <x:v>97</x:v>
      </x:c>
      <x:c r="I1076" s="6">
        <x:v>27.687791220097097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21.118</x:v>
      </x:c>
      <x:c r="S1076" s="8">
        <x:v>25134.782970360477</x:v>
      </x:c>
      <x:c r="T1076" s="12">
        <x:v>280088.4200829384</x:v>
      </x:c>
      <x:c r="U1076" s="12">
        <x:v>24.849999999999998</x:v>
      </x:c>
      <x:c r="V1076" s="12">
        <x:v>70</x:v>
      </x:c>
      <x:c r="W1076" s="12">
        <x:f>NA()</x:f>
      </x:c>
    </x:row>
    <x:row r="1077">
      <x:c r="A1077">
        <x:v>304075</x:v>
      </x:c>
      <x:c r="B1077" s="1">
        <x:v>44782.656279473915</x:v>
      </x:c>
      <x:c r="C1077" s="6">
        <x:v>17.917618343333334</x:v>
      </x:c>
      <x:c r="D1077" s="14" t="s">
        <x:v>94</x:v>
      </x:c>
      <x:c r="E1077" s="15">
        <x:v>44771.465261750614</x:v>
      </x:c>
      <x:c r="F1077" t="s">
        <x:v>99</x:v>
      </x:c>
      <x:c r="G1077" s="6">
        <x:v>94.47731188598851</x:v>
      </x:c>
      <x:c r="H1077" t="s">
        <x:v>97</x:v>
      </x:c>
      <x:c r="I1077" s="6">
        <x:v>27.700514689772262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21.096999999999998</x:v>
      </x:c>
      <x:c r="S1077" s="8">
        <x:v>25135.203310985784</x:v>
      </x:c>
      <x:c r="T1077" s="12">
        <x:v>280082.9743598772</x:v>
      </x:c>
      <x:c r="U1077" s="12">
        <x:v>24.849999999999998</x:v>
      </x:c>
      <x:c r="V1077" s="12">
        <x:v>70</x:v>
      </x:c>
      <x:c r="W1077" s="12">
        <x:f>NA()</x:f>
      </x:c>
    </x:row>
    <x:row r="1078">
      <x:c r="A1078">
        <x:v>304085</x:v>
      </x:c>
      <x:c r="B1078" s="1">
        <x:v>44782.656290666295</x:v>
      </x:c>
      <x:c r="C1078" s="6">
        <x:v>17.933735363333334</x:v>
      </x:c>
      <x:c r="D1078" s="14" t="s">
        <x:v>94</x:v>
      </x:c>
      <x:c r="E1078" s="15">
        <x:v>44771.465261750614</x:v>
      </x:c>
      <x:c r="F1078" t="s">
        <x:v>99</x:v>
      </x:c>
      <x:c r="G1078" s="6">
        <x:v>94.38316845537022</x:v>
      </x:c>
      <x:c r="H1078" t="s">
        <x:v>97</x:v>
      </x:c>
      <x:c r="I1078" s="6">
        <x:v>27.693746880748677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21.108999999999998</x:v>
      </x:c>
      <x:c r="S1078" s="8">
        <x:v>25135.465260616777</x:v>
      </x:c>
      <x:c r="T1078" s="12">
        <x:v>280078.5756687548</x:v>
      </x:c>
      <x:c r="U1078" s="12">
        <x:v>24.849999999999998</x:v>
      </x:c>
      <x:c r="V1078" s="12">
        <x:v>70</x:v>
      </x:c>
      <x:c r="W1078" s="12">
        <x:f>NA()</x:f>
      </x:c>
    </x:row>
    <x:row r="1079">
      <x:c r="A1079">
        <x:v>304093</x:v>
      </x:c>
      <x:c r="B1079" s="1">
        <x:v>44782.656302409414</x:v>
      </x:c>
      <x:c r="C1079" s="6">
        <x:v>17.950645458333334</x:v>
      </x:c>
      <x:c r="D1079" s="14" t="s">
        <x:v>94</x:v>
      </x:c>
      <x:c r="E1079" s="15">
        <x:v>44771.465261750614</x:v>
      </x:c>
      <x:c r="F1079" t="s">
        <x:v>99</x:v>
      </x:c>
      <x:c r="G1079" s="6">
        <x:v>94.40039048813973</x:v>
      </x:c>
      <x:c r="H1079" t="s">
        <x:v>97</x:v>
      </x:c>
      <x:c r="I1079" s="6">
        <x:v>27.69317537750112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21.106999999999996</x:v>
      </x:c>
      <x:c r="S1079" s="8">
        <x:v>25140.158176488887</x:v>
      </x:c>
      <x:c r="T1079" s="12">
        <x:v>280087.8230305709</x:v>
      </x:c>
      <x:c r="U1079" s="12">
        <x:v>24.849999999999998</x:v>
      </x:c>
      <x:c r="V1079" s="12">
        <x:v>70</x:v>
      </x:c>
      <x:c r="W1079" s="12">
        <x:f>NA()</x:f>
      </x:c>
    </x:row>
    <x:row r="1080">
      <x:c r="A1080">
        <x:v>304105</x:v>
      </x:c>
      <x:c r="B1080" s="1">
        <x:v>44782.65631416284</x:v>
      </x:c>
      <x:c r="C1080" s="6">
        <x:v>17.967570393333332</x:v>
      </x:c>
      <x:c r="D1080" s="14" t="s">
        <x:v>94</x:v>
      </x:c>
      <x:c r="E1080" s="15">
        <x:v>44771.465261750614</x:v>
      </x:c>
      <x:c r="F1080" t="s">
        <x:v>99</x:v>
      </x:c>
      <x:c r="G1080" s="6">
        <x:v>94.32405307968264</x:v>
      </x:c>
      <x:c r="H1080" t="s">
        <x:v>97</x:v>
      </x:c>
      <x:c r="I1080" s="6">
        <x:v>27.69449885885524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21.115999999999996</x:v>
      </x:c>
      <x:c r="S1080" s="8">
        <x:v>25136.518090200167</x:v>
      </x:c>
      <x:c r="T1080" s="12">
        <x:v>280094.1261837748</x:v>
      </x:c>
      <x:c r="U1080" s="12">
        <x:v>24.849999999999998</x:v>
      </x:c>
      <x:c r="V1080" s="12">
        <x:v>70</x:v>
      </x:c>
      <x:c r="W1080" s="12">
        <x:f>NA()</x:f>
      </x:c>
    </x:row>
    <x:row r="1081">
      <x:c r="A1081">
        <x:v>304103</x:v>
      </x:c>
      <x:c r="B1081" s="1">
        <x:v>44782.65632533521</x:v>
      </x:c>
      <x:c r="C1081" s="6">
        <x:v>17.983658593333335</x:v>
      </x:c>
      <x:c r="D1081" s="14" t="s">
        <x:v>94</x:v>
      </x:c>
      <x:c r="E1081" s="15">
        <x:v>44771.465261750614</x:v>
      </x:c>
      <x:c r="F1081" t="s">
        <x:v>99</x:v>
      </x:c>
      <x:c r="G1081" s="6">
        <x:v>94.39072958860255</x:v>
      </x:c>
      <x:c r="H1081" t="s">
        <x:v>97</x:v>
      </x:c>
      <x:c r="I1081" s="6">
        <x:v>27.69461917536819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21.107999999999997</x:v>
      </x:c>
      <x:c r="S1081" s="8">
        <x:v>25134.50662360095</x:v>
      </x:c>
      <x:c r="T1081" s="12">
        <x:v>280083.709349739</x:v>
      </x:c>
      <x:c r="U1081" s="12">
        <x:v>24.849999999999998</x:v>
      </x:c>
      <x:c r="V1081" s="12">
        <x:v>70</x:v>
      </x:c>
      <x:c r="W1081" s="12">
        <x:f>NA()</x:f>
      </x:c>
    </x:row>
    <x:row r="1082">
      <x:c r="A1082">
        <x:v>304114</x:v>
      </x:c>
      <x:c r="B1082" s="1">
        <x:v>44782.656337096196</x:v>
      </x:c>
      <x:c r="C1082" s="6">
        <x:v>18.000594423333332</x:v>
      </x:c>
      <x:c r="D1082" s="14" t="s">
        <x:v>94</x:v>
      </x:c>
      <x:c r="E1082" s="15">
        <x:v>44771.465261750614</x:v>
      </x:c>
      <x:c r="F1082" t="s">
        <x:v>99</x:v>
      </x:c>
      <x:c r="G1082" s="6">
        <x:v>94.41431760883582</x:v>
      </x:c>
      <x:c r="H1082" t="s">
        <x:v>97</x:v>
      </x:c>
      <x:c r="I1082" s="6">
        <x:v>27.696243448711357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21.104999999999997</x:v>
      </x:c>
      <x:c r="S1082" s="8">
        <x:v>25137.151924066777</x:v>
      </x:c>
      <x:c r="T1082" s="12">
        <x:v>280095.8943028723</x:v>
      </x:c>
      <x:c r="U1082" s="12">
        <x:v>24.849999999999998</x:v>
      </x:c>
      <x:c r="V1082" s="12">
        <x:v>70</x:v>
      </x:c>
      <x:c r="W1082" s="12">
        <x:f>NA()</x:f>
      </x:c>
    </x:row>
    <x:row r="1083">
      <x:c r="A1083">
        <x:v>304129</x:v>
      </x:c>
      <x:c r="B1083" s="1">
        <x:v>44782.6563488541</x:v>
      </x:c>
      <x:c r="C1083" s="6">
        <x:v>18.017525803333335</x:v>
      </x:c>
      <x:c r="D1083" s="14" t="s">
        <x:v>94</x:v>
      </x:c>
      <x:c r="E1083" s="15">
        <x:v>44771.465261750614</x:v>
      </x:c>
      <x:c r="F1083" t="s">
        <x:v>99</x:v>
      </x:c>
      <x:c r="G1083" s="6">
        <x:v>94.34288635171202</x:v>
      </x:c>
      <x:c r="H1083" t="s">
        <x:v>97</x:v>
      </x:c>
      <x:c r="I1083" s="6">
        <x:v>27.68291841469818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21.115</x:v>
      </x:c>
      <x:c r="S1083" s="8">
        <x:v>25136.858100204267</x:v>
      </x:c>
      <x:c r="T1083" s="12">
        <x:v>280090.39181545225</x:v>
      </x:c>
      <x:c r="U1083" s="12">
        <x:v>24.849999999999998</x:v>
      </x:c>
      <x:c r="V1083" s="12">
        <x:v>70</x:v>
      </x:c>
      <x:c r="W1083" s="12">
        <x:f>NA()</x:f>
      </x:c>
    </x:row>
    <x:row r="1084">
      <x:c r="A1084">
        <x:v>304136</x:v>
      </x:c>
      <x:c r="B1084" s="1">
        <x:v>44782.65636000439</x:v>
      </x:c>
      <x:c r="C1084" s="6">
        <x:v>18.033582213333332</x:v>
      </x:c>
      <x:c r="D1084" s="14" t="s">
        <x:v>94</x:v>
      </x:c>
      <x:c r="E1084" s="15">
        <x:v>44771.465261750614</x:v>
      </x:c>
      <x:c r="F1084" t="s">
        <x:v>99</x:v>
      </x:c>
      <x:c r="G1084" s="6">
        <x:v>94.26097578505248</x:v>
      </x:c>
      <x:c r="H1084" t="s">
        <x:v>97</x:v>
      </x:c>
      <x:c r="I1084" s="6">
        <x:v>27.69046825817395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21.124</x:v>
      </x:c>
      <x:c r="S1084" s="8">
        <x:v>25137.28821626548</x:v>
      </x:c>
      <x:c r="T1084" s="12">
        <x:v>280082.31507353584</x:v>
      </x:c>
      <x:c r="U1084" s="12">
        <x:v>24.849999999999998</x:v>
      </x:c>
      <x:c r="V1084" s="12">
        <x:v>70</x:v>
      </x:c>
      <x:c r="W1084" s="12">
        <x:f>NA()</x:f>
      </x:c>
    </x:row>
    <x:row r="1085">
      <x:c r="A1085">
        <x:v>304142</x:v>
      </x:c>
      <x:c r="B1085" s="1">
        <x:v>44782.65637174803</x:v>
      </x:c>
      <x:c r="C1085" s="6">
        <x:v>18.050493063333334</x:v>
      </x:c>
      <x:c r="D1085" s="14" t="s">
        <x:v>94</x:v>
      </x:c>
      <x:c r="E1085" s="15">
        <x:v>44771.465261750614</x:v>
      </x:c>
      <x:c r="F1085" t="s">
        <x:v>99</x:v>
      </x:c>
      <x:c r="G1085" s="6">
        <x:v>94.3334330795525</x:v>
      </x:c>
      <x:c r="H1085" t="s">
        <x:v>97</x:v>
      </x:c>
      <x:c r="I1085" s="6">
        <x:v>27.693355852200057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21.115</x:v>
      </x:c>
      <x:c r="S1085" s="8">
        <x:v>25142.09405325563</x:v>
      </x:c>
      <x:c r="T1085" s="12">
        <x:v>280083.4907120825</x:v>
      </x:c>
      <x:c r="U1085" s="12">
        <x:v>24.849999999999998</x:v>
      </x:c>
      <x:c r="V1085" s="12">
        <x:v>70</x:v>
      </x:c>
      <x:c r="W1085" s="12">
        <x:f>NA()</x:f>
      </x:c>
    </x:row>
    <x:row r="1086">
      <x:c r="A1086">
        <x:v>304150</x:v>
      </x:c>
      <x:c r="B1086" s="1">
        <x:v>44782.65638352828</x:v>
      </x:c>
      <x:c r="C1086" s="6">
        <x:v>18.067456625</x:v>
      </x:c>
      <x:c r="D1086" s="14" t="s">
        <x:v>94</x:v>
      </x:c>
      <x:c r="E1086" s="15">
        <x:v>44771.465261750614</x:v>
      </x:c>
      <x:c r="F1086" t="s">
        <x:v>99</x:v>
      </x:c>
      <x:c r="G1086" s="6">
        <x:v>94.32901056730773</x:v>
      </x:c>
      <x:c r="H1086" t="s">
        <x:v>97</x:v>
      </x:c>
      <x:c r="I1086" s="6">
        <x:v>27.689024462091766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21.115999999999996</x:v>
      </x:c>
      <x:c r="S1086" s="8">
        <x:v>25134.2573232785</x:v>
      </x:c>
      <x:c r="T1086" s="12">
        <x:v>280078.25566367054</x:v>
      </x:c>
      <x:c r="U1086" s="12">
        <x:v>24.849999999999998</x:v>
      </x:c>
      <x:c r="V1086" s="12">
        <x:v>70</x:v>
      </x:c>
      <x:c r="W1086" s="12">
        <x:f>NA()</x:f>
      </x:c>
    </x:row>
    <x:row r="1087">
      <x:c r="A1087">
        <x:v>304161</x:v>
      </x:c>
      <x:c r="B1087" s="1">
        <x:v>44782.65639526033</x:v>
      </x:c>
      <x:c r="C1087" s="6">
        <x:v>18.084350776666668</x:v>
      </x:c>
      <x:c r="D1087" s="14" t="s">
        <x:v>94</x:v>
      </x:c>
      <x:c r="E1087" s="15">
        <x:v>44771.465261750614</x:v>
      </x:c>
      <x:c r="F1087" t="s">
        <x:v>99</x:v>
      </x:c>
      <x:c r="G1087" s="6">
        <x:v>94.34624700376607</x:v>
      </x:c>
      <x:c r="H1087" t="s">
        <x:v>97</x:v>
      </x:c>
      <x:c r="I1087" s="6">
        <x:v>27.688422880574763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21.113999999999997</x:v>
      </x:c>
      <x:c r="S1087" s="8">
        <x:v>25135.800403144647</x:v>
      </x:c>
      <x:c r="T1087" s="12">
        <x:v>280087.53104248014</x:v>
      </x:c>
      <x:c r="U1087" s="12">
        <x:v>24.849999999999998</x:v>
      </x:c>
      <x:c r="V1087" s="12">
        <x:v>70</x:v>
      </x:c>
      <x:c r="W1087" s="12">
        <x:f>NA()</x:f>
      </x:c>
    </x:row>
    <x:row r="1088">
      <x:c r="A1088">
        <x:v>304173</x:v>
      </x:c>
      <x:c r="B1088" s="1">
        <x:v>44782.6564064347</x:v>
      </x:c>
      <x:c r="C1088" s="6">
        <x:v>18.100441861666667</x:v>
      </x:c>
      <x:c r="D1088" s="14" t="s">
        <x:v>94</x:v>
      </x:c>
      <x:c r="E1088" s="15">
        <x:v>44771.465261750614</x:v>
      </x:c>
      <x:c r="F1088" t="s">
        <x:v>99</x:v>
      </x:c>
      <x:c r="G1088" s="6">
        <x:v>94.27805264930046</x:v>
      </x:c>
      <x:c r="H1088" t="s">
        <x:v>97</x:v>
      </x:c>
      <x:c r="I1088" s="6">
        <x:v>27.68081288368967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21.122999999999998</x:v>
      </x:c>
      <x:c r="S1088" s="8">
        <x:v>25135.51588082056</x:v>
      </x:c>
      <x:c r="T1088" s="12">
        <x:v>280084.9791464115</x:v>
      </x:c>
      <x:c r="U1088" s="12">
        <x:v>24.849999999999998</x:v>
      </x:c>
      <x:c r="V1088" s="12">
        <x:v>70</x:v>
      </x:c>
      <x:c r="W1088" s="12">
        <x:f>NA()</x:f>
      </x:c>
    </x:row>
    <x:row r="1089">
      <x:c r="A1089">
        <x:v>304183</x:v>
      </x:c>
      <x:c r="B1089" s="1">
        <x:v>44782.65641817176</x:v>
      </x:c>
      <x:c r="C1089" s="6">
        <x:v>18.117343236666667</x:v>
      </x:c>
      <x:c r="D1089" s="14" t="s">
        <x:v>94</x:v>
      </x:c>
      <x:c r="E1089" s="15">
        <x:v>44771.465261750614</x:v>
      </x:c>
      <x:c r="F1089" t="s">
        <x:v>99</x:v>
      </x:c>
      <x:c r="G1089" s="6">
        <x:v>94.26669242463925</x:v>
      </x:c>
      <x:c r="H1089" t="s">
        <x:v>97</x:v>
      </x:c>
      <x:c r="I1089" s="6">
        <x:v>27.684151654901598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21.124</x:v>
      </x:c>
      <x:c r="S1089" s="8">
        <x:v>25138.87928047236</x:v>
      </x:c>
      <x:c r="T1089" s="12">
        <x:v>280082.15522297303</x:v>
      </x:c>
      <x:c r="U1089" s="12">
        <x:v>24.849999999999998</x:v>
      </x:c>
      <x:c r="V1089" s="12">
        <x:v>70</x:v>
      </x:c>
      <x:c r="W1089" s="12">
        <x:f>NA()</x:f>
      </x:c>
    </x:row>
    <x:row r="1090">
      <x:c r="A1090">
        <x:v>304187</x:v>
      </x:c>
      <x:c r="B1090" s="1">
        <x:v>44782.65642990447</x:v>
      </x:c>
      <x:c r="C1090" s="6">
        <x:v>18.134238335</x:v>
      </x:c>
      <x:c r="D1090" s="14" t="s">
        <x:v>94</x:v>
      </x:c>
      <x:c r="E1090" s="15">
        <x:v>44771.465261750614</x:v>
      </x:c>
      <x:c r="F1090" t="s">
        <x:v>99</x:v>
      </x:c>
      <x:c r="G1090" s="6">
        <x:v>94.34665568148972</x:v>
      </x:c>
      <x:c r="H1090" t="s">
        <x:v>97</x:v>
      </x:c>
      <x:c r="I1090" s="6">
        <x:v>27.68797169450727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21.113999999999997</x:v>
      </x:c>
      <x:c r="S1090" s="8">
        <x:v>25136.92418795696</x:v>
      </x:c>
      <x:c r="T1090" s="12">
        <x:v>280075.9964439799</x:v>
      </x:c>
      <x:c r="U1090" s="12">
        <x:v>24.849999999999998</x:v>
      </x:c>
      <x:c r="V1090" s="12">
        <x:v>70</x:v>
      </x:c>
      <x:c r="W1090" s="12">
        <x:f>NA()</x:f>
      </x:c>
    </x:row>
    <x:row r="1091">
      <x:c r="A1091">
        <x:v>304199</x:v>
      </x:c>
      <x:c r="B1091" s="1">
        <x:v>44782.656441047984</x:v>
      </x:c>
      <x:c r="C1091" s="6">
        <x:v>18.15028499</x:v>
      </x:c>
      <x:c r="D1091" s="14" t="s">
        <x:v>94</x:v>
      </x:c>
      <x:c r="E1091" s="15">
        <x:v>44771.465261750614</x:v>
      </x:c>
      <x:c r="F1091" t="s">
        <x:v>99</x:v>
      </x:c>
      <x:c r="G1091" s="6">
        <x:v>94.35413103992644</x:v>
      </x:c>
      <x:c r="H1091" t="s">
        <x:v>97</x:v>
      </x:c>
      <x:c r="I1091" s="6">
        <x:v>27.68893422485735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21.112999999999996</x:v>
      </x:c>
      <x:c r="S1091" s="8">
        <x:v>25139.808184197635</x:v>
      </x:c>
      <x:c r="T1091" s="12">
        <x:v>280082.9410814177</x:v>
      </x:c>
      <x:c r="U1091" s="12">
        <x:v>24.849999999999998</x:v>
      </x:c>
      <x:c r="V1091" s="12">
        <x:v>70</x:v>
      </x:c>
      <x:c r="W1091" s="12">
        <x:f>NA()</x:f>
      </x:c>
    </x:row>
    <x:row r="1092">
      <x:c r="A1092">
        <x:v>304207</x:v>
      </x:c>
      <x:c r="B1092" s="1">
        <x:v>44782.65645278962</x:v>
      </x:c>
      <x:c r="C1092" s="6">
        <x:v>18.167192955</x:v>
      </x:c>
      <x:c r="D1092" s="14" t="s">
        <x:v>94</x:v>
      </x:c>
      <x:c r="E1092" s="15">
        <x:v>44771.465261750614</x:v>
      </x:c>
      <x:c r="F1092" t="s">
        <x:v>99</x:v>
      </x:c>
      <x:c r="G1092" s="6">
        <x:v>94.41989518671313</x:v>
      </x:c>
      <x:c r="H1092" t="s">
        <x:v>97</x:v>
      </x:c>
      <x:c r="I1092" s="6">
        <x:v>27.680873041700124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21.105999999999998</x:v>
      </x:c>
      <x:c r="S1092" s="8">
        <x:v>25141.568186625893</x:v>
      </x:c>
      <x:c r="T1092" s="12">
        <x:v>280069.4282075332</x:v>
      </x:c>
      <x:c r="U1092" s="12">
        <x:v>24.849999999999998</x:v>
      </x:c>
      <x:c r="V1092" s="12">
        <x:v>70</x:v>
      </x:c>
      <x:c r="W1092" s="12">
        <x:f>NA()</x:f>
      </x:c>
    </x:row>
    <x:row r="1093">
      <x:c r="A1093">
        <x:v>304219</x:v>
      </x:c>
      <x:c r="B1093" s="1">
        <x:v>44782.65646450639</x:v>
      </x:c>
      <x:c r="C1093" s="6">
        <x:v>18.184065093333334</x:v>
      </x:c>
      <x:c r="D1093" s="14" t="s">
        <x:v>94</x:v>
      </x:c>
      <x:c r="E1093" s="15">
        <x:v>44771.465261750614</x:v>
      </x:c>
      <x:c r="F1093" t="s">
        <x:v>99</x:v>
      </x:c>
      <x:c r="G1093" s="6">
        <x:v>94.29896113488239</x:v>
      </x:c>
      <x:c r="H1093" t="s">
        <x:v>97</x:v>
      </x:c>
      <x:c r="I1093" s="6">
        <x:v>27.685354816513154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21.119999999999997</x:v>
      </x:c>
      <x:c r="S1093" s="8">
        <x:v>25140.51453561494</x:v>
      </x:c>
      <x:c r="T1093" s="12">
        <x:v>280070.0622978226</x:v>
      </x:c>
      <x:c r="U1093" s="12">
        <x:v>24.849999999999998</x:v>
      </x:c>
      <x:c r="V1093" s="12">
        <x:v>70</x:v>
      </x:c>
      <x:c r="W1093" s="12">
        <x:f>NA()</x:f>
      </x:c>
    </x:row>
    <x:row r="1094">
      <x:c r="A1094">
        <x:v>304224</x:v>
      </x:c>
      <x:c r="B1094" s="1">
        <x:v>44782.65647623159</x:v>
      </x:c>
      <x:c r="C1094" s="6">
        <x:v>18.200949396666665</x:v>
      </x:c>
      <x:c r="D1094" s="14" t="s">
        <x:v>94</x:v>
      </x:c>
      <x:c r="E1094" s="15">
        <x:v>44771.465261750614</x:v>
      </x:c>
      <x:c r="F1094" t="s">
        <x:v>99</x:v>
      </x:c>
      <x:c r="G1094" s="6">
        <x:v>94.33375996770498</x:v>
      </x:c>
      <x:c r="H1094" t="s">
        <x:v>97</x:v>
      </x:c>
      <x:c r="I1094" s="6">
        <x:v>27.69299490281037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21.115</x:v>
      </x:c>
      <x:c r="S1094" s="8">
        <x:v>25138.09622210699</x:v>
      </x:c>
      <x:c r="T1094" s="12">
        <x:v>280069.7433830356</x:v>
      </x:c>
      <x:c r="U1094" s="12">
        <x:v>24.849999999999998</x:v>
      </x:c>
      <x:c r="V1094" s="12">
        <x:v>70</x:v>
      </x:c>
      <x:c r="W1094" s="12">
        <x:f>NA()</x:f>
      </x:c>
    </x:row>
    <x:row r="1095">
      <x:c r="A1095">
        <x:v>304236</x:v>
      </x:c>
      <x:c r="B1095" s="1">
        <x:v>44782.65648732825</x:v>
      </x:c>
      <x:c r="C1095" s="6">
        <x:v>18.216928583333335</x:v>
      </x:c>
      <x:c r="D1095" s="14" t="s">
        <x:v>94</x:v>
      </x:c>
      <x:c r="E1095" s="15">
        <x:v>44771.465261750614</x:v>
      </x:c>
      <x:c r="F1095" t="s">
        <x:v>99</x:v>
      </x:c>
      <x:c r="G1095" s="6">
        <x:v>94.3655961653955</x:v>
      </x:c>
      <x:c r="H1095" t="s">
        <x:v>97</x:v>
      </x:c>
      <x:c r="I1095" s="6">
        <x:v>27.6947094127554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21.110999999999997</x:v>
      </x:c>
      <x:c r="S1095" s="8">
        <x:v>25138.24500577811</x:v>
      </x:c>
      <x:c r="T1095" s="12">
        <x:v>280067.4483418972</x:v>
      </x:c>
      <x:c r="U1095" s="12">
        <x:v>24.849999999999998</x:v>
      </x:c>
      <x:c r="V1095" s="12">
        <x:v>70</x:v>
      </x:c>
      <x:c r="W1095" s="12">
        <x:f>NA()</x:f>
      </x:c>
    </x:row>
    <x:row r="1096">
      <x:c r="A1096">
        <x:v>304238</x:v>
      </x:c>
      <x:c r="B1096" s="1">
        <x:v>44782.656499039535</x:v>
      </x:c>
      <x:c r="C1096" s="6">
        <x:v>18.233792826666665</x:v>
      </x:c>
      <x:c r="D1096" s="14" t="s">
        <x:v>94</x:v>
      </x:c>
      <x:c r="E1096" s="15">
        <x:v>44771.465261750614</x:v>
      </x:c>
      <x:c r="F1096" t="s">
        <x:v>99</x:v>
      </x:c>
      <x:c r="G1096" s="6">
        <x:v>94.35130796520063</x:v>
      </x:c>
      <x:c r="H1096" t="s">
        <x:v>97</x:v>
      </x:c>
      <x:c r="I1096" s="6">
        <x:v>27.70126666939541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21.112</x:v>
      </x:c>
      <x:c r="S1096" s="8">
        <x:v>25147.325756040416</x:v>
      </x:c>
      <x:c r="T1096" s="12">
        <x:v>280073.0578281422</x:v>
      </x:c>
      <x:c r="U1096" s="12">
        <x:v>24.849999999999998</x:v>
      </x:c>
      <x:c r="V1096" s="12">
        <x:v>70</x:v>
      </x:c>
      <x:c r="W1096" s="12">
        <x:f>NA()</x:f>
      </x:c>
    </x:row>
    <x:row r="1097">
      <x:c r="A1097">
        <x:v>304254</x:v>
      </x:c>
      <x:c r="B1097" s="1">
        <x:v>44782.656510828</x:v>
      </x:c>
      <x:c r="C1097" s="6">
        <x:v>18.25076822666667</x:v>
      </x:c>
      <x:c r="D1097" s="14" t="s">
        <x:v>94</x:v>
      </x:c>
      <x:c r="E1097" s="15">
        <x:v>44771.465261750614</x:v>
      </x:c>
      <x:c r="F1097" t="s">
        <x:v>99</x:v>
      </x:c>
      <x:c r="G1097" s="6">
        <x:v>94.19451252408575</x:v>
      </x:c>
      <x:c r="H1097" t="s">
        <x:v>97</x:v>
      </x:c>
      <x:c r="I1097" s="6">
        <x:v>27.708666157870994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21.129999999999995</x:v>
      </x:c>
      <x:c r="S1097" s="8">
        <x:v>25144.39403736013</x:v>
      </x:c>
      <x:c r="T1097" s="12">
        <x:v>280071.405115682</x:v>
      </x:c>
      <x:c r="U1097" s="12">
        <x:v>24.849999999999998</x:v>
      </x:c>
      <x:c r="V1097" s="12">
        <x:v>70</x:v>
      </x:c>
      <x:c r="W1097" s="12">
        <x:f>NA()</x:f>
      </x:c>
    </x:row>
    <x:row r="1098">
      <x:c r="A1098">
        <x:v>304263</x:v>
      </x:c>
      <x:c r="B1098" s="1">
        <x:v>44782.65652200981</x:v>
      </x:c>
      <x:c r="C1098" s="6">
        <x:v>18.266870036666667</x:v>
      </x:c>
      <x:c r="D1098" s="14" t="s">
        <x:v>94</x:v>
      </x:c>
      <x:c r="E1098" s="15">
        <x:v>44771.465261750614</x:v>
      </x:c>
      <x:c r="F1098" t="s">
        <x:v>99</x:v>
      </x:c>
      <x:c r="G1098" s="6">
        <x:v>94.35528576054993</x:v>
      </x:c>
      <x:c r="H1098" t="s">
        <x:v>97</x:v>
      </x:c>
      <x:c r="I1098" s="6">
        <x:v>27.696875110779274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21.112</x:v>
      </x:c>
      <x:c r="S1098" s="8">
        <x:v>25141.361475169637</x:v>
      </x:c>
      <x:c r="T1098" s="12">
        <x:v>280078.4782502191</x:v>
      </x:c>
      <x:c r="U1098" s="12">
        <x:v>24.849999999999998</x:v>
      </x:c>
      <x:c r="V1098" s="12">
        <x:v>70</x:v>
      </x:c>
      <x:c r="W1098" s="12">
        <x:f>NA()</x:f>
      </x:c>
    </x:row>
    <x:row r="1099">
      <x:c r="A1099">
        <x:v>304272</x:v>
      </x:c>
      <x:c r="B1099" s="1">
        <x:v>44782.656533736925</x:v>
      </x:c>
      <x:c r="C1099" s="6">
        <x:v>18.283757068333333</x:v>
      </x:c>
      <x:c r="D1099" s="14" t="s">
        <x:v>94</x:v>
      </x:c>
      <x:c r="E1099" s="15">
        <x:v>44771.465261750614</x:v>
      </x:c>
      <x:c r="F1099" t="s">
        <x:v>99</x:v>
      </x:c>
      <x:c r="G1099" s="6">
        <x:v>94.34603919223753</x:v>
      </x:c>
      <x:c r="H1099" t="s">
        <x:v>97</x:v>
      </x:c>
      <x:c r="I1099" s="6">
        <x:v>27.697867722840783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21.112999999999996</x:v>
      </x:c>
      <x:c r="S1099" s="8">
        <x:v>25140.94887366724</x:v>
      </x:c>
      <x:c r="T1099" s="12">
        <x:v>280070.22651030845</x:v>
      </x:c>
      <x:c r="U1099" s="12">
        <x:v>24.849999999999998</x:v>
      </x:c>
      <x:c r="V1099" s="12">
        <x:v>70</x:v>
      </x:c>
      <x:c r="W1099" s="12">
        <x:f>NA()</x:f>
      </x:c>
    </x:row>
    <x:row r="1100">
      <x:c r="A1100">
        <x:v>304279</x:v>
      </x:c>
      <x:c r="B1100" s="1">
        <x:v>44782.65654546478</x:v>
      </x:c>
      <x:c r="C1100" s="6">
        <x:v>18.300645178333333</x:v>
      </x:c>
      <x:c r="D1100" s="14" t="s">
        <x:v>94</x:v>
      </x:c>
      <x:c r="E1100" s="15">
        <x:v>44771.465261750614</x:v>
      </x:c>
      <x:c r="F1100" t="s">
        <x:v>99</x:v>
      </x:c>
      <x:c r="G1100" s="6">
        <x:v>94.37953265018875</x:v>
      </x:c>
      <x:c r="H1100" t="s">
        <x:v>97</x:v>
      </x:c>
      <x:c r="I1100" s="6">
        <x:v>27.688543196869432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21.109999999999996</x:v>
      </x:c>
      <x:c r="S1100" s="8">
        <x:v>25140.01680327301</x:v>
      </x:c>
      <x:c r="T1100" s="12">
        <x:v>280071.1210097933</x:v>
      </x:c>
      <x:c r="U1100" s="12">
        <x:v>24.849999999999998</x:v>
      </x:c>
      <x:c r="V1100" s="12">
        <x:v>70</x:v>
      </x:c>
      <x:c r="W1100" s="12">
        <x:f>NA()</x:f>
      </x:c>
    </x:row>
    <x:row r="1101">
      <x:c r="A1101">
        <x:v>304291</x:v>
      </x:c>
      <x:c r="B1101" s="1">
        <x:v>44782.656557167546</x:v>
      </x:c>
      <x:c r="C1101" s="6">
        <x:v>18.317497168333333</x:v>
      </x:c>
      <x:c r="D1101" s="14" t="s">
        <x:v>94</x:v>
      </x:c>
      <x:c r="E1101" s="15">
        <x:v>44771.465261750614</x:v>
      </x:c>
      <x:c r="F1101" t="s">
        <x:v>99</x:v>
      </x:c>
      <x:c r="G1101" s="6">
        <x:v>94.34772830468256</x:v>
      </x:c>
      <x:c r="H1101" t="s">
        <x:v>97</x:v>
      </x:c>
      <x:c r="I1101" s="6">
        <x:v>27.696002815574047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21.112999999999996</x:v>
      </x:c>
      <x:c r="S1101" s="8">
        <x:v>25139.545641894696</x:v>
      </x:c>
      <x:c r="T1101" s="12">
        <x:v>280072.34998967755</x:v>
      </x:c>
      <x:c r="U1101" s="12">
        <x:v>24.849999999999998</x:v>
      </x:c>
      <x:c r="V1101" s="12">
        <x:v>70</x:v>
      </x:c>
      <x:c r="W1101" s="12">
        <x:f>NA()</x:f>
      </x:c>
    </x:row>
    <x:row r="1102">
      <x:c r="A1102">
        <x:v>304292</x:v>
      </x:c>
      <x:c r="B1102" s="1">
        <x:v>44782.65656830692</x:v>
      </x:c>
      <x:c r="C1102" s="6">
        <x:v>18.333537865</x:v>
      </x:c>
      <x:c r="D1102" s="14" t="s">
        <x:v>94</x:v>
      </x:c>
      <x:c r="E1102" s="15">
        <x:v>44771.465261750614</x:v>
      </x:c>
      <x:c r="F1102" t="s">
        <x:v>99</x:v>
      </x:c>
      <x:c r="G1102" s="6">
        <x:v>94.27669130311766</x:v>
      </x:c>
      <x:c r="H1102" t="s">
        <x:v>97</x:v>
      </x:c>
      <x:c r="I1102" s="6">
        <x:v>27.682316834275298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21.122999999999998</x:v>
      </x:c>
      <x:c r="S1102" s="8">
        <x:v>25145.13852979249</x:v>
      </x:c>
      <x:c r="T1102" s="12">
        <x:v>280065.8430817002</x:v>
      </x:c>
      <x:c r="U1102" s="12">
        <x:v>24.849999999999998</x:v>
      </x:c>
      <x:c r="V1102" s="12">
        <x:v>70</x:v>
      </x:c>
      <x:c r="W1102" s="12">
        <x:f>NA()</x:f>
      </x:c>
    </x:row>
    <x:row r="1103">
      <x:c r="A1103">
        <x:v>304308</x:v>
      </x:c>
      <x:c r="B1103" s="1">
        <x:v>44782.656580030525</x:v>
      </x:c>
      <x:c r="C1103" s="6">
        <x:v>18.350419861666666</x:v>
      </x:c>
      <x:c r="D1103" s="14" t="s">
        <x:v>94</x:v>
      </x:c>
      <x:c r="E1103" s="15">
        <x:v>44771.465261750614</x:v>
      </x:c>
      <x:c r="F1103" t="s">
        <x:v>99</x:v>
      </x:c>
      <x:c r="G1103" s="6">
        <x:v>94.33721043515014</x:v>
      </x:c>
      <x:c r="H1103" t="s">
        <x:v>97</x:v>
      </x:c>
      <x:c r="I1103" s="6">
        <x:v>27.679970671656065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21.115999999999996</x:v>
      </x:c>
      <x:c r="S1103" s="8">
        <x:v>25142.797708668626</x:v>
      </x:c>
      <x:c r="T1103" s="12">
        <x:v>280067.94426814123</x:v>
      </x:c>
      <x:c r="U1103" s="12">
        <x:v>24.849999999999998</x:v>
      </x:c>
      <x:c r="V1103" s="12">
        <x:v>70</x:v>
      </x:c>
      <x:c r="W1103" s="12">
        <x:f>NA()</x:f>
      </x:c>
    </x:row>
    <x:row r="1104">
      <x:c r="A1104">
        <x:v>304315</x:v>
      </x:c>
      <x:c r="B1104" s="1">
        <x:v>44782.656591762214</x:v>
      </x:c>
      <x:c r="C1104" s="6">
        <x:v>18.367313485</x:v>
      </x:c>
      <x:c r="D1104" s="14" t="s">
        <x:v>94</x:v>
      </x:c>
      <x:c r="E1104" s="15">
        <x:v>44771.465261750614</x:v>
      </x:c>
      <x:c r="F1104" t="s">
        <x:v>99</x:v>
      </x:c>
      <x:c r="G1104" s="6">
        <x:v>94.25018242270191</x:v>
      </x:c>
      <x:c r="H1104" t="s">
        <x:v>97</x:v>
      </x:c>
      <x:c r="I1104" s="6">
        <x:v>27.683971180697426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21.125999999999998</x:v>
      </x:c>
      <x:c r="S1104" s="8">
        <x:v>25143.076718618744</x:v>
      </x:c>
      <x:c r="T1104" s="12">
        <x:v>280064.89366369025</x:v>
      </x:c>
      <x:c r="U1104" s="12">
        <x:v>24.849999999999998</x:v>
      </x:c>
      <x:c r="V1104" s="12">
        <x:v>70</x:v>
      </x:c>
      <x:c r="W1104" s="12">
        <x:f>NA()</x:f>
      </x:c>
    </x:row>
    <x:row r="1105">
      <x:c r="A1105">
        <x:v>304327</x:v>
      </x:c>
      <x:c r="B1105" s="1">
        <x:v>44782.65660348587</x:v>
      </x:c>
      <x:c r="C1105" s="6">
        <x:v>18.384195551666668</x:v>
      </x:c>
      <x:c r="D1105" s="14" t="s">
        <x:v>94</x:v>
      </x:c>
      <x:c r="E1105" s="15">
        <x:v>44771.465261750614</x:v>
      </x:c>
      <x:c r="F1105" t="s">
        <x:v>99</x:v>
      </x:c>
      <x:c r="G1105" s="6">
        <x:v>94.27827809683018</x:v>
      </x:c>
      <x:c r="H1105" t="s">
        <x:v>97</x:v>
      </x:c>
      <x:c r="I1105" s="6">
        <x:v>27.689776439139678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21.121999999999996</x:v>
      </x:c>
      <x:c r="S1105" s="8">
        <x:v>25136.095821505438</x:v>
      </x:c>
      <x:c r="T1105" s="12">
        <x:v>280061.72178802534</x:v>
      </x:c>
      <x:c r="U1105" s="12">
        <x:v>24.849999999999998</x:v>
      </x:c>
      <x:c r="V1105" s="12">
        <x:v>70</x:v>
      </x:c>
      <x:c r="W1105" s="12">
        <x:f>NA()</x:f>
      </x:c>
    </x:row>
    <x:row r="1106">
      <x:c r="A1106">
        <x:v>304334</x:v>
      </x:c>
      <x:c r="B1106" s="1">
        <x:v>44782.656614650565</x:v>
      </x:c>
      <x:c r="C1106" s="6">
        <x:v>18.400272715</x:v>
      </x:c>
      <x:c r="D1106" s="14" t="s">
        <x:v>94</x:v>
      </x:c>
      <x:c r="E1106" s="15">
        <x:v>44771.465261750614</x:v>
      </x:c>
      <x:c r="F1106" t="s">
        <x:v>99</x:v>
      </x:c>
      <x:c r="G1106" s="6">
        <x:v>94.34010741744477</x:v>
      </x:c>
      <x:c r="H1106" t="s">
        <x:v>97</x:v>
      </x:c>
      <x:c r="I1106" s="6">
        <x:v>27.685986476531525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21.115</x:v>
      </x:c>
      <x:c r="S1106" s="8">
        <x:v>25141.878311846376</x:v>
      </x:c>
      <x:c r="T1106" s="12">
        <x:v>280058.9330906507</x:v>
      </x:c>
      <x:c r="U1106" s="12">
        <x:v>24.849999999999998</x:v>
      </x:c>
      <x:c r="V1106" s="12">
        <x:v>70</x:v>
      </x:c>
      <x:c r="W1106" s="12">
        <x:f>NA()</x:f>
      </x:c>
    </x:row>
    <x:row r="1107">
      <x:c r="A1107">
        <x:v>304345</x:v>
      </x:c>
      <x:c r="B1107" s="1">
        <x:v>44782.65662640218</x:v>
      </x:c>
      <x:c r="C1107" s="6">
        <x:v>18.417195043333333</x:v>
      </x:c>
      <x:c r="D1107" s="14" t="s">
        <x:v>94</x:v>
      </x:c>
      <x:c r="E1107" s="15">
        <x:v>44771.465261750614</x:v>
      </x:c>
      <x:c r="F1107" t="s">
        <x:v>99</x:v>
      </x:c>
      <x:c r="G1107" s="6">
        <x:v>94.36095323585462</x:v>
      </x:c>
      <x:c r="H1107" t="s">
        <x:v>97</x:v>
      </x:c>
      <x:c r="I1107" s="6">
        <x:v>27.690618653634374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21.112</x:v>
      </x:c>
      <x:c r="S1107" s="8">
        <x:v>25142.788566515654</x:v>
      </x:c>
      <x:c r="T1107" s="12">
        <x:v>280063.56808160944</x:v>
      </x:c>
      <x:c r="U1107" s="12">
        <x:v>24.849999999999998</x:v>
      </x:c>
      <x:c r="V1107" s="12">
        <x:v>70</x:v>
      </x:c>
      <x:c r="W1107" s="12">
        <x:f>NA()</x:f>
      </x:c>
    </x:row>
    <x:row r="1108">
      <x:c r="A1108">
        <x:v>304351</x:v>
      </x:c>
      <x:c r="B1108" s="1">
        <x:v>44782.65663816641</x:v>
      </x:c>
      <x:c r="C1108" s="6">
        <x:v>18.43413553</x:v>
      </x:c>
      <x:c r="D1108" s="14" t="s">
        <x:v>94</x:v>
      </x:c>
      <x:c r="E1108" s="15">
        <x:v>44771.465261750614</x:v>
      </x:c>
      <x:c r="F1108" t="s">
        <x:v>99</x:v>
      </x:c>
      <x:c r="G1108" s="6">
        <x:v>94.30825613844434</x:v>
      </x:c>
      <x:c r="H1108" t="s">
        <x:v>97</x:v>
      </x:c>
      <x:c r="I1108" s="6">
        <x:v>27.684302050080078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21.118999999999996</x:v>
      </x:c>
      <x:c r="S1108" s="8">
        <x:v>25139.703565067997</x:v>
      </x:c>
      <x:c r="T1108" s="12">
        <x:v>280053.9233175759</x:v>
      </x:c>
      <x:c r="U1108" s="12">
        <x:v>24.849999999999998</x:v>
      </x:c>
      <x:c r="V1108" s="12">
        <x:v>70</x:v>
      </x:c>
      <x:c r="W1108" s="12">
        <x:f>NA()</x:f>
      </x:c>
    </x:row>
    <x:row r="1109">
      <x:c r="A1109">
        <x:v>304362</x:v>
      </x:c>
      <x:c r="B1109" s="1">
        <x:v>44782.65664933342</x:v>
      </x:c>
      <x:c r="C1109" s="6">
        <x:v>18.450216016666666</x:v>
      </x:c>
      <x:c r="D1109" s="14" t="s">
        <x:v>94</x:v>
      </x:c>
      <x:c r="E1109" s="15">
        <x:v>44771.465261750614</x:v>
      </x:c>
      <x:c r="F1109" t="s">
        <x:v>99</x:v>
      </x:c>
      <x:c r="G1109" s="6">
        <x:v>94.24629026077233</x:v>
      </x:c>
      <x:c r="H1109" t="s">
        <x:v>97</x:v>
      </x:c>
      <x:c r="I1109" s="6">
        <x:v>27.688272485211655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21.125999999999998</x:v>
      </x:c>
      <x:c r="S1109" s="8">
        <x:v>25141.17903939635</x:v>
      </x:c>
      <x:c r="T1109" s="12">
        <x:v>280051.75215718494</x:v>
      </x:c>
      <x:c r="U1109" s="12">
        <x:v>24.849999999999998</x:v>
      </x:c>
      <x:c r="V1109" s="12">
        <x:v>70</x:v>
      </x:c>
      <x:c r="W1109" s="12">
        <x:f>NA()</x:f>
      </x:c>
    </x:row>
    <x:row r="1110">
      <x:c r="A1110">
        <x:v>304364</x:v>
      </x:c>
      <x:c r="B1110" s="1">
        <x:v>44782.65666105935</x:v>
      </x:c>
      <x:c r="C1110" s="6">
        <x:v>18.467101373333332</x:v>
      </x:c>
      <x:c r="D1110" s="14" t="s">
        <x:v>94</x:v>
      </x:c>
      <x:c r="E1110" s="15">
        <x:v>44771.465261750614</x:v>
      </x:c>
      <x:c r="F1110" t="s">
        <x:v>99</x:v>
      </x:c>
      <x:c r="G1110" s="6">
        <x:v>94.35985324133526</x:v>
      </x:c>
      <x:c r="H1110" t="s">
        <x:v>97</x:v>
      </x:c>
      <x:c r="I1110" s="6">
        <x:v>27.682617624473096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21.112999999999996</x:v>
      </x:c>
      <x:c r="S1110" s="8">
        <x:v>25145.34228197655</x:v>
      </x:c>
      <x:c r="T1110" s="12">
        <x:v>280061.6735530686</x:v>
      </x:c>
      <x:c r="U1110" s="12">
        <x:v>24.849999999999998</x:v>
      </x:c>
      <x:c r="V1110" s="12">
        <x:v>70</x:v>
      </x:c>
      <x:c r="W1110" s="12">
        <x:f>NA()</x:f>
      </x:c>
    </x:row>
    <x:row r="1111">
      <x:c r="A1111">
        <x:v>304381</x:v>
      </x:c>
      <x:c r="B1111" s="1">
        <x:v>44782.65667280443</x:v>
      </x:c>
      <x:c r="C1111" s="6">
        <x:v>18.48401427</x:v>
      </x:c>
      <x:c r="D1111" s="14" t="s">
        <x:v>94</x:v>
      </x:c>
      <x:c r="E1111" s="15">
        <x:v>44771.465261750614</x:v>
      </x:c>
      <x:c r="F1111" t="s">
        <x:v>99</x:v>
      </x:c>
      <x:c r="G1111" s="6">
        <x:v>94.29467033683792</x:v>
      </x:c>
      <x:c r="H1111" t="s">
        <x:v>97</x:v>
      </x:c>
      <x:c r="I1111" s="6">
        <x:v>27.671668878635955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21.121999999999996</x:v>
      </x:c>
      <x:c r="S1111" s="8">
        <x:v>25148.352931460005</x:v>
      </x:c>
      <x:c r="T1111" s="12">
        <x:v>280062.6932520631</x:v>
      </x:c>
      <x:c r="U1111" s="12">
        <x:v>24.849999999999998</x:v>
      </x:c>
      <x:c r="V1111" s="12">
        <x:v>70</x:v>
      </x:c>
      <x:c r="W1111" s="12">
        <x:f>NA()</x:f>
      </x:c>
    </x:row>
    <x:row r="1112">
      <x:c r="A1112">
        <x:v>304390</x:v>
      </x:c>
      <x:c r="B1112" s="1">
        <x:v>44782.65668454655</x:v>
      </x:c>
      <x:c r="C1112" s="6">
        <x:v>18.500922923333334</x:v>
      </x:c>
      <x:c r="D1112" s="14" t="s">
        <x:v>94</x:v>
      </x:c>
      <x:c r="E1112" s="15">
        <x:v>44771.465261750614</x:v>
      </x:c>
      <x:c r="F1112" t="s">
        <x:v>99</x:v>
      </x:c>
      <x:c r="G1112" s="6">
        <x:v>94.24879427850094</x:v>
      </x:c>
      <x:c r="H1112" t="s">
        <x:v>97</x:v>
      </x:c>
      <x:c r="I1112" s="6">
        <x:v>27.68550521174484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21.125999999999998</x:v>
      </x:c>
      <x:c r="S1112" s="8">
        <x:v>25142.95538064773</x:v>
      </x:c>
      <x:c r="T1112" s="12">
        <x:v>280055.7019935223</x:v>
      </x:c>
      <x:c r="U1112" s="12">
        <x:v>24.849999999999998</x:v>
      </x:c>
      <x:c r="V1112" s="12">
        <x:v>70</x:v>
      </x:c>
      <x:c r="W1112" s="12">
        <x:f>NA()</x:f>
      </x:c>
    </x:row>
    <x:row r="1113">
      <x:c r="A1113">
        <x:v>304398</x:v>
      </x:c>
      <x:c r="B1113" s="1">
        <x:v>44782.656695689955</x:v>
      </x:c>
      <x:c r="C1113" s="6">
        <x:v>18.516969435</x:v>
      </x:c>
      <x:c r="D1113" s="14" t="s">
        <x:v>94</x:v>
      </x:c>
      <x:c r="E1113" s="15">
        <x:v>44771.465261750614</x:v>
      </x:c>
      <x:c r="F1113" t="s">
        <x:v>99</x:v>
      </x:c>
      <x:c r="G1113" s="6">
        <x:v>94.33306949071898</x:v>
      </x:c>
      <x:c r="H1113" t="s">
        <x:v>97</x:v>
      </x:c>
      <x:c r="I1113" s="6">
        <x:v>27.68454268237838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21.115999999999996</x:v>
      </x:c>
      <x:c r="S1113" s="8">
        <x:v>25147.433070448904</x:v>
      </x:c>
      <x:c r="T1113" s="12">
        <x:v>280050.22078710963</x:v>
      </x:c>
      <x:c r="U1113" s="12">
        <x:v>24.849999999999998</x:v>
      </x:c>
      <x:c r="V1113" s="12">
        <x:v>70</x:v>
      </x:c>
      <x:c r="W1113" s="12">
        <x:f>NA()</x:f>
      </x:c>
    </x:row>
    <x:row r="1114">
      <x:c r="A1114">
        <x:v>304405</x:v>
      </x:c>
      <x:c r="B1114" s="1">
        <x:v>44782.656707475166</x:v>
      </x:c>
      <x:c r="C1114" s="6">
        <x:v>18.533940133333335</x:v>
      </x:c>
      <x:c r="D1114" s="14" t="s">
        <x:v>94</x:v>
      </x:c>
      <x:c r="E1114" s="15">
        <x:v>44771.465261750614</x:v>
      </x:c>
      <x:c r="F1114" t="s">
        <x:v>99</x:v>
      </x:c>
      <x:c r="G1114" s="6">
        <x:v>94.34441209869847</x:v>
      </x:c>
      <x:c r="H1114" t="s">
        <x:v>97</x:v>
      </x:c>
      <x:c r="I1114" s="6">
        <x:v>27.68123398978605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21.115</x:v>
      </x:c>
      <x:c r="S1114" s="8">
        <x:v>25140.14113118992</x:v>
      </x:c>
      <x:c r="T1114" s="12">
        <x:v>280055.12623013835</x:v>
      </x:c>
      <x:c r="U1114" s="12">
        <x:v>24.849999999999998</x:v>
      </x:c>
      <x:c r="V1114" s="12">
        <x:v>70</x:v>
      </x:c>
      <x:c r="W1114" s="12">
        <x:f>NA()</x:f>
      </x:c>
    </x:row>
    <x:row r="1115">
      <x:c r="A1115">
        <x:v>304410</x:v>
      </x:c>
      <x:c r="B1115" s="1">
        <x:v>44782.65671928143</x:v>
      </x:c>
      <x:c r="C1115" s="6">
        <x:v>18.55094117166667</x:v>
      </x:c>
      <x:c r="D1115" s="14" t="s">
        <x:v>94</x:v>
      </x:c>
      <x:c r="E1115" s="15">
        <x:v>44771.465261750614</x:v>
      </x:c>
      <x:c r="F1115" t="s">
        <x:v>99</x:v>
      </x:c>
      <x:c r="G1115" s="6">
        <x:v>94.29051973933946</x:v>
      </x:c>
      <x:c r="H1115" t="s">
        <x:v>97</x:v>
      </x:c>
      <x:c r="I1115" s="6">
        <x:v>27.694679333626027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21.119999999999997</x:v>
      </x:c>
      <x:c r="S1115" s="8">
        <x:v>25145.396531831328</x:v>
      </x:c>
      <x:c r="T1115" s="12">
        <x:v>280056.83683767053</x:v>
      </x:c>
      <x:c r="U1115" s="12">
        <x:v>24.849999999999998</x:v>
      </x:c>
      <x:c r="V1115" s="12">
        <x:v>70</x:v>
      </x:c>
      <x:c r="W1115" s="12">
        <x:f>NA()</x:f>
      </x:c>
    </x:row>
    <x:row r="1116">
      <x:c r="A1116">
        <x:v>304426</x:v>
      </x:c>
      <x:c r="B1116" s="1">
        <x:v>44782.65673047587</x:v>
      </x:c>
      <x:c r="C1116" s="6">
        <x:v>18.567061156666668</x:v>
      </x:c>
      <x:c r="D1116" s="14" t="s">
        <x:v>94</x:v>
      </x:c>
      <x:c r="E1116" s="15">
        <x:v>44771.465261750614</x:v>
      </x:c>
      <x:c r="F1116" t="s">
        <x:v>99</x:v>
      </x:c>
      <x:c r="G1116" s="6">
        <x:v>94.2774264260177</x:v>
      </x:c>
      <x:c r="H1116" t="s">
        <x:v>97</x:v>
      </x:c>
      <x:c r="I1116" s="6">
        <x:v>27.68150470087494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21.122999999999998</x:v>
      </x:c>
      <x:c r="S1116" s="8">
        <x:v>25142.54424689891</x:v>
      </x:c>
      <x:c r="T1116" s="12">
        <x:v>280054.1778239208</x:v>
      </x:c>
      <x:c r="U1116" s="12">
        <x:v>24.849999999999998</x:v>
      </x:c>
      <x:c r="V1116" s="12">
        <x:v>70</x:v>
      </x:c>
      <x:c r="W1116" s="12">
        <x:f>NA()</x:f>
      </x:c>
    </x:row>
    <x:row r="1117">
      <x:c r="A1117">
        <x:v>304430</x:v>
      </x:c>
      <x:c r="B1117" s="1">
        <x:v>44782.656742217136</x:v>
      </x:c>
      <x:c r="C1117" s="6">
        <x:v>18.583968578333334</x:v>
      </x:c>
      <x:c r="D1117" s="14" t="s">
        <x:v>94</x:v>
      </x:c>
      <x:c r="E1117" s="15">
        <x:v>44771.465261750614</x:v>
      </x:c>
      <x:c r="F1117" t="s">
        <x:v>99</x:v>
      </x:c>
      <x:c r="G1117" s="6">
        <x:v>94.36040826183455</x:v>
      </x:c>
      <x:c r="H1117" t="s">
        <x:v>97</x:v>
      </x:c>
      <x:c r="I1117" s="6">
        <x:v>27.691220235545188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21.112</x:v>
      </x:c>
      <x:c r="S1117" s="8">
        <x:v>25144.731857026443</x:v>
      </x:c>
      <x:c r="T1117" s="12">
        <x:v>280057.09377263277</x:v>
      </x:c>
      <x:c r="U1117" s="12">
        <x:v>24.849999999999998</x:v>
      </x:c>
      <x:c r="V1117" s="12">
        <x:v>70</x:v>
      </x:c>
      <x:c r="W1117" s="12">
        <x:f>NA()</x:f>
      </x:c>
    </x:row>
    <x:row r="1118">
      <x:c r="A1118">
        <x:v>304438</x:v>
      </x:c>
      <x:c r="B1118" s="1">
        <x:v>44782.6567539597</x:v>
      </x:c>
      <x:c r="C1118" s="6">
        <x:v>18.600877873333335</x:v>
      </x:c>
      <x:c r="D1118" s="14" t="s">
        <x:v>94</x:v>
      </x:c>
      <x:c r="E1118" s="15">
        <x:v>44771.465261750614</x:v>
      </x:c>
      <x:c r="F1118" t="s">
        <x:v>99</x:v>
      </x:c>
      <x:c r="G1118" s="6">
        <x:v>94.25390719573926</x:v>
      </x:c>
      <x:c r="H1118" t="s">
        <x:v>97</x:v>
      </x:c>
      <x:c r="I1118" s="6">
        <x:v>27.707493067145606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21.122999999999998</x:v>
      </x:c>
      <x:c r="S1118" s="8">
        <x:v>25149.600480262998</x:v>
      </x:c>
      <x:c r="T1118" s="12">
        <x:v>280066.1527776767</x:v>
      </x:c>
      <x:c r="U1118" s="12">
        <x:v>24.849999999999998</x:v>
      </x:c>
      <x:c r="V1118" s="12">
        <x:v>70</x:v>
      </x:c>
      <x:c r="W1118" s="12">
        <x:f>NA()</x:f>
      </x:c>
    </x:row>
    <x:row r="1119">
      <x:c r="A1119">
        <x:v>304452</x:v>
      </x:c>
      <x:c r="B1119" s="1">
        <x:v>44782.65676511889</x:v>
      </x:c>
      <x:c r="C1119" s="6">
        <x:v>18.616947103333334</x:v>
      </x:c>
      <x:c r="D1119" s="14" t="s">
        <x:v>94</x:v>
      </x:c>
      <x:c r="E1119" s="15">
        <x:v>44771.465261750614</x:v>
      </x:c>
      <x:c r="F1119" t="s">
        <x:v>99</x:v>
      </x:c>
      <x:c r="G1119" s="6">
        <x:v>94.33311638509718</x:v>
      </x:c>
      <x:c r="H1119" t="s">
        <x:v>97</x:v>
      </x:c>
      <x:c r="I1119" s="6">
        <x:v>27.702921025158957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21.113999999999997</x:v>
      </x:c>
      <x:c r="S1119" s="8">
        <x:v>25143.151366904312</x:v>
      </x:c>
      <x:c r="T1119" s="12">
        <x:v>280057.33649407997</x:v>
      </x:c>
      <x:c r="U1119" s="12">
        <x:v>24.849999999999998</x:v>
      </x:c>
      <x:c r="V1119" s="12">
        <x:v>70</x:v>
      </x:c>
      <x:c r="W1119" s="12">
        <x:f>NA()</x:f>
      </x:c>
    </x:row>
    <x:row r="1120">
      <x:c r="A1120">
        <x:v>304459</x:v>
      </x:c>
      <x:c r="B1120" s="1">
        <x:v>44782.65677687438</x:v>
      </x:c>
      <x:c r="C1120" s="6">
        <x:v>18.633875006666667</x:v>
      </x:c>
      <x:c r="D1120" s="14" t="s">
        <x:v>94</x:v>
      </x:c>
      <x:c r="E1120" s="15">
        <x:v>44771.465261750614</x:v>
      </x:c>
      <x:c r="F1120" t="s">
        <x:v>99</x:v>
      </x:c>
      <x:c r="G1120" s="6">
        <x:v>94.32178298317584</x:v>
      </x:c>
      <x:c r="H1120" t="s">
        <x:v>97</x:v>
      </x:c>
      <x:c r="I1120" s="6">
        <x:v>27.687791220097097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21.116999999999997</x:v>
      </x:c>
      <x:c r="S1120" s="8">
        <x:v>25150.37570233875</x:v>
      </x:c>
      <x:c r="T1120" s="12">
        <x:v>280050.70600468863</x:v>
      </x:c>
      <x:c r="U1120" s="12">
        <x:v>24.849999999999998</x:v>
      </x:c>
      <x:c r="V1120" s="12">
        <x:v>70</x:v>
      </x:c>
      <x:c r="W1120" s="12">
        <x:f>NA()</x:f>
      </x:c>
    </x:row>
    <x:row r="1121">
      <x:c r="A1121">
        <x:v>304465</x:v>
      </x:c>
      <x:c r="B1121" s="1">
        <x:v>44782.6567885737</x:v>
      </x:c>
      <x:c r="C1121" s="6">
        <x:v>18.650722035</x:v>
      </x:c>
      <x:c r="D1121" s="14" t="s">
        <x:v>94</x:v>
      </x:c>
      <x:c r="E1121" s="15">
        <x:v>44771.465261750614</x:v>
      </x:c>
      <x:c r="F1121" t="s">
        <x:v>99</x:v>
      </x:c>
      <x:c r="G1121" s="6">
        <x:v>94.3292012485167</x:v>
      </x:c>
      <x:c r="H1121" t="s">
        <x:v>97</x:v>
      </x:c>
      <x:c r="I1121" s="6">
        <x:v>27.688813908548582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21.115999999999996</x:v>
      </x:c>
      <x:c r="S1121" s="8">
        <x:v>25147.960978679177</x:v>
      </x:c>
      <x:c r="T1121" s="12">
        <x:v>280045.46318991174</x:v>
      </x:c>
      <x:c r="U1121" s="12">
        <x:v>24.849999999999998</x:v>
      </x:c>
      <x:c r="V1121" s="12">
        <x:v>70</x:v>
      </x:c>
      <x:c r="W1121" s="12">
        <x:f>NA()</x:f>
      </x:c>
    </x:row>
    <x:row r="1122">
      <x:c r="A1122">
        <x:v>304473</x:v>
      </x:c>
      <x:c r="B1122" s="1">
        <x:v>44782.656800304176</x:v>
      </x:c>
      <x:c r="C1122" s="6">
        <x:v>18.667613908333333</x:v>
      </x:c>
      <x:c r="D1122" s="14" t="s">
        <x:v>94</x:v>
      </x:c>
      <x:c r="E1122" s="15">
        <x:v>44771.465261750614</x:v>
      </x:c>
      <x:c r="F1122" t="s">
        <x:v>99</x:v>
      </x:c>
      <x:c r="G1122" s="6">
        <x:v>94.34239594170717</x:v>
      </x:c>
      <x:c r="H1122" t="s">
        <x:v>97</x:v>
      </x:c>
      <x:c r="I1122" s="6">
        <x:v>27.68345983717063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21.115</x:v>
      </x:c>
      <x:c r="S1122" s="8">
        <x:v>25144.963528630768</x:v>
      </x:c>
      <x:c r="T1122" s="12">
        <x:v>280055.1323554486</x:v>
      </x:c>
      <x:c r="U1122" s="12">
        <x:v>24.849999999999998</x:v>
      </x:c>
      <x:c r="V1122" s="12">
        <x:v>70</x:v>
      </x:c>
      <x:c r="W1122" s="12">
        <x:f>NA()</x:f>
      </x:c>
    </x:row>
    <x:row r="1123">
      <x:c r="A1123">
        <x:v>304486</x:v>
      </x:c>
      <x:c r="B1123" s="1">
        <x:v>44782.65681145845</x:v>
      </x:c>
      <x:c r="C1123" s="6">
        <x:v>18.68367607</x:v>
      </x:c>
      <x:c r="D1123" s="14" t="s">
        <x:v>94</x:v>
      </x:c>
      <x:c r="E1123" s="15">
        <x:v>44771.465261750614</x:v>
      </x:c>
      <x:c r="F1123" t="s">
        <x:v>99</x:v>
      </x:c>
      <x:c r="G1123" s="6">
        <x:v>94.35700229217505</x:v>
      </x:c>
      <x:c r="H1123" t="s">
        <x:v>97</x:v>
      </x:c>
      <x:c r="I1123" s="6">
        <x:v>27.694980124932044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21.112</x:v>
      </x:c>
      <x:c r="S1123" s="8">
        <x:v>25141.660824037</x:v>
      </x:c>
      <x:c r="T1123" s="12">
        <x:v>280060.763806854</x:v>
      </x:c>
      <x:c r="U1123" s="12">
        <x:v>24.849999999999998</x:v>
      </x:c>
      <x:c r="V1123" s="12">
        <x:v>70</x:v>
      </x:c>
      <x:c r="W1123" s="12">
        <x:f>NA()</x:f>
      </x:c>
    </x:row>
    <x:row r="1124">
      <x:c r="A1124">
        <x:v>304496</x:v>
      </x:c>
      <x:c r="B1124" s="1">
        <x:v>44782.65682320662</x:v>
      </x:c>
      <x:c r="C1124" s="6">
        <x:v>18.700593436666665</x:v>
      </x:c>
      <x:c r="D1124" s="14" t="s">
        <x:v>94</x:v>
      </x:c>
      <x:c r="E1124" s="15">
        <x:v>44771.465261750614</x:v>
      </x:c>
      <x:c r="F1124" t="s">
        <x:v>99</x:v>
      </x:c>
      <x:c r="G1124" s="6">
        <x:v>94.30413551140776</x:v>
      </x:c>
      <x:c r="H1124" t="s">
        <x:v>97</x:v>
      </x:c>
      <x:c r="I1124" s="6">
        <x:v>27.679639802700876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21.119999999999997</x:v>
      </x:c>
      <x:c r="S1124" s="8">
        <x:v>25139.135338777953</x:v>
      </x:c>
      <x:c r="T1124" s="12">
        <x:v>280053.4930259109</x:v>
      </x:c>
      <x:c r="U1124" s="12">
        <x:v>24.849999999999998</x:v>
      </x:c>
      <x:c r="V1124" s="12">
        <x:v>70</x:v>
      </x:c>
      <x:c r="W1124" s="12">
        <x:f>NA()</x:f>
      </x:c>
    </x:row>
    <x:row r="1125">
      <x:c r="A1125">
        <x:v>304500</x:v>
      </x:c>
      <x:c r="B1125" s="1">
        <x:v>44782.65683497479</x:v>
      </x:c>
      <x:c r="C1125" s="6">
        <x:v>18.71753959833333</x:v>
      </x:c>
      <x:c r="D1125" s="14" t="s">
        <x:v>94</x:v>
      </x:c>
      <x:c r="E1125" s="15">
        <x:v>44771.465261750614</x:v>
      </x:c>
      <x:c r="F1125" t="s">
        <x:v>99</x:v>
      </x:c>
      <x:c r="G1125" s="6">
        <x:v>94.2580492120929</x:v>
      </x:c>
      <x:c r="H1125" t="s">
        <x:v>97</x:v>
      </x:c>
      <x:c r="I1125" s="6">
        <x:v>27.675278351338875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21.125999999999998</x:v>
      </x:c>
      <x:c r="S1125" s="8">
        <x:v>25145.896103312385</x:v>
      </x:c>
      <x:c r="T1125" s="12">
        <x:v>280063.27724603325</x:v>
      </x:c>
      <x:c r="U1125" s="12">
        <x:v>24.849999999999998</x:v>
      </x:c>
      <x:c r="V1125" s="12">
        <x:v>70</x:v>
      </x:c>
      <x:c r="W1125" s="12">
        <x:f>NA()</x:f>
      </x:c>
    </x:row>
    <x:row r="1126">
      <x:c r="A1126">
        <x:v>304515</x:v>
      </x:c>
      <x:c r="B1126" s="1">
        <x:v>44782.656846124046</x:v>
      </x:c>
      <x:c r="C1126" s="6">
        <x:v>18.733594531666668</x:v>
      </x:c>
      <x:c r="D1126" s="14" t="s">
        <x:v>94</x:v>
      </x:c>
      <x:c r="E1126" s="15">
        <x:v>44771.465261750614</x:v>
      </x:c>
      <x:c r="F1126" t="s">
        <x:v>99</x:v>
      </x:c>
      <x:c r="G1126" s="6">
        <x:v>94.26168352837036</x:v>
      </x:c>
      <x:c r="H1126" t="s">
        <x:v>97</x:v>
      </x:c>
      <x:c r="I1126" s="6">
        <x:v>27.68968620188525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21.124</x:v>
      </x:c>
      <x:c r="S1126" s="8">
        <x:v>25148.158548110227</x:v>
      </x:c>
      <x:c r="T1126" s="12">
        <x:v>280049.70481389185</x:v>
      </x:c>
      <x:c r="U1126" s="12">
        <x:v>24.849999999999998</x:v>
      </x:c>
      <x:c r="V1126" s="12">
        <x:v>70</x:v>
      </x:c>
      <x:c r="W1126" s="12">
        <x:f>NA()</x:f>
      </x:c>
    </x:row>
    <x:row r="1127">
      <x:c r="A1127">
        <x:v>304522</x:v>
      </x:c>
      <x:c r="B1127" s="1">
        <x:v>44782.65685784654</x:v>
      </x:c>
      <x:c r="C1127" s="6">
        <x:v>18.75047492</x:v>
      </x:c>
      <x:c r="D1127" s="14" t="s">
        <x:v>94</x:v>
      </x:c>
      <x:c r="E1127" s="15">
        <x:v>44771.465261750614</x:v>
      </x:c>
      <x:c r="F1127" t="s">
        <x:v>99</x:v>
      </x:c>
      <x:c r="G1127" s="6">
        <x:v>94.25095163136763</x:v>
      </x:c>
      <x:c r="H1127" t="s">
        <x:v>97</x:v>
      </x:c>
      <x:c r="I1127" s="6">
        <x:v>27.69233316236432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21.124999999999996</x:v>
      </x:c>
      <x:c r="S1127" s="8">
        <x:v>25147.3350799743</x:v>
      </x:c>
      <x:c r="T1127" s="12">
        <x:v>280055.7046565896</x:v>
      </x:c>
      <x:c r="U1127" s="12">
        <x:v>24.849999999999998</x:v>
      </x:c>
      <x:c r="V1127" s="12">
        <x:v>70</x:v>
      </x:c>
      <x:c r="W1127" s="12">
        <x:f>NA()</x:f>
      </x:c>
    </x:row>
    <x:row r="1128">
      <x:c r="A1128">
        <x:v>304529</x:v>
      </x:c>
      <x:c r="B1128" s="1">
        <x:v>44782.65686956027</x:v>
      </x:c>
      <x:c r="C1128" s="6">
        <x:v>18.76734269</x:v>
      </x:c>
      <x:c r="D1128" s="14" t="s">
        <x:v>94</x:v>
      </x:c>
      <x:c r="E1128" s="15">
        <x:v>44771.465261750614</x:v>
      </x:c>
      <x:c r="F1128" t="s">
        <x:v>99</x:v>
      </x:c>
      <x:c r="G1128" s="6">
        <x:v>94.32379865395738</x:v>
      </x:c>
      <x:c r="H1128" t="s">
        <x:v>97</x:v>
      </x:c>
      <x:c r="I1128" s="6">
        <x:v>27.68556536983988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21.116999999999997</x:v>
      </x:c>
      <x:c r="S1128" s="8">
        <x:v>25149.854992735593</x:v>
      </x:c>
      <x:c r="T1128" s="12">
        <x:v>280057.1864188571</x:v>
      </x:c>
      <x:c r="U1128" s="12">
        <x:v>24.849999999999998</x:v>
      </x:c>
      <x:c r="V1128" s="12">
        <x:v>70</x:v>
      </x:c>
      <x:c r="W1128" s="12">
        <x:f>NA()</x:f>
      </x:c>
    </x:row>
    <x:row r="1129">
      <x:c r="A1129">
        <x:v>304538</x:v>
      </x:c>
      <x:c r="B1129" s="1">
        <x:v>44782.656881313465</x:v>
      </x:c>
      <x:c r="C1129" s="6">
        <x:v>18.784267286666665</x:v>
      </x:c>
      <x:c r="D1129" s="14" t="s">
        <x:v>94</x:v>
      </x:c>
      <x:c r="E1129" s="15">
        <x:v>44771.465261750614</x:v>
      </x:c>
      <x:c r="F1129" t="s">
        <x:v>99</x:v>
      </x:c>
      <x:c r="G1129" s="6">
        <x:v>94.1728875404446</x:v>
      </x:c>
      <x:c r="H1129" t="s">
        <x:v>97</x:v>
      </x:c>
      <x:c r="I1129" s="6">
        <x:v>27.68652789949965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21.134999999999998</x:v>
      </x:c>
      <x:c r="S1129" s="8">
        <x:v>25143.378322567034</x:v>
      </x:c>
      <x:c r="T1129" s="12">
        <x:v>280053.44807024056</x:v>
      </x:c>
      <x:c r="U1129" s="12">
        <x:v>24.849999999999998</x:v>
      </x:c>
      <x:c r="V1129" s="12">
        <x:v>70</x:v>
      </x:c>
      <x:c r="W1129" s="12">
        <x:f>NA()</x:f>
      </x:c>
    </x:row>
    <x:row r="1130">
      <x:c r="A1130">
        <x:v>304552</x:v>
      </x:c>
      <x:c r="B1130" s="1">
        <x:v>44782.65689250593</x:v>
      </x:c>
      <x:c r="C1130" s="6">
        <x:v>18.800384445</x:v>
      </x:c>
      <x:c r="D1130" s="14" t="s">
        <x:v>94</x:v>
      </x:c>
      <x:c r="E1130" s="15">
        <x:v>44771.465261750614</x:v>
      </x:c>
      <x:c r="F1130" t="s">
        <x:v>99</x:v>
      </x:c>
      <x:c r="G1130" s="6">
        <x:v>94.3154739040538</x:v>
      </x:c>
      <x:c r="H1130" t="s">
        <x:v>97</x:v>
      </x:c>
      <x:c r="I1130" s="6">
        <x:v>27.67633111494206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21.118999999999996</x:v>
      </x:c>
      <x:c r="S1130" s="8">
        <x:v>25148.16104256251</x:v>
      </x:c>
      <x:c r="T1130" s="12">
        <x:v>280066.2875637261</x:v>
      </x:c>
      <x:c r="U1130" s="12">
        <x:v>24.849999999999998</x:v>
      </x:c>
      <x:c r="V1130" s="12">
        <x:v>70</x:v>
      </x:c>
      <x:c r="W1130" s="12">
        <x:f>NA()</x:f>
      </x:c>
    </x:row>
    <x:row r="1131">
      <x:c r="A1131">
        <x:v>304556</x:v>
      </x:c>
      <x:c r="B1131" s="1">
        <x:v>44782.656904257565</x:v>
      </x:c>
      <x:c r="C1131" s="6">
        <x:v>18.817306788333333</x:v>
      </x:c>
      <x:c r="D1131" s="14" t="s">
        <x:v>94</x:v>
      </x:c>
      <x:c r="E1131" s="15">
        <x:v>44771.465261750614</x:v>
      </x:c>
      <x:c r="F1131" t="s">
        <x:v>99</x:v>
      </x:c>
      <x:c r="G1131" s="6">
        <x:v>94.28235471699404</x:v>
      </x:c>
      <x:c r="H1131" t="s">
        <x:v>97</x:v>
      </x:c>
      <x:c r="I1131" s="6">
        <x:v>27.67606040426972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21.122999999999998</x:v>
      </x:c>
      <x:c r="S1131" s="8">
        <x:v>25151.709455360495</x:v>
      </x:c>
      <x:c r="T1131" s="12">
        <x:v>280059.12407763925</x:v>
      </x:c>
      <x:c r="U1131" s="12">
        <x:v>24.849999999999998</x:v>
      </x:c>
      <x:c r="V1131" s="12">
        <x:v>70</x:v>
      </x:c>
      <x:c r="W1131" s="12">
        <x:f>NA()</x:f>
      </x:c>
    </x:row>
    <x:row r="1132">
      <x:c r="A1132">
        <x:v>304570</x:v>
      </x:c>
      <x:c r="B1132" s="1">
        <x:v>44782.656915607666</x:v>
      </x:c>
      <x:c r="C1132" s="6">
        <x:v>18.833650941666665</x:v>
      </x:c>
      <x:c r="D1132" s="14" t="s">
        <x:v>94</x:v>
      </x:c>
      <x:c r="E1132" s="15">
        <x:v>44771.465261750614</x:v>
      </x:c>
      <x:c r="F1132" t="s">
        <x:v>99</x:v>
      </x:c>
      <x:c r="G1132" s="6">
        <x:v>94.3386090286919</x:v>
      </x:c>
      <x:c r="H1132" t="s">
        <x:v>97</x:v>
      </x:c>
      <x:c r="I1132" s="6">
        <x:v>27.68764082476264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21.115</x:v>
      </x:c>
      <x:c r="S1132" s="8">
        <x:v>25151.334625364587</x:v>
      </x:c>
      <x:c r="T1132" s="12">
        <x:v>280048.0698966158</x:v>
      </x:c>
      <x:c r="U1132" s="12">
        <x:v>24.849999999999998</x:v>
      </x:c>
      <x:c r="V1132" s="12">
        <x:v>70</x:v>
      </x:c>
      <x:c r="W1132" s="12">
        <x:f>NA()</x:f>
      </x:c>
    </x:row>
    <x:row r="1133">
      <x:c r="A1133">
        <x:v>304577</x:v>
      </x:c>
      <x:c r="B1133" s="1">
        <x:v>44782.65692737263</x:v>
      </x:c>
      <x:c r="C1133" s="6">
        <x:v>18.850592488333334</x:v>
      </x:c>
      <x:c r="D1133" s="14" t="s">
        <x:v>94</x:v>
      </x:c>
      <x:c r="E1133" s="15">
        <x:v>44771.465261750614</x:v>
      </x:c>
      <x:c r="F1133" t="s">
        <x:v>99</x:v>
      </x:c>
      <x:c r="G1133" s="6">
        <x:v>94.25410895765833</x:v>
      </x:c>
      <x:c r="H1133" t="s">
        <x:v>97</x:v>
      </x:c>
      <x:c r="I1133" s="6">
        <x:v>27.688843987625205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21.124999999999996</x:v>
      </x:c>
      <x:c r="S1133" s="8">
        <x:v>25152.25917455316</x:v>
      </x:c>
      <x:c r="T1133" s="12">
        <x:v>280054.18175193376</x:v>
      </x:c>
      <x:c r="U1133" s="12">
        <x:v>24.849999999999998</x:v>
      </x:c>
      <x:c r="V1133" s="12">
        <x:v>70</x:v>
      </x:c>
      <x:c r="W1133" s="12">
        <x:f>NA()</x:f>
      </x:c>
    </x:row>
    <x:row r="1134">
      <x:c r="A1134">
        <x:v>304580</x:v>
      </x:c>
      <x:c r="B1134" s="1">
        <x:v>44782.65693908171</x:v>
      </x:c>
      <x:c r="C1134" s="6">
        <x:v>18.867453566666665</x:v>
      </x:c>
      <x:c r="D1134" s="14" t="s">
        <x:v>94</x:v>
      </x:c>
      <x:c r="E1134" s="15">
        <x:v>44771.465261750614</x:v>
      </x:c>
      <x:c r="F1134" t="s">
        <x:v>99</x:v>
      </x:c>
      <x:c r="G1134" s="6">
        <x:v>94.27397659556699</x:v>
      </x:c>
      <x:c r="H1134" t="s">
        <x:v>97</x:v>
      </x:c>
      <x:c r="I1134" s="6">
        <x:v>27.69452893798325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21.121999999999996</x:v>
      </x:c>
      <x:c r="S1134" s="8">
        <x:v>25153.53914942285</x:v>
      </x:c>
      <x:c r="T1134" s="12">
        <x:v>280048.75668151485</x:v>
      </x:c>
      <x:c r="U1134" s="12">
        <x:v>24.849999999999998</x:v>
      </x:c>
      <x:c r="V1134" s="12">
        <x:v>70</x:v>
      </x:c>
      <x:c r="W1134" s="12">
        <x:f>NA()</x:f>
      </x:c>
    </x:row>
    <x:row r="1135">
      <x:c r="A1135">
        <x:v>304601</x:v>
      </x:c>
      <x:c r="B1135" s="1">
        <x:v>44782.65695083045</x:v>
      </x:c>
      <x:c r="C1135" s="6">
        <x:v>18.884371756666667</x:v>
      </x:c>
      <x:c r="D1135" s="14" t="s">
        <x:v>94</x:v>
      </x:c>
      <x:c r="E1135" s="15">
        <x:v>44771.465261750614</x:v>
      </x:c>
      <x:c r="F1135" t="s">
        <x:v>99</x:v>
      </x:c>
      <x:c r="G1135" s="6">
        <x:v>94.2779241635813</x:v>
      </x:c>
      <x:c r="H1135" t="s">
        <x:v>97</x:v>
      </x:c>
      <x:c r="I1135" s="6">
        <x:v>27.690167467272204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21.121999999999996</x:v>
      </x:c>
      <x:c r="S1135" s="8">
        <x:v>25152.11437133677</x:v>
      </x:c>
      <x:c r="T1135" s="12">
        <x:v>280048.8337885223</x:v>
      </x:c>
      <x:c r="U1135" s="12">
        <x:v>24.849999999999998</x:v>
      </x:c>
      <x:c r="V1135" s="12">
        <x:v>70</x:v>
      </x:c>
      <x:c r="W1135" s="12">
        <x:f>NA()</x:f>
      </x:c>
    </x:row>
    <x:row r="1136">
      <x:c r="A1136">
        <x:v>304595</x:v>
      </x:c>
      <x:c r="B1136" s="1">
        <x:v>44782.65696200163</x:v>
      </x:c>
      <x:c r="C1136" s="6">
        <x:v>18.900458248333333</x:v>
      </x:c>
      <x:c r="D1136" s="14" t="s">
        <x:v>94</x:v>
      </x:c>
      <x:c r="E1136" s="15">
        <x:v>44771.465261750614</x:v>
      </x:c>
      <x:c r="F1136" t="s">
        <x:v>99</x:v>
      </x:c>
      <x:c r="G1136" s="6">
        <x:v>94.33813674019223</x:v>
      </x:c>
      <x:c r="H1136" t="s">
        <x:v>97</x:v>
      </x:c>
      <x:c r="I1136" s="6">
        <x:v>27.678947985899867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21.115999999999996</x:v>
      </x:c>
      <x:c r="S1136" s="8">
        <x:v>25146.38342847211</x:v>
      </x:c>
      <x:c r="T1136" s="12">
        <x:v>280053.78338260355</x:v>
      </x:c>
      <x:c r="U1136" s="12">
        <x:v>24.849999999999998</x:v>
      </x:c>
      <x:c r="V1136" s="12">
        <x:v>70</x:v>
      </x:c>
      <x:c r="W1136" s="12">
        <x:f>NA()</x:f>
      </x:c>
    </x:row>
    <x:row r="1137">
      <x:c r="A1137">
        <x:v>304607</x:v>
      </x:c>
      <x:c r="B1137" s="1">
        <x:v>44782.6569737576</x:v>
      </x:c>
      <x:c r="C1137" s="6">
        <x:v>18.917386843333333</x:v>
      </x:c>
      <x:c r="D1137" s="14" t="s">
        <x:v>94</x:v>
      </x:c>
      <x:c r="E1137" s="15">
        <x:v>44771.465261750614</x:v>
      </x:c>
      <x:c r="F1137" t="s">
        <x:v>99</x:v>
      </x:c>
      <x:c r="G1137" s="6">
        <x:v>94.37921668609502</x:v>
      </x:c>
      <x:c r="H1137" t="s">
        <x:v>97</x:v>
      </x:c>
      <x:c r="I1137" s="6">
        <x:v>27.698108356111334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21.108999999999998</x:v>
      </x:c>
      <x:c r="S1137" s="8">
        <x:v>25148.17908229313</x:v>
      </x:c>
      <x:c r="T1137" s="12">
        <x:v>280055.929204731</x:v>
      </x:c>
      <x:c r="U1137" s="12">
        <x:v>24.849999999999998</x:v>
      </x:c>
      <x:c r="V1137" s="12">
        <x:v>70</x:v>
      </x:c>
      <x:c r="W1137" s="12">
        <x:f>NA()</x:f>
      </x:c>
    </x:row>
    <x:row r="1138">
      <x:c r="A1138">
        <x:v>304621</x:v>
      </x:c>
      <x:c r="B1138" s="1">
        <x:v>44782.65698549944</x:v>
      </x:c>
      <x:c r="C1138" s="6">
        <x:v>18.934295081666665</x:v>
      </x:c>
      <x:c r="D1138" s="14" t="s">
        <x:v>94</x:v>
      </x:c>
      <x:c r="E1138" s="15">
        <x:v>44771.465261750614</x:v>
      </x:c>
      <x:c r="F1138" t="s">
        <x:v>99</x:v>
      </x:c>
      <x:c r="G1138" s="6">
        <x:v>94.24412042936945</x:v>
      </x:c>
      <x:c r="H1138" t="s">
        <x:v>97</x:v>
      </x:c>
      <x:c r="I1138" s="6">
        <x:v>27.699883027019496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21.124999999999996</x:v>
      </x:c>
      <x:c r="S1138" s="8">
        <x:v>25150.23684310446</x:v>
      </x:c>
      <x:c r="T1138" s="12">
        <x:v>280053.65741375356</x:v>
      </x:c>
      <x:c r="U1138" s="12">
        <x:v>24.849999999999998</x:v>
      </x:c>
      <x:c r="V1138" s="12">
        <x:v>70</x:v>
      </x:c>
      <x:c r="W1138" s="12">
        <x:f>NA()</x:f>
      </x:c>
    </x:row>
    <x:row r="1139">
      <x:c r="A1139">
        <x:v>304632</x:v>
      </x:c>
      <x:c r="B1139" s="1">
        <x:v>44782.656996634054</x:v>
      </x:c>
      <x:c r="C1139" s="6">
        <x:v>18.950328933333335</x:v>
      </x:c>
      <x:c r="D1139" s="14" t="s">
        <x:v>94</x:v>
      </x:c>
      <x:c r="E1139" s="15">
        <x:v>44771.465261750614</x:v>
      </x:c>
      <x:c r="F1139" t="s">
        <x:v>99</x:v>
      </x:c>
      <x:c r="G1139" s="6">
        <x:v>94.26855113159327</x:v>
      </x:c>
      <x:c r="H1139" t="s">
        <x:v>97</x:v>
      </x:c>
      <x:c r="I1139" s="6">
        <x:v>27.69131047284145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21.122999999999998</x:v>
      </x:c>
      <x:c r="S1139" s="8">
        <x:v>25144.05214027228</x:v>
      </x:c>
      <x:c r="T1139" s="12">
        <x:v>280039.01877232554</x:v>
      </x:c>
      <x:c r="U1139" s="12">
        <x:v>24.849999999999998</x:v>
      </x:c>
      <x:c r="V1139" s="12">
        <x:v>70</x:v>
      </x:c>
      <x:c r="W1139" s="12">
        <x:f>NA()</x:f>
      </x:c>
    </x:row>
    <x:row r="1140">
      <x:c r="A1140">
        <x:v>304640</x:v>
      </x:c>
      <x:c r="B1140" s="1">
        <x:v>44782.65700838811</x:v>
      </x:c>
      <x:c r="C1140" s="6">
        <x:v>18.967254773333334</x:v>
      </x:c>
      <x:c r="D1140" s="14" t="s">
        <x:v>94</x:v>
      </x:c>
      <x:c r="E1140" s="15">
        <x:v>44771.465261750614</x:v>
      </x:c>
      <x:c r="F1140" t="s">
        <x:v>99</x:v>
      </x:c>
      <x:c r="G1140" s="6">
        <x:v>94.3911442180858</x:v>
      </x:c>
      <x:c r="H1140" t="s">
        <x:v>97</x:v>
      </x:c>
      <x:c r="I1140" s="6">
        <x:v>27.675729535699702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21.109999999999996</x:v>
      </x:c>
      <x:c r="S1140" s="8">
        <x:v>25147.890443060234</x:v>
      </x:c>
      <x:c r="T1140" s="12">
        <x:v>280044.71225652227</x:v>
      </x:c>
      <x:c r="U1140" s="12">
        <x:v>24.849999999999998</x:v>
      </x:c>
      <x:c r="V1140" s="12">
        <x:v>70</x:v>
      </x:c>
      <x:c r="W1140" s="12">
        <x:f>NA()</x:f>
      </x:c>
    </x:row>
    <x:row r="1141">
      <x:c r="A1141">
        <x:v>304651</x:v>
      </x:c>
      <x:c r="B1141" s="1">
        <x:v>44782.65702009887</x:v>
      </x:c>
      <x:c r="C1141" s="6">
        <x:v>18.984118271666667</x:v>
      </x:c>
      <x:c r="D1141" s="14" t="s">
        <x:v>94</x:v>
      </x:c>
      <x:c r="E1141" s="15">
        <x:v>44771.465261750614</x:v>
      </x:c>
      <x:c r="F1141" t="s">
        <x:v>99</x:v>
      </x:c>
      <x:c r="G1141" s="6">
        <x:v>94.3154739040538</x:v>
      </x:c>
      <x:c r="H1141" t="s">
        <x:v>97</x:v>
      </x:c>
      <x:c r="I1141" s="6">
        <x:v>27.67633111494206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21.118999999999996</x:v>
      </x:c>
      <x:c r="S1141" s="8">
        <x:v>25149.11841150917</x:v>
      </x:c>
      <x:c r="T1141" s="12">
        <x:v>280047.4005881699</x:v>
      </x:c>
      <x:c r="U1141" s="12">
        <x:v>24.849999999999998</x:v>
      </x:c>
      <x:c r="V1141" s="12">
        <x:v>70</x:v>
      </x:c>
      <x:c r="W1141" s="12">
        <x:f>NA()</x:f>
      </x:c>
    </x:row>
    <x:row r="1142">
      <x:c r="A1142">
        <x:v>304653</x:v>
      </x:c>
      <x:c r="B1142" s="1">
        <x:v>44782.65703183799</x:v>
      </x:c>
      <x:c r="C1142" s="6">
        <x:v>19.001022606666666</x:v>
      </x:c>
      <x:c r="D1142" s="14" t="s">
        <x:v>94</x:v>
      </x:c>
      <x:c r="E1142" s="15">
        <x:v>44771.465261750614</x:v>
      </x:c>
      <x:c r="F1142" t="s">
        <x:v>99</x:v>
      </x:c>
      <x:c r="G1142" s="6">
        <x:v>94.25118952888066</x:v>
      </x:c>
      <x:c r="H1142" t="s">
        <x:v>97</x:v>
      </x:c>
      <x:c r="I1142" s="6">
        <x:v>27.68285825665089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21.125999999999998</x:v>
      </x:c>
      <x:c r="S1142" s="8">
        <x:v>25142.692642935017</x:v>
      </x:c>
      <x:c r="T1142" s="12">
        <x:v>280040.6467675207</x:v>
      </x:c>
      <x:c r="U1142" s="12">
        <x:v>24.849999999999998</x:v>
      </x:c>
      <x:c r="V1142" s="12">
        <x:v>70</x:v>
      </x:c>
      <x:c r="W1142" s="12">
        <x:f>NA()</x:f>
      </x:c>
    </x:row>
    <x:row r="1143">
      <x:c r="A1143">
        <x:v>304667</x:v>
      </x:c>
      <x:c r="B1143" s="1">
        <x:v>44782.65704297822</x:v>
      </x:c>
      <x:c r="C1143" s="6">
        <x:v>19.017064536666666</x:v>
      </x:c>
      <x:c r="D1143" s="14" t="s">
        <x:v>94</x:v>
      </x:c>
      <x:c r="E1143" s="15">
        <x:v>44771.465261750614</x:v>
      </x:c>
      <x:c r="F1143" t="s">
        <x:v>99</x:v>
      </x:c>
      <x:c r="G1143" s="6">
        <x:v>94.37687853673565</x:v>
      </x:c>
      <x:c r="H1143" t="s">
        <x:v>97</x:v>
      </x:c>
      <x:c r="I1143" s="6">
        <x:v>27.682256676238467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21.110999999999997</x:v>
      </x:c>
      <x:c r="S1143" s="8">
        <x:v>25146.356635807668</x:v>
      </x:c>
      <x:c r="T1143" s="12">
        <x:v>280039.6258969288</x:v>
      </x:c>
      <x:c r="U1143" s="12">
        <x:v>24.849999999999998</x:v>
      </x:c>
      <x:c r="V1143" s="12">
        <x:v>70</x:v>
      </x:c>
      <x:c r="W1143" s="12">
        <x:f>NA()</x:f>
      </x:c>
    </x:row>
    <x:row r="1144">
      <x:c r="A1144">
        <x:v>304670</x:v>
      </x:c>
      <x:c r="B1144" s="1">
        <x:v>44782.65705471513</x:v>
      </x:c>
      <x:c r="C1144" s="6">
        <x:v>19.033965686666665</x:v>
      </x:c>
      <x:c r="D1144" s="14" t="s">
        <x:v>94</x:v>
      </x:c>
      <x:c r="E1144" s="15">
        <x:v>44771.465261750614</x:v>
      </x:c>
      <x:c r="F1144" t="s">
        <x:v>99</x:v>
      </x:c>
      <x:c r="G1144" s="6">
        <x:v>94.33070908449248</x:v>
      </x:c>
      <x:c r="H1144" t="s">
        <x:v>97</x:v>
      </x:c>
      <x:c r="I1144" s="6">
        <x:v>27.696363765286605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21.115</x:v>
      </x:c>
      <x:c r="S1144" s="8">
        <x:v>25146.186092809923</x:v>
      </x:c>
      <x:c r="T1144" s="12">
        <x:v>280038.9347833958</x:v>
      </x:c>
      <x:c r="U1144" s="12">
        <x:v>24.849999999999998</x:v>
      </x:c>
      <x:c r="V1144" s="12">
        <x:v>70</x:v>
      </x:c>
      <x:c r="W1144" s="12">
        <x:f>NA()</x:f>
      </x:c>
    </x:row>
    <x:row r="1145">
      <x:c r="A1145">
        <x:v>304681</x:v>
      </x:c>
      <x:c r="B1145" s="1">
        <x:v>44782.657066474305</x:v>
      </x:c>
      <x:c r="C1145" s="6">
        <x:v>19.050898903333334</x:v>
      </x:c>
      <x:c r="D1145" s="14" t="s">
        <x:v>94</x:v>
      </x:c>
      <x:c r="E1145" s="15">
        <x:v>44771.465261750614</x:v>
      </x:c>
      <x:c r="F1145" t="s">
        <x:v>99</x:v>
      </x:c>
      <x:c r="G1145" s="6">
        <x:v>94.33533062705249</x:v>
      </x:c>
      <x:c r="H1145" t="s">
        <x:v>97</x:v>
      </x:c>
      <x:c r="I1145" s="6">
        <x:v>27.682046123120017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21.115999999999996</x:v>
      </x:c>
      <x:c r="S1145" s="8">
        <x:v>25145.767220544625</x:v>
      </x:c>
      <x:c r="T1145" s="12">
        <x:v>280048.93681591307</x:v>
      </x:c>
      <x:c r="U1145" s="12">
        <x:v>24.849999999999998</x:v>
      </x:c>
      <x:c r="V1145" s="12">
        <x:v>70</x:v>
      </x:c>
      <x:c r="W1145" s="12">
        <x:f>NA()</x:f>
      </x:c>
    </x:row>
    <x:row r="1146">
      <x:c r="A1146">
        <x:v>304688</x:v>
      </x:c>
      <x:c r="B1146" s="1">
        <x:v>44782.65707759196</x:v>
      </x:c>
      <x:c r="C1146" s="6">
        <x:v>19.066908321666666</x:v>
      </x:c>
      <x:c r="D1146" s="14" t="s">
        <x:v>94</x:v>
      </x:c>
      <x:c r="E1146" s="15">
        <x:v>44771.465261750614</x:v>
      </x:c>
      <x:c r="F1146" t="s">
        <x:v>99</x:v>
      </x:c>
      <x:c r="G1146" s="6">
        <x:v>94.2373021995447</x:v>
      </x:c>
      <x:c r="H1146" t="s">
        <x:v>97</x:v>
      </x:c>
      <x:c r="I1146" s="6">
        <x:v>27.688994383013323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21.126999999999995</x:v>
      </x:c>
      <x:c r="S1146" s="8">
        <x:v>25146.897920788982</x:v>
      </x:c>
      <x:c r="T1146" s="12">
        <x:v>280037.85245045734</x:v>
      </x:c>
      <x:c r="U1146" s="12">
        <x:v>24.849999999999998</x:v>
      </x:c>
      <x:c r="V1146" s="12">
        <x:v>70</x:v>
      </x:c>
      <x:c r="W1146" s="12">
        <x:f>NA()</x:f>
      </x:c>
    </x:row>
    <x:row r="1147">
      <x:c r="A1147">
        <x:v>304704</x:v>
      </x:c>
      <x:c r="B1147" s="1">
        <x:v>44782.65708933248</x:v>
      </x:c>
      <x:c r="C1147" s="6">
        <x:v>19.083814666666665</x:v>
      </x:c>
      <x:c r="D1147" s="14" t="s">
        <x:v>94</x:v>
      </x:c>
      <x:c r="E1147" s="15">
        <x:v>44771.465261750614</x:v>
      </x:c>
      <x:c r="F1147" t="s">
        <x:v>99</x:v>
      </x:c>
      <x:c r="G1147" s="6">
        <x:v>94.27320640507216</x:v>
      </x:c>
      <x:c r="H1147" t="s">
        <x:v>97</x:v>
      </x:c>
      <x:c r="I1147" s="6">
        <x:v>27.686166950844836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21.122999999999998</x:v>
      </x:c>
      <x:c r="S1147" s="8">
        <x:v>25147.347061481683</x:v>
      </x:c>
      <x:c r="T1147" s="12">
        <x:v>280046.8522992812</x:v>
      </x:c>
      <x:c r="U1147" s="12">
        <x:v>24.849999999999998</x:v>
      </x:c>
      <x:c r="V1147" s="12">
        <x:v>70</x:v>
      </x:c>
      <x:c r="W1147" s="12">
        <x:f>NA()</x:f>
      </x:c>
    </x:row>
    <x:row r="1148">
      <x:c r="A1148">
        <x:v>304709</x:v>
      </x:c>
      <x:c r="B1148" s="1">
        <x:v>44782.65710105929</x:v>
      </x:c>
      <x:c r="C1148" s="6">
        <x:v>19.100701278333332</x:v>
      </x:c>
      <x:c r="D1148" s="14" t="s">
        <x:v>94</x:v>
      </x:c>
      <x:c r="E1148" s="15">
        <x:v>44771.465261750614</x:v>
      </x:c>
      <x:c r="F1148" t="s">
        <x:v>99</x:v>
      </x:c>
      <x:c r="G1148" s="6">
        <x:v>94.29574781114955</x:v>
      </x:c>
      <x:c r="H1148" t="s">
        <x:v>97</x:v>
      </x:c>
      <x:c r="I1148" s="6">
        <x:v>27.688904145779816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21.119999999999997</x:v>
      </x:c>
      <x:c r="S1148" s="8">
        <x:v>25146.0569254095</x:v>
      </x:c>
      <x:c r="T1148" s="12">
        <x:v>280037.00405959133</x:v>
      </x:c>
      <x:c r="U1148" s="12">
        <x:v>24.849999999999998</x:v>
      </x:c>
      <x:c r="V1148" s="12">
        <x:v>70</x:v>
      </x:c>
      <x:c r="W1148" s="12">
        <x:f>NA()</x:f>
      </x:c>
    </x:row>
    <x:row r="1149">
      <x:c r="A1149">
        <x:v>304719</x:v>
      </x:c>
      <x:c r="B1149" s="1">
        <x:v>44782.65711280088</x:v>
      </x:c>
      <x:c r="C1149" s="6">
        <x:v>19.117609168333335</x:v>
      </x:c>
      <x:c r="D1149" s="14" t="s">
        <x:v>94</x:v>
      </x:c>
      <x:c r="E1149" s="15">
        <x:v>44771.465261750614</x:v>
      </x:c>
      <x:c r="F1149" t="s">
        <x:v>99</x:v>
      </x:c>
      <x:c r="G1149" s="6">
        <x:v>94.33657530571459</x:v>
      </x:c>
      <x:c r="H1149" t="s">
        <x:v>97</x:v>
      </x:c>
      <x:c r="I1149" s="6">
        <x:v>27.67145832618189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21.116999999999997</x:v>
      </x:c>
      <x:c r="S1149" s="8">
        <x:v>25148.548040599326</x:v>
      </x:c>
      <x:c r="T1149" s="12">
        <x:v>280037.57079644257</x:v>
      </x:c>
      <x:c r="U1149" s="12">
        <x:v>24.849999999999998</x:v>
      </x:c>
      <x:c r="V1149" s="12">
        <x:v>70</x:v>
      </x:c>
      <x:c r="W1149" s="12">
        <x:f>NA()</x:f>
      </x:c>
    </x:row>
    <x:row r="1150">
      <x:c r="A1150">
        <x:v>304731</x:v>
      </x:c>
      <x:c r="B1150" s="1">
        <x:v>44782.657124001336</x:v>
      </x:c>
      <x:c r="C1150" s="6">
        <x:v>19.133737815</x:v>
      </x:c>
      <x:c r="D1150" s="14" t="s">
        <x:v>94</x:v>
      </x:c>
      <x:c r="E1150" s="15">
        <x:v>44771.465261750614</x:v>
      </x:c>
      <x:c r="F1150" t="s">
        <x:v>99</x:v>
      </x:c>
      <x:c r="G1150" s="6">
        <x:v>94.26312626312628</x:v>
      </x:c>
      <x:c r="H1150" t="s">
        <x:v>97</x:v>
      </x:c>
      <x:c r="I1150" s="6">
        <x:v>27.688092010786022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21.124</x:v>
      </x:c>
      <x:c r="S1150" s="8">
        <x:v>25152.407816116036</x:v>
      </x:c>
      <x:c r="T1150" s="12">
        <x:v>280048.33232208376</x:v>
      </x:c>
      <x:c r="U1150" s="12">
        <x:v>24.849999999999998</x:v>
      </x:c>
      <x:c r="V1150" s="12">
        <x:v>70</x:v>
      </x:c>
      <x:c r="W1150" s="12">
        <x:f>NA()</x:f>
      </x:c>
    </x:row>
    <x:row r="1151">
      <x:c r="A1151">
        <x:v>304738</x:v>
      </x:c>
      <x:c r="B1151" s="1">
        <x:v>44782.657135760724</x:v>
      </x:c>
      <x:c r="C1151" s="6">
        <x:v>19.150671345</x:v>
      </x:c>
      <x:c r="D1151" s="14" t="s">
        <x:v>94</x:v>
      </x:c>
      <x:c r="E1151" s="15">
        <x:v>44771.465261750614</x:v>
      </x:c>
      <x:c r="F1151" t="s">
        <x:v>99</x:v>
      </x:c>
      <x:c r="G1151" s="6">
        <x:v>94.26291630933181</x:v>
      </x:c>
      <x:c r="H1151" t="s">
        <x:v>97</x:v>
      </x:c>
      <x:c r="I1151" s="6">
        <x:v>27.69753685212072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21.122999999999998</x:v>
      </x:c>
      <x:c r="S1151" s="8">
        <x:v>25156.899142939626</x:v>
      </x:c>
      <x:c r="T1151" s="12">
        <x:v>280046.3136014516</x:v>
      </x:c>
      <x:c r="U1151" s="12">
        <x:v>24.849999999999998</x:v>
      </x:c>
      <x:c r="V1151" s="12">
        <x:v>70</x:v>
      </x:c>
      <x:c r="W1151" s="12">
        <x:f>NA()</x:f>
      </x:c>
    </x:row>
    <x:row r="1152">
      <x:c r="A1152">
        <x:v>304743</x:v>
      </x:c>
      <x:c r="B1152" s="1">
        <x:v>44782.657147490434</x:v>
      </x:c>
      <x:c r="C1152" s="6">
        <x:v>19.167562121666666</x:v>
      </x:c>
      <x:c r="D1152" s="14" t="s">
        <x:v>94</x:v>
      </x:c>
      <x:c r="E1152" s="15">
        <x:v>44771.465261750614</x:v>
      </x:c>
      <x:c r="F1152" t="s">
        <x:v>99</x:v>
      </x:c>
      <x:c r="G1152" s="6">
        <x:v>94.27322300173682</x:v>
      </x:c>
      <x:c r="H1152" t="s">
        <x:v>97</x:v>
      </x:c>
      <x:c r="I1152" s="6">
        <x:v>27.704575381737868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21.121</x:v>
      </x:c>
      <x:c r="S1152" s="8">
        <x:v>25150.42226681687</x:v>
      </x:c>
      <x:c r="T1152" s="12">
        <x:v>280048.4121588483</x:v>
      </x:c>
      <x:c r="U1152" s="12">
        <x:v>24.849999999999998</x:v>
      </x:c>
      <x:c r="V1152" s="12">
        <x:v>70</x:v>
      </x:c>
      <x:c r="W1152" s="12">
        <x:f>NA()</x:f>
      </x:c>
    </x:row>
    <x:row r="1153">
      <x:c r="A1153">
        <x:v>304757</x:v>
      </x:c>
      <x:c r="B1153" s="1">
        <x:v>44782.65715865463</x:v>
      </x:c>
      <x:c r="C1153" s="6">
        <x:v>19.183638571666666</x:v>
      </x:c>
      <x:c r="D1153" s="14" t="s">
        <x:v>94</x:v>
      </x:c>
      <x:c r="E1153" s="15">
        <x:v>44771.465261750614</x:v>
      </x:c>
      <x:c r="F1153" t="s">
        <x:v>99</x:v>
      </x:c>
      <x:c r="G1153" s="6">
        <x:v>94.21696906951135</x:v>
      </x:c>
      <x:c r="H1153" t="s">
        <x:v>97</x:v>
      </x:c>
      <x:c r="I1153" s="6">
        <x:v>27.702259282755676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21.127999999999997</x:v>
      </x:c>
      <x:c r="S1153" s="8">
        <x:v>25152.12030128937</x:v>
      </x:c>
      <x:c r="T1153" s="12">
        <x:v>280043.67353863316</x:v>
      </x:c>
      <x:c r="U1153" s="12">
        <x:v>24.849999999999998</x:v>
      </x:c>
      <x:c r="V1153" s="12">
        <x:v>70</x:v>
      </x:c>
      <x:c r="W1153" s="12">
        <x:f>NA()</x:f>
      </x:c>
    </x:row>
    <x:row r="1154">
      <x:c r="A1154">
        <x:v>304767</x:v>
      </x:c>
      <x:c r="B1154" s="1">
        <x:v>44782.6571703908</x:v>
      </x:c>
      <x:c r="C1154" s="6">
        <x:v>19.200538641666668</x:v>
      </x:c>
      <x:c r="D1154" s="14" t="s">
        <x:v>94</x:v>
      </x:c>
      <x:c r="E1154" s="15">
        <x:v>44771.465261750614</x:v>
      </x:c>
      <x:c r="F1154" t="s">
        <x:v>99</x:v>
      </x:c>
      <x:c r="G1154" s="6">
        <x:v>94.26274515982924</x:v>
      </x:c>
      <x:c r="H1154" t="s">
        <x:v>97</x:v>
      </x:c>
      <x:c r="I1154" s="6">
        <x:v>27.688513117795083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21.124</x:v>
      </x:c>
      <x:c r="S1154" s="8">
        <x:v>25151.77185853827</x:v>
      </x:c>
      <x:c r="T1154" s="12">
        <x:v>280046.846091027</x:v>
      </x:c>
      <x:c r="U1154" s="12">
        <x:v>24.849999999999998</x:v>
      </x:c>
      <x:c r="V1154" s="12">
        <x:v>70</x:v>
      </x:c>
      <x:c r="W1154" s="12">
        <x:f>NA()</x:f>
      </x:c>
    </x:row>
    <x:row r="1155">
      <x:c r="A1155">
        <x:v>304774</x:v>
      </x:c>
      <x:c r="B1155" s="1">
        <x:v>44782.65718210589</x:v>
      </x:c>
      <x:c r="C1155" s="6">
        <x:v>19.217408385</x:v>
      </x:c>
      <x:c r="D1155" s="14" t="s">
        <x:v>94</x:v>
      </x:c>
      <x:c r="E1155" s="15">
        <x:v>44771.465261750614</x:v>
      </x:c>
      <x:c r="F1155" t="s">
        <x:v>99</x:v>
      </x:c>
      <x:c r="G1155" s="6">
        <x:v>94.24534508659896</x:v>
      </x:c>
      <x:c r="H1155" t="s">
        <x:v>97</x:v>
      </x:c>
      <x:c r="I1155" s="6">
        <x:v>27.69852946437777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21.124999999999996</x:v>
      </x:c>
      <x:c r="S1155" s="8">
        <x:v>25152.8050253457</x:v>
      </x:c>
      <x:c r="T1155" s="12">
        <x:v>280048.30222982756</x:v>
      </x:c>
      <x:c r="U1155" s="12">
        <x:v>24.849999999999998</x:v>
      </x:c>
      <x:c r="V1155" s="12">
        <x:v>70</x:v>
      </x:c>
      <x:c r="W1155" s="12">
        <x:f>NA()</x:f>
      </x:c>
    </x:row>
    <x:row r="1156">
      <x:c r="A1156">
        <x:v>304779</x:v>
      </x:c>
      <x:c r="B1156" s="1">
        <x:v>44782.65719386817</x:v>
      </x:c>
      <x:c r="C1156" s="6">
        <x:v>19.234346075</x:v>
      </x:c>
      <x:c r="D1156" s="14" t="s">
        <x:v>94</x:v>
      </x:c>
      <x:c r="E1156" s="15">
        <x:v>44771.465261750614</x:v>
      </x:c>
      <x:c r="F1156" t="s">
        <x:v>99</x:v>
      </x:c>
      <x:c r="G1156" s="6">
        <x:v>94.2473862404844</x:v>
      </x:c>
      <x:c r="H1156" t="s">
        <x:v>97</x:v>
      </x:c>
      <x:c r="I1156" s="6">
        <x:v>27.696273527854828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21.124999999999996</x:v>
      </x:c>
      <x:c r="S1156" s="8">
        <x:v>25151.619351397196</x:v>
      </x:c>
      <x:c r="T1156" s="12">
        <x:v>280045.9280091122</x:v>
      </x:c>
      <x:c r="U1156" s="12">
        <x:v>24.849999999999998</x:v>
      </x:c>
      <x:c r="V1156" s="12">
        <x:v>70</x:v>
      </x:c>
      <x:c r="W1156" s="12">
        <x:f>NA()</x:f>
      </x:c>
    </x:row>
    <x:row r="1157">
      <x:c r="A1157">
        <x:v>304793</x:v>
      </x:c>
      <x:c r="B1157" s="1">
        <x:v>44782.65720503144</x:v>
      </x:c>
      <x:c r="C1157" s="6">
        <x:v>19.250421185</x:v>
      </x:c>
      <x:c r="D1157" s="14" t="s">
        <x:v>94</x:v>
      </x:c>
      <x:c r="E1157" s="15">
        <x:v>44771.465261750614</x:v>
      </x:c>
      <x:c r="F1157" t="s">
        <x:v>99</x:v>
      </x:c>
      <x:c r="G1157" s="6">
        <x:v>94.24729729814983</x:v>
      </x:c>
      <x:c r="H1157" t="s">
        <x:v>97</x:v>
      </x:c>
      <x:c r="I1157" s="6">
        <x:v>27.68715955973903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21.125999999999998</x:v>
      </x:c>
      <x:c r="S1157" s="8">
        <x:v>25157.06408175408</x:v>
      </x:c>
      <x:c r="T1157" s="12">
        <x:v>280045.22741819656</x:v>
      </x:c>
      <x:c r="U1157" s="12">
        <x:v>24.849999999999998</x:v>
      </x:c>
      <x:c r="V1157" s="12">
        <x:v>70</x:v>
      </x:c>
      <x:c r="W1157" s="12">
        <x:f>NA()</x:f>
      </x:c>
    </x:row>
    <x:row r="1158">
      <x:c r="A1158">
        <x:v>304797</x:v>
      </x:c>
      <x:c r="B1158" s="1">
        <x:v>44782.65721677632</x:v>
      </x:c>
      <x:c r="C1158" s="6">
        <x:v>19.267333801666666</x:v>
      </x:c>
      <x:c r="D1158" s="14" t="s">
        <x:v>94</x:v>
      </x:c>
      <x:c r="E1158" s="15">
        <x:v>44771.465261750614</x:v>
      </x:c>
      <x:c r="F1158" t="s">
        <x:v>99</x:v>
      </x:c>
      <x:c r="G1158" s="6">
        <x:v>94.23000922634382</x:v>
      </x:c>
      <x:c r="H1158" t="s">
        <x:v>97</x:v>
      </x:c>
      <x:c r="I1158" s="6">
        <x:v>27.697055585677845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21.126999999999995</x:v>
      </x:c>
      <x:c r="S1158" s="8">
        <x:v>25158.257056627797</x:v>
      </x:c>
      <x:c r="T1158" s="12">
        <x:v>280045.22031402495</x:v>
      </x:c>
      <x:c r="U1158" s="12">
        <x:v>24.849999999999998</x:v>
      </x:c>
      <x:c r="V1158" s="12">
        <x:v>70</x:v>
      </x:c>
      <x:c r="W1158" s="12">
        <x:f>NA()</x:f>
      </x:c>
    </x:row>
    <x:row r="1159">
      <x:c r="A1159">
        <x:v>304806</x:v>
      </x:c>
      <x:c r="B1159" s="1">
        <x:v>44782.65722854168</x:v>
      </x:c>
      <x:c r="C1159" s="6">
        <x:v>19.284275918333332</x:v>
      </x:c>
      <x:c r="D1159" s="14" t="s">
        <x:v>94</x:v>
      </x:c>
      <x:c r="E1159" s="15">
        <x:v>44771.465261750614</x:v>
      </x:c>
      <x:c r="F1159" t="s">
        <x:v>99</x:v>
      </x:c>
      <x:c r="G1159" s="6">
        <x:v>94.23353415838115</x:v>
      </x:c>
      <x:c r="H1159" t="s">
        <x:v>97</x:v>
      </x:c>
      <x:c r="I1159" s="6">
        <x:v>27.6747369301861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21.128999999999998</x:v>
      </x:c>
      <x:c r="S1159" s="8">
        <x:v>25151.490872748167</x:v>
      </x:c>
      <x:c r="T1159" s="12">
        <x:v>280055.0486363626</x:v>
      </x:c>
      <x:c r="U1159" s="12">
        <x:v>24.849999999999998</x:v>
      </x:c>
      <x:c r="V1159" s="12">
        <x:v>70</x:v>
      </x:c>
      <x:c r="W1159" s="12">
        <x:f>NA()</x:f>
      </x:c>
    </x:row>
    <x:row r="1160">
      <x:c r="A1160">
        <x:v>304820</x:v>
      </x:c>
      <x:c r="B1160" s="1">
        <x:v>44782.65723969555</x:v>
      </x:c>
      <x:c r="C1160" s="6">
        <x:v>19.300337506666665</x:v>
      </x:c>
      <x:c r="D1160" s="14" t="s">
        <x:v>94</x:v>
      </x:c>
      <x:c r="E1160" s="15">
        <x:v>44771.465261750614</x:v>
      </x:c>
      <x:c r="F1160" t="s">
        <x:v>99</x:v>
      </x:c>
      <x:c r="G1160" s="6">
        <x:v>94.27331530491033</x:v>
      </x:c>
      <x:c r="H1160" t="s">
        <x:v>97</x:v>
      </x:c>
      <x:c r="I1160" s="6">
        <x:v>27.686046634635204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21.122999999999998</x:v>
      </x:c>
      <x:c r="S1160" s="8">
        <x:v>25162.738251572744</x:v>
      </x:c>
      <x:c r="T1160" s="12">
        <x:v>280050.34879539604</x:v>
      </x:c>
      <x:c r="U1160" s="12">
        <x:v>24.849999999999998</x:v>
      </x:c>
      <x:c r="V1160" s="12">
        <x:v>70</x:v>
      </x:c>
      <x:c r="W1160" s="12">
        <x:f>NA()</x:f>
      </x:c>
    </x:row>
    <x:row r="1161">
      <x:c r="A1161">
        <x:v>304823</x:v>
      </x:c>
      <x:c r="B1161" s="1">
        <x:v>44782.657251433855</x:v>
      </x:c>
      <x:c r="C1161" s="6">
        <x:v>19.31724064</x:v>
      </x:c>
      <x:c r="D1161" s="14" t="s">
        <x:v>94</x:v>
      </x:c>
      <x:c r="E1161" s="15">
        <x:v>44771.465261750614</x:v>
      </x:c>
      <x:c r="F1161" t="s">
        <x:v>99</x:v>
      </x:c>
      <x:c r="G1161" s="6">
        <x:v>94.18791711500243</x:v>
      </x:c>
      <x:c r="H1161" t="s">
        <x:v>97</x:v>
      </x:c>
      <x:c r="I1161" s="6">
        <x:v>27.69753685212072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21.131999999999998</x:v>
      </x:c>
      <x:c r="S1161" s="8">
        <x:v>25160.35245466973</x:v>
      </x:c>
      <x:c r="T1161" s="12">
        <x:v>280043.1507243405</x:v>
      </x:c>
      <x:c r="U1161" s="12">
        <x:v>24.849999999999998</x:v>
      </x:c>
      <x:c r="V1161" s="12">
        <x:v>70</x:v>
      </x:c>
      <x:c r="W1161" s="12">
        <x:f>NA()</x:f>
      </x:c>
    </x:row>
    <x:row r="1162">
      <x:c r="A1162">
        <x:v>304837</x:v>
      </x:c>
      <x:c r="B1162" s="1">
        <x:v>44782.65726319885</x:v>
      </x:c>
      <x:c r="C1162" s="6">
        <x:v>19.334182253333335</x:v>
      </x:c>
      <x:c r="D1162" s="14" t="s">
        <x:v>94</x:v>
      </x:c>
      <x:c r="E1162" s="15">
        <x:v>44771.465261750614</x:v>
      </x:c>
      <x:c r="F1162" t="s">
        <x:v>99</x:v>
      </x:c>
      <x:c r="G1162" s="6">
        <x:v>94.27580061025152</x:v>
      </x:c>
      <x:c r="H1162" t="s">
        <x:v>97</x:v>
      </x:c>
      <x:c r="I1162" s="6">
        <x:v>27.692513637019147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21.121999999999996</x:v>
      </x:c>
      <x:c r="S1162" s="8">
        <x:v>25160.041081896237</x:v>
      </x:c>
      <x:c r="T1162" s="12">
        <x:v>280056.18312945584</x:v>
      </x:c>
      <x:c r="U1162" s="12">
        <x:v>24.849999999999998</x:v>
      </x:c>
      <x:c r="V1162" s="12">
        <x:v>70</x:v>
      </x:c>
      <x:c r="W1162" s="12">
        <x:f>NA()</x:f>
      </x:c>
    </x:row>
    <x:row r="1163">
      <x:c r="A1163">
        <x:v>304841</x:v>
      </x:c>
      <x:c r="B1163" s="1">
        <x:v>44782.65727434195</x:v>
      </x:c>
      <x:c r="C1163" s="6">
        <x:v>19.350228316666666</x:v>
      </x:c>
      <x:c r="D1163" s="14" t="s">
        <x:v>94</x:v>
      </x:c>
      <x:c r="E1163" s="15">
        <x:v>44771.465261750614</x:v>
      </x:c>
      <x:c r="F1163" t="s">
        <x:v>99</x:v>
      </x:c>
      <x:c r="G1163" s="6">
        <x:v>94.1767817474384</x:v>
      </x:c>
      <x:c r="H1163" t="s">
        <x:v>97</x:v>
      </x:c>
      <x:c r="I1163" s="6">
        <x:v>27.691430789239803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21.133999999999997</x:v>
      </x:c>
      <x:c r="S1163" s="8">
        <x:v>25156.216355139884</x:v>
      </x:c>
      <x:c r="T1163" s="12">
        <x:v>280040.74805805995</x:v>
      </x:c>
      <x:c r="U1163" s="12">
        <x:v>24.849999999999998</x:v>
      </x:c>
      <x:c r="V1163" s="12">
        <x:v>70</x:v>
      </x:c>
      <x:c r="W1163" s="12">
        <x:f>NA()</x:f>
      </x:c>
    </x:row>
    <x:row r="1164">
      <x:c r="A1164">
        <x:v>304857</x:v>
      </x:c>
      <x:c r="B1164" s="1">
        <x:v>44782.65728607024</x:v>
      </x:c>
      <x:c r="C1164" s="6">
        <x:v>19.367117045</x:v>
      </x:c>
      <x:c r="D1164" s="14" t="s">
        <x:v>94</x:v>
      </x:c>
      <x:c r="E1164" s="15">
        <x:v>44771.465261750614</x:v>
      </x:c>
      <x:c r="F1164" t="s">
        <x:v>99</x:v>
      </x:c>
      <x:c r="G1164" s="6">
        <x:v>94.25102621315541</x:v>
      </x:c>
      <x:c r="H1164" t="s">
        <x:v>97</x:v>
      </x:c>
      <x:c r="I1164" s="6">
        <x:v>27.683038730795943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21.125999999999998</x:v>
      </x:c>
      <x:c r="S1164" s="8">
        <x:v>25166.073537807846</x:v>
      </x:c>
      <x:c r="T1164" s="12">
        <x:v>280049.96557258425</x:v>
      </x:c>
      <x:c r="U1164" s="12">
        <x:v>24.849999999999998</x:v>
      </x:c>
      <x:c r="V1164" s="12">
        <x:v>70</x:v>
      </x:c>
      <x:c r="W1164" s="12">
        <x:f>NA()</x:f>
      </x:c>
    </x:row>
    <x:row r="1165">
      <x:c r="A1165">
        <x:v>304866</x:v>
      </x:c>
      <x:c r="B1165" s="1">
        <x:v>44782.65729780804</x:v>
      </x:c>
      <x:c r="C1165" s="6">
        <x:v>19.384019475</x:v>
      </x:c>
      <x:c r="D1165" s="14" t="s">
        <x:v>94</x:v>
      </x:c>
      <x:c r="E1165" s="15">
        <x:v>44771.465261750614</x:v>
      </x:c>
      <x:c r="F1165" t="s">
        <x:v>99</x:v>
      </x:c>
      <x:c r="G1165" s="6">
        <x:v>94.18123752189389</x:v>
      </x:c>
      <x:c r="H1165" t="s">
        <x:v>97</x:v>
      </x:c>
      <x:c r="I1165" s="6">
        <x:v>27.677293641953383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21.134999999999998</x:v>
      </x:c>
      <x:c r="S1165" s="8">
        <x:v>25161.135592420997</x:v>
      </x:c>
      <x:c r="T1165" s="12">
        <x:v>280047.19623764546</x:v>
      </x:c>
      <x:c r="U1165" s="12">
        <x:v>24.849999999999998</x:v>
      </x:c>
      <x:c r="V1165" s="12">
        <x:v>70</x:v>
      </x:c>
      <x:c r="W1165" s="12">
        <x:f>NA()</x:f>
      </x:c>
    </x:row>
    <x:row r="1166">
      <x:c r="A1166">
        <x:v>304871</x:v>
      </x:c>
      <x:c r="B1166" s="1">
        <x:v>44782.657309557646</x:v>
      </x:c>
      <x:c r="C1166" s="6">
        <x:v>19.40093892</x:v>
      </x:c>
      <x:c r="D1166" s="14" t="s">
        <x:v>94</x:v>
      </x:c>
      <x:c r="E1166" s="15">
        <x:v>44771.465261750614</x:v>
      </x:c>
      <x:c r="F1166" t="s">
        <x:v>99</x:v>
      </x:c>
      <x:c r="G1166" s="6">
        <x:v>94.20541413026535</x:v>
      </x:c>
      <x:c r="H1166" t="s">
        <x:v>97</x:v>
      </x:c>
      <x:c r="I1166" s="6">
        <x:v>27.687400192241967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21.130999999999997</x:v>
      </x:c>
      <x:c r="S1166" s="8">
        <x:v>25157.292873990933</x:v>
      </x:c>
      <x:c r="T1166" s="12">
        <x:v>280055.2498875016</x:v>
      </x:c>
      <x:c r="U1166" s="12">
        <x:v>24.849999999999998</x:v>
      </x:c>
      <x:c r="V1166" s="12">
        <x:v>70</x:v>
      </x:c>
      <x:c r="W1166" s="12">
        <x:f>NA()</x:f>
      </x:c>
    </x:row>
    <x:row r="1167">
      <x:c r="A1167">
        <x:v>304877</x:v>
      </x:c>
      <x:c r="B1167" s="1">
        <x:v>44782.65732071107</x:v>
      </x:c>
      <x:c r="C1167" s="6">
        <x:v>19.41699985</x:v>
      </x:c>
      <x:c r="D1167" s="14" t="s">
        <x:v>94</x:v>
      </x:c>
      <x:c r="E1167" s="15">
        <x:v>44771.465261750614</x:v>
      </x:c>
      <x:c r="F1167" t="s">
        <x:v>99</x:v>
      </x:c>
      <x:c r="G1167" s="6">
        <x:v>94.19827572151675</x:v>
      </x:c>
      <x:c r="H1167" t="s">
        <x:v>97</x:v>
      </x:c>
      <x:c r="I1167" s="6">
        <x:v>27.676872536351766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21.132999999999996</x:v>
      </x:c>
      <x:c r="S1167" s="8">
        <x:v>25159.124796037624</x:v>
      </x:c>
      <x:c r="T1167" s="12">
        <x:v>280044.24965958373</x:v>
      </x:c>
      <x:c r="U1167" s="12">
        <x:v>24.849999999999998</x:v>
      </x:c>
      <x:c r="V1167" s="12">
        <x:v>70</x:v>
      </x:c>
      <x:c r="W1167" s="12">
        <x:f>NA()</x:f>
      </x:c>
    </x:row>
    <x:row r="1168">
      <x:c r="A1168">
        <x:v>304892</x:v>
      </x:c>
      <x:c r="B1168" s="1">
        <x:v>44782.657332418596</x:v>
      </x:c>
      <x:c r="C1168" s="6">
        <x:v>19.433858673333333</x:v>
      </x:c>
      <x:c r="D1168" s="14" t="s">
        <x:v>94</x:v>
      </x:c>
      <x:c r="E1168" s="15">
        <x:v>44771.465261750614</x:v>
      </x:c>
      <x:c r="F1168" t="s">
        <x:v>99</x:v>
      </x:c>
      <x:c r="G1168" s="6">
        <x:v>94.19922792200023</x:v>
      </x:c>
      <x:c r="H1168" t="s">
        <x:v>97</x:v>
      </x:c>
      <x:c r="I1168" s="6">
        <x:v>27.67581977257896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21.132999999999996</x:v>
      </x:c>
      <x:c r="S1168" s="8">
        <x:v>25156.626870012584</x:v>
      </x:c>
      <x:c r="T1168" s="12">
        <x:v>280058.3220378621</x:v>
      </x:c>
      <x:c r="U1168" s="12">
        <x:v>24.849999999999998</x:v>
      </x:c>
      <x:c r="V1168" s="12">
        <x:v>70</x:v>
      </x:c>
      <x:c r="W1168" s="12">
        <x:f>NA()</x:f>
      </x:c>
    </x:row>
    <x:row r="1169">
      <x:c r="A1169">
        <x:v>304901</x:v>
      </x:c>
      <x:c r="B1169" s="1">
        <x:v>44782.6573441963</x:v>
      </x:c>
      <x:c r="C1169" s="6">
        <x:v>19.450818566666666</x:v>
      </x:c>
      <x:c r="D1169" s="14" t="s">
        <x:v>94</x:v>
      </x:c>
      <x:c r="E1169" s="15">
        <x:v>44771.465261750614</x:v>
      </x:c>
      <x:c r="F1169" t="s">
        <x:v>99</x:v>
      </x:c>
      <x:c r="G1169" s="6">
        <x:v>94.24178657678729</x:v>
      </x:c>
      <x:c r="H1169" t="s">
        <x:v>97</x:v>
      </x:c>
      <x:c r="I1169" s="6">
        <x:v>27.67482716703853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21.127999999999997</x:v>
      </x:c>
      <x:c r="S1169" s="8">
        <x:v>25155.873989220738</x:v>
      </x:c>
      <x:c r="T1169" s="12">
        <x:v>280051.76687116775</x:v>
      </x:c>
      <x:c r="U1169" s="12">
        <x:v>24.849999999999998</x:v>
      </x:c>
      <x:c r="V1169" s="12">
        <x:v>70</x:v>
      </x:c>
      <x:c r="W1169" s="12">
        <x:f>NA()</x:f>
      </x:c>
    </x:row>
    <x:row r="1170">
      <x:c r="A1170">
        <x:v>304908</x:v>
      </x:c>
      <x:c r="B1170" s="1">
        <x:v>44782.657355924224</x:v>
      </x:c>
      <x:c r="C1170" s="6">
        <x:v>19.467706785</x:v>
      </x:c>
      <x:c r="D1170" s="14" t="s">
        <x:v>94</x:v>
      </x:c>
      <x:c r="E1170" s="15">
        <x:v>44771.465261750614</x:v>
      </x:c>
      <x:c r="F1170" t="s">
        <x:v>99</x:v>
      </x:c>
      <x:c r="G1170" s="6">
        <x:v>94.25982525210001</x:v>
      </x:c>
      <x:c r="H1170" t="s">
        <x:v>97</x:v>
      </x:c>
      <x:c r="I1170" s="6">
        <x:v>27.682527387410573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21.124999999999996</x:v>
      </x:c>
      <x:c r="S1170" s="8">
        <x:v>25157.599188415297</x:v>
      </x:c>
      <x:c r="T1170" s="12">
        <x:v>280055.1622350599</x:v>
      </x:c>
      <x:c r="U1170" s="12">
        <x:v>24.849999999999998</x:v>
      </x:c>
      <x:c r="V1170" s="12">
        <x:v>70</x:v>
      </x:c>
      <x:c r="W1170" s="12">
        <x:f>NA()</x:f>
      </x:c>
    </x:row>
    <x:row r="1171">
      <x:c r="A1171">
        <x:v>304918</x:v>
      </x:c>
      <x:c r="B1171" s="1">
        <x:v>44782.65736708479</x:v>
      </x:c>
      <x:c r="C1171" s="6">
        <x:v>19.483777993333334</x:v>
      </x:c>
      <x:c r="D1171" s="14" t="s">
        <x:v>94</x:v>
      </x:c>
      <x:c r="E1171" s="15">
        <x:v>44771.465261750614</x:v>
      </x:c>
      <x:c r="F1171" t="s">
        <x:v>99</x:v>
      </x:c>
      <x:c r="G1171" s="6">
        <x:v>94.25656619778964</x:v>
      </x:c>
      <x:c r="H1171" t="s">
        <x:v>97</x:v>
      </x:c>
      <x:c r="I1171" s="6">
        <x:v>27.69534107453501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21.124</x:v>
      </x:c>
      <x:c r="S1171" s="8">
        <x:v>25157.904396958977</x:v>
      </x:c>
      <x:c r="T1171" s="12">
        <x:v>280053.785296995</x:v>
      </x:c>
      <x:c r="U1171" s="12">
        <x:v>24.849999999999998</x:v>
      </x:c>
      <x:c r="V1171" s="12">
        <x:v>70</x:v>
      </x:c>
      <x:c r="W1171" s="12">
        <x:f>NA()</x:f>
      </x:c>
    </x:row>
    <x:row r="1172">
      <x:c r="A1172">
        <x:v>304928</x:v>
      </x:c>
      <x:c r="B1172" s="1">
        <x:v>44782.65737880005</x:v>
      </x:c>
      <x:c r="C1172" s="6">
        <x:v>19.500647975</x:v>
      </x:c>
      <x:c r="D1172" s="14" t="s">
        <x:v>94</x:v>
      </x:c>
      <x:c r="E1172" s="15">
        <x:v>44771.465261750614</x:v>
      </x:c>
      <x:c r="F1172" t="s">
        <x:v>99</x:v>
      </x:c>
      <x:c r="G1172" s="6">
        <x:v>94.2505325471252</x:v>
      </x:c>
      <x:c r="H1172" t="s">
        <x:v>97</x:v>
      </x:c>
      <x:c r="I1172" s="6">
        <x:v>27.711222895486117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21.122999999999998</x:v>
      </x:c>
      <x:c r="S1172" s="8">
        <x:v>25158.007886227886</x:v>
      </x:c>
      <x:c r="T1172" s="12">
        <x:v>280056.2862948068</x:v>
      </x:c>
      <x:c r="U1172" s="12">
        <x:v>24.849999999999998</x:v>
      </x:c>
      <x:c r="V1172" s="12">
        <x:v>70</x:v>
      </x:c>
      <x:c r="W1172" s="12">
        <x:f>NA()</x:f>
      </x:c>
    </x:row>
    <x:row r="1173">
      <x:c r="A1173">
        <x:v>304935</x:v>
      </x:c>
      <x:c r="B1173" s="1">
        <x:v>44782.657390564535</x:v>
      </x:c>
      <x:c r="C1173" s="6">
        <x:v>19.517588828333334</x:v>
      </x:c>
      <x:c r="D1173" s="14" t="s">
        <x:v>94</x:v>
      </x:c>
      <x:c r="E1173" s="15">
        <x:v>44771.465261750614</x:v>
      </x:c>
      <x:c r="F1173" t="s">
        <x:v>99</x:v>
      </x:c>
      <x:c r="G1173" s="6">
        <x:v>94.15036228350968</x:v>
      </x:c>
      <x:c r="H1173" t="s">
        <x:v>97</x:v>
      </x:c>
      <x:c r="I1173" s="6">
        <x:v>27.69302498192519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21.136999999999997</x:v>
      </x:c>
      <x:c r="S1173" s="8">
        <x:v>25158.65919302249</x:v>
      </x:c>
      <x:c r="T1173" s="12">
        <x:v>280046.9295842722</x:v>
      </x:c>
      <x:c r="U1173" s="12">
        <x:v>24.849999999999998</x:v>
      </x:c>
      <x:c r="V1173" s="12">
        <x:v>70</x:v>
      </x:c>
      <x:c r="W1173" s="12">
        <x:f>NA()</x:f>
      </x:c>
    </x:row>
    <x:row r="1174">
      <x:c r="A1174">
        <x:v>304940</x:v>
      </x:c>
      <x:c r="B1174" s="1">
        <x:v>44782.65740171011</x:v>
      </x:c>
      <x:c r="C1174" s="6">
        <x:v>19.533638463333332</x:v>
      </x:c>
      <x:c r="D1174" s="14" t="s">
        <x:v>94</x:v>
      </x:c>
      <x:c r="E1174" s="15">
        <x:v>44771.465261750614</x:v>
      </x:c>
      <x:c r="F1174" t="s">
        <x:v>99</x:v>
      </x:c>
      <x:c r="G1174" s="6">
        <x:v>94.26768827612837</x:v>
      </x:c>
      <x:c r="H1174" t="s">
        <x:v>97</x:v>
      </x:c>
      <x:c r="I1174" s="6">
        <x:v>27.701477223720303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21.121999999999996</x:v>
      </x:c>
      <x:c r="S1174" s="8">
        <x:v>25157.714113545826</x:v>
      </x:c>
      <x:c r="T1174" s="12">
        <x:v>280053.91100885463</x:v>
      </x:c>
      <x:c r="U1174" s="12">
        <x:v>24.849999999999998</x:v>
      </x:c>
      <x:c r="V1174" s="12">
        <x:v>70</x:v>
      </x:c>
      <x:c r="W1174" s="12">
        <x:f>NA()</x:f>
      </x:c>
    </x:row>
    <x:row r="1175">
      <x:c r="A1175">
        <x:v>304956</x:v>
      </x:c>
      <x:c r="B1175" s="1">
        <x:v>44782.65741344597</x:v>
      </x:c>
      <x:c r="C1175" s="6">
        <x:v>19.5505381</x:v>
      </x:c>
      <x:c r="D1175" s="14" t="s">
        <x:v>94</x:v>
      </x:c>
      <x:c r="E1175" s="15">
        <x:v>44771.465261750614</x:v>
      </x:c>
      <x:c r="F1175" t="s">
        <x:v>99</x:v>
      </x:c>
      <x:c r="G1175" s="6">
        <x:v>94.17994216602925</x:v>
      </x:c>
      <x:c r="H1175" t="s">
        <x:v>97</x:v>
      </x:c>
      <x:c r="I1175" s="6">
        <x:v>27.697145823130995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21.132999999999996</x:v>
      </x:c>
      <x:c r="S1175" s="8">
        <x:v>25161.222022701804</x:v>
      </x:c>
      <x:c r="T1175" s="12">
        <x:v>280055.9674209528</x:v>
      </x:c>
      <x:c r="U1175" s="12">
        <x:v>24.849999999999998</x:v>
      </x:c>
      <x:c r="V1175" s="12">
        <x:v>70</x:v>
      </x:c>
      <x:c r="W1175" s="12">
        <x:f>NA()</x:f>
      </x:c>
    </x:row>
    <x:row r="1176">
      <x:c r="A1176">
        <x:v>304964</x:v>
      </x:c>
      <x:c r="B1176" s="1">
        <x:v>44782.65742514739</x:v>
      </x:c>
      <x:c r="C1176" s="6">
        <x:v>19.567388145</x:v>
      </x:c>
      <x:c r="D1176" s="14" t="s">
        <x:v>94</x:v>
      </x:c>
      <x:c r="E1176" s="15">
        <x:v>44771.465261750614</x:v>
      </x:c>
      <x:c r="F1176" t="s">
        <x:v>99</x:v>
      </x:c>
      <x:c r="G1176" s="6">
        <x:v>94.18959291324968</x:v>
      </x:c>
      <x:c r="H1176" t="s">
        <x:v>97</x:v>
      </x:c>
      <x:c r="I1176" s="6">
        <x:v>27.677263562979988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21.133999999999997</x:v>
      </x:c>
      <x:c r="S1176" s="8">
        <x:v>25157.181476549034</x:v>
      </x:c>
      <x:c r="T1176" s="12">
        <x:v>280057.8438597503</x:v>
      </x:c>
      <x:c r="U1176" s="12">
        <x:v>24.849999999999998</x:v>
      </x:c>
      <x:c r="V1176" s="12">
        <x:v>70</x:v>
      </x:c>
      <x:c r="W1176" s="12">
        <x:f>NA()</x:f>
      </x:c>
    </x:row>
    <x:row r="1177">
      <x:c r="A1177">
        <x:v>304968</x:v>
      </x:c>
      <x:c r="B1177" s="1">
        <x:v>44782.65743689074</x:v>
      </x:c>
      <x:c r="C1177" s="6">
        <x:v>19.584298566666668</x:v>
      </x:c>
      <x:c r="D1177" s="14" t="s">
        <x:v>94</x:v>
      </x:c>
      <x:c r="E1177" s="15">
        <x:v>44771.465261750614</x:v>
      </x:c>
      <x:c r="F1177" t="s">
        <x:v>99</x:v>
      </x:c>
      <x:c r="G1177" s="6">
        <x:v>94.28483987285362</x:v>
      </x:c>
      <x:c r="H1177" t="s">
        <x:v>97</x:v>
      </x:c>
      <x:c r="I1177" s="6">
        <x:v>27.682527387410573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21.121999999999996</x:v>
      </x:c>
      <x:c r="S1177" s="8">
        <x:v>25161.233206161407</x:v>
      </x:c>
      <x:c r="T1177" s="12">
        <x:v>280052.05865288497</x:v>
      </x:c>
      <x:c r="U1177" s="12">
        <x:v>24.849999999999998</x:v>
      </x:c>
      <x:c r="V1177" s="12">
        <x:v>70</x:v>
      </x:c>
      <x:c r="W1177" s="12">
        <x:f>NA()</x:f>
      </x:c>
    </x:row>
    <x:row r="1178">
      <x:c r="A1178">
        <x:v>304983</x:v>
      </x:c>
      <x:c r="B1178" s="1">
        <x:v>44782.65744803461</x:v>
      </x:c>
      <x:c r="C1178" s="6">
        <x:v>19.600345746666665</x:v>
      </x:c>
      <x:c r="D1178" s="14" t="s">
        <x:v>94</x:v>
      </x:c>
      <x:c r="E1178" s="15">
        <x:v>44771.465261750614</x:v>
      </x:c>
      <x:c r="F1178" t="s">
        <x:v>99</x:v>
      </x:c>
      <x:c r="G1178" s="6">
        <x:v>94.29258912709113</x:v>
      </x:c>
      <x:c r="H1178" t="s">
        <x:v>97</x:v>
      </x:c>
      <x:c r="I1178" s="6">
        <x:v>27.692393320581687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21.119999999999997</x:v>
      </x:c>
      <x:c r="S1178" s="8">
        <x:v>25156.819160403455</x:v>
      </x:c>
      <x:c r="T1178" s="12">
        <x:v>280076.84756069485</x:v>
      </x:c>
      <x:c r="U1178" s="12">
        <x:v>24.849999999999998</x:v>
      </x:c>
      <x:c r="V1178" s="12">
        <x:v>70</x:v>
      </x:c>
      <x:c r="W1178" s="12">
        <x:f>NA()</x:f>
      </x:c>
    </x:row>
    <x:row r="1179">
      <x:c r="A1179">
        <x:v>304991</x:v>
      </x:c>
      <x:c r="B1179" s="1">
        <x:v>44782.65745977615</x:v>
      </x:c>
      <x:c r="C1179" s="6">
        <x:v>19.617253553333335</x:v>
      </x:c>
      <x:c r="D1179" s="14" t="s">
        <x:v>94</x:v>
      </x:c>
      <x:c r="E1179" s="15">
        <x:v>44771.465261750614</x:v>
      </x:c>
      <x:c r="F1179" t="s">
        <x:v>99</x:v>
      </x:c>
      <x:c r="G1179" s="6">
        <x:v>94.31662618947848</x:v>
      </x:c>
      <x:c r="H1179" t="s">
        <x:v>97</x:v>
      </x:c>
      <x:c r="I1179" s="6">
        <x:v>27.684271971043472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21.118</x:v>
      </x:c>
      <x:c r="S1179" s="8">
        <x:v>25159.50193108789</x:v>
      </x:c>
      <x:c r="T1179" s="12">
        <x:v>280065.3839717118</x:v>
      </x:c>
      <x:c r="U1179" s="12">
        <x:v>24.849999999999998</x:v>
      </x:c>
      <x:c r="V1179" s="12">
        <x:v>70</x:v>
      </x:c>
      <x:c r="W1179" s="12">
        <x:f>NA()</x:f>
      </x:c>
    </x:row>
    <x:row r="1180">
      <x:c r="A1180">
        <x:v>305002</x:v>
      </x:c>
      <x:c r="B1180" s="1">
        <x:v>44782.65747149665</x:v>
      </x:c>
      <x:c r="C1180" s="6">
        <x:v>19.634131078333333</x:v>
      </x:c>
      <x:c r="D1180" s="14" t="s">
        <x:v>94</x:v>
      </x:c>
      <x:c r="E1180" s="15">
        <x:v>44771.465261750614</x:v>
      </x:c>
      <x:c r="F1180" t="s">
        <x:v>99</x:v>
      </x:c>
      <x:c r="G1180" s="6">
        <x:v>94.21497600527982</x:v>
      </x:c>
      <x:c r="H1180" t="s">
        <x:v>97</x:v>
      </x:c>
      <x:c r="I1180" s="6">
        <x:v>27.69525083713006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21.128999999999998</x:v>
      </x:c>
      <x:c r="S1180" s="8">
        <x:v>25162.94770092692</x:v>
      </x:c>
      <x:c r="T1180" s="12">
        <x:v>280058.4122100847</x:v>
      </x:c>
      <x:c r="U1180" s="12">
        <x:v>24.849999999999998</x:v>
      </x:c>
      <x:c r="V1180" s="12">
        <x:v>70</x:v>
      </x:c>
      <x:c r="W1180" s="12">
        <x:f>NA()</x:f>
      </x:c>
    </x:row>
    <x:row r="1181">
      <x:c r="A1181">
        <x:v>305007</x:v>
      </x:c>
      <x:c r="B1181" s="1">
        <x:v>44782.6574832414</x:v>
      </x:c>
      <x:c r="C1181" s="6">
        <x:v>19.651043515</x:v>
      </x:c>
      <x:c r="D1181" s="14" t="s">
        <x:v>94</x:v>
      </x:c>
      <x:c r="E1181" s="15">
        <x:v>44771.465261750614</x:v>
      </x:c>
      <x:c r="F1181" t="s">
        <x:v>99</x:v>
      </x:c>
      <x:c r="G1181" s="6">
        <x:v>94.20476739351545</x:v>
      </x:c>
      <x:c r="H1181" t="s">
        <x:v>97</x:v>
      </x:c>
      <x:c r="I1181" s="6">
        <x:v>27.69732629804321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21.129999999999995</x:v>
      </x:c>
      <x:c r="S1181" s="8">
        <x:v>25161.953030636298</x:v>
      </x:c>
      <x:c r="T1181" s="12">
        <x:v>280068.1621040914</x:v>
      </x:c>
      <x:c r="U1181" s="12">
        <x:v>24.849999999999998</x:v>
      </x:c>
      <x:c r="V1181" s="12">
        <x:v>70</x:v>
      </x:c>
      <x:c r="W1181" s="12">
        <x:f>NA()</x:f>
      </x:c>
    </x:row>
    <x:row r="1182">
      <x:c r="A1182">
        <x:v>305020</x:v>
      </x:c>
      <x:c r="B1182" s="1">
        <x:v>44782.657494379484</x:v>
      </x:c>
      <x:c r="C1182" s="6">
        <x:v>19.66708235</x:v>
      </x:c>
      <x:c r="D1182" s="14" t="s">
        <x:v>94</x:v>
      </x:c>
      <x:c r="E1182" s="15">
        <x:v>44771.465261750614</x:v>
      </x:c>
      <x:c r="F1182" t="s">
        <x:v>99</x:v>
      </x:c>
      <x:c r="G1182" s="6">
        <x:v>94.15068855425342</x:v>
      </x:c>
      <x:c r="H1182" t="s">
        <x:v>97</x:v>
      </x:c>
      <x:c r="I1182" s="6">
        <x:v>27.69266403257143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21.136999999999997</x:v>
      </x:c>
      <x:c r="S1182" s="8">
        <x:v>25164.05027907918</x:v>
      </x:c>
      <x:c r="T1182" s="12">
        <x:v>280054.35185837897</x:v>
      </x:c>
      <x:c r="U1182" s="12">
        <x:v>24.849999999999998</x:v>
      </x:c>
      <x:c r="V1182" s="12">
        <x:v>70</x:v>
      </x:c>
      <x:c r="W1182" s="12">
        <x:f>NA()</x:f>
      </x:c>
    </x:row>
    <x:row r="1183">
      <x:c r="A1183">
        <x:v>305028</x:v>
      </x:c>
      <x:c r="B1183" s="1">
        <x:v>44782.657506106465</x:v>
      </x:c>
      <x:c r="C1183" s="6">
        <x:v>19.68396921</x:v>
      </x:c>
      <x:c r="D1183" s="14" t="s">
        <x:v>94</x:v>
      </x:c>
      <x:c r="E1183" s="15">
        <x:v>44771.465261750614</x:v>
      </x:c>
      <x:c r="F1183" t="s">
        <x:v>99</x:v>
      </x:c>
      <x:c r="G1183" s="6">
        <x:v>94.15791747203332</x:v>
      </x:c>
      <x:c r="H1183" t="s">
        <x:v>97</x:v>
      </x:c>
      <x:c r="I1183" s="6">
        <x:v>27.675458825076475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21.137999999999998</x:v>
      </x:c>
      <x:c r="S1183" s="8">
        <x:v>25160.310628105788</x:v>
      </x:c>
      <x:c r="T1183" s="12">
        <x:v>280070.61800622015</x:v>
      </x:c>
      <x:c r="U1183" s="12">
        <x:v>24.849999999999998</x:v>
      </x:c>
      <x:c r="V1183" s="12">
        <x:v>70</x:v>
      </x:c>
      <x:c r="W1183" s="12">
        <x:f>NA()</x:f>
      </x:c>
    </x:row>
    <x:row r="1184">
      <x:c r="A1184">
        <x:v>305035</x:v>
      </x:c>
      <x:c r="B1184" s="1">
        <x:v>44782.65751787201</x:v>
      </x:c>
      <x:c r="C1184" s="6">
        <x:v>19.700911588333334</x:v>
      </x:c>
      <x:c r="D1184" s="14" t="s">
        <x:v>94</x:v>
      </x:c>
      <x:c r="E1184" s="15">
        <x:v>44771.465261750614</x:v>
      </x:c>
      <x:c r="F1184" t="s">
        <x:v>99</x:v>
      </x:c>
      <x:c r="G1184" s="6">
        <x:v>94.32597783766892</x:v>
      </x:c>
      <x:c r="H1184" t="s">
        <x:v>97</x:v>
      </x:c>
      <x:c r="I1184" s="6">
        <x:v>27.683159046897345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21.116999999999997</x:v>
      </x:c>
      <x:c r="S1184" s="8">
        <x:v>25172.524760309312</x:v>
      </x:c>
      <x:c r="T1184" s="12">
        <x:v>280069.6937096943</x:v>
      </x:c>
      <x:c r="U1184" s="12">
        <x:v>24.849999999999998</x:v>
      </x:c>
      <x:c r="V1184" s="12">
        <x:v>70</x:v>
      </x:c>
      <x:c r="W1184" s="12">
        <x:f>NA()</x:f>
      </x:c>
    </x:row>
    <x:row r="1185">
      <x:c r="A1185">
        <x:v>305046</x:v>
      </x:c>
      <x:c r="B1185" s="1">
        <x:v>44782.65752900731</x:v>
      </x:c>
      <x:c r="C1185" s="6">
        <x:v>19.716946416666666</x:v>
      </x:c>
      <x:c r="D1185" s="14" t="s">
        <x:v>94</x:v>
      </x:c>
      <x:c r="E1185" s="15">
        <x:v>44771.465261750614</x:v>
      </x:c>
      <x:c r="F1185" t="s">
        <x:v>99</x:v>
      </x:c>
      <x:c r="G1185" s="6">
        <x:v>94.25750476261646</x:v>
      </x:c>
      <x:c r="H1185" t="s">
        <x:v>97</x:v>
      </x:c>
      <x:c r="I1185" s="6">
        <x:v>27.67587993050074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21.125999999999998</x:v>
      </x:c>
      <x:c r="S1185" s="8">
        <x:v>25165.00317294593</x:v>
      </x:c>
      <x:c r="T1185" s="12">
        <x:v>280067.8991639215</x:v>
      </x:c>
      <x:c r="U1185" s="12">
        <x:v>24.849999999999998</x:v>
      </x:c>
      <x:c r="V1185" s="12">
        <x:v>70</x:v>
      </x:c>
      <x:c r="W1185" s="12">
        <x:f>NA()</x:f>
      </x:c>
    </x:row>
    <x:row r="1186">
      <x:c r="A1186">
        <x:v>305048</x:v>
      </x:c>
      <x:c r="B1186" s="1">
        <x:v>44782.65754076256</x:v>
      </x:c>
      <x:c r="C1186" s="6">
        <x:v>19.733873986666666</x:v>
      </x:c>
      <x:c r="D1186" s="14" t="s">
        <x:v>94</x:v>
      </x:c>
      <x:c r="E1186" s="15">
        <x:v>44771.465261750614</x:v>
      </x:c>
      <x:c r="F1186" t="s">
        <x:v>99</x:v>
      </x:c>
      <x:c r="G1186" s="6">
        <x:v>94.21926880888421</x:v>
      </x:c>
      <x:c r="H1186" t="s">
        <x:v>97</x:v>
      </x:c>
      <x:c r="I1186" s="6">
        <x:v>27.681294147803783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21.129999999999995</x:v>
      </x:c>
      <x:c r="S1186" s="8">
        <x:v>25163.50221327663</x:v>
      </x:c>
      <x:c r="T1186" s="12">
        <x:v>280066.52219924895</x:v>
      </x:c>
      <x:c r="U1186" s="12">
        <x:v>24.849999999999998</x:v>
      </x:c>
      <x:c r="V1186" s="12">
        <x:v>70</x:v>
      </x:c>
      <x:c r="W1186" s="12">
        <x:f>NA()</x:f>
      </x:c>
    </x:row>
    <x:row r="1187">
      <x:c r="A1187">
        <x:v>305069</x:v>
      </x:c>
      <x:c r="B1187" s="1">
        <x:v>44782.65755249392</x:v>
      </x:c>
      <x:c r="C1187" s="6">
        <x:v>19.750767145</x:v>
      </x:c>
      <x:c r="D1187" s="14" t="s">
        <x:v>94</x:v>
      </x:c>
      <x:c r="E1187" s="15">
        <x:v>44771.465261750614</x:v>
      </x:c>
      <x:c r="F1187" t="s">
        <x:v>99</x:v>
      </x:c>
      <x:c r="G1187" s="6">
        <x:v>94.23741105696325</x:v>
      </x:c>
      <x:c r="H1187" t="s">
        <x:v>97</x:v>
      </x:c>
      <x:c r="I1187" s="6">
        <x:v>27.688874066702283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21.126999999999995</x:v>
      </x:c>
      <x:c r="S1187" s="8">
        <x:v>25171.547568881473</x:v>
      </x:c>
      <x:c r="T1187" s="12">
        <x:v>280057.9274378125</x:v>
      </x:c>
      <x:c r="U1187" s="12">
        <x:v>24.849999999999998</x:v>
      </x:c>
      <x:c r="V1187" s="12">
        <x:v>70</x:v>
      </x:c>
      <x:c r="W1187" s="12">
        <x:f>NA()</x:f>
      </x:c>
    </x:row>
    <x:row r="1188">
      <x:c r="A1188">
        <x:v>305080</x:v>
      </x:c>
      <x:c r="B1188" s="1">
        <x:v>44782.657564251385</x:v>
      </x:c>
      <x:c r="C1188" s="6">
        <x:v>19.767697895</x:v>
      </x:c>
      <x:c r="D1188" s="14" t="s">
        <x:v>94</x:v>
      </x:c>
      <x:c r="E1188" s="15">
        <x:v>44771.465261750614</x:v>
      </x:c>
      <x:c r="F1188" t="s">
        <x:v>99</x:v>
      </x:c>
      <x:c r="G1188" s="6">
        <x:v>94.27132060058753</x:v>
      </x:c>
      <x:c r="H1188" t="s">
        <x:v>97</x:v>
      </x:c>
      <x:c r="I1188" s="6">
        <x:v>27.67903822286553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21.124</x:v>
      </x:c>
      <x:c r="S1188" s="8">
        <x:v>25167.765003247947</x:v>
      </x:c>
      <x:c r="T1188" s="12">
        <x:v>280049.2652565092</x:v>
      </x:c>
      <x:c r="U1188" s="12">
        <x:v>24.849999999999998</x:v>
      </x:c>
      <x:c r="V1188" s="12">
        <x:v>70</x:v>
      </x:c>
      <x:c r="W1188" s="12">
        <x:f>NA()</x:f>
      </x:c>
    </x:row>
    <x:row r="1189">
      <x:c r="A1189">
        <x:v>305082</x:v>
      </x:c>
      <x:c r="B1189" s="1">
        <x:v>44782.65757541091</x:v>
      </x:c>
      <x:c r="C1189" s="6">
        <x:v>19.783767613333332</x:v>
      </x:c>
      <x:c r="D1189" s="14" t="s">
        <x:v>94</x:v>
      </x:c>
      <x:c r="E1189" s="15">
        <x:v>44771.465261750614</x:v>
      </x:c>
      <x:c r="F1189" t="s">
        <x:v>99</x:v>
      </x:c>
      <x:c r="G1189" s="6">
        <x:v>94.24631085459318</x:v>
      </x:c>
      <x:c r="H1189" t="s">
        <x:v>97</x:v>
      </x:c>
      <x:c r="I1189" s="6">
        <x:v>27.67903822286553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21.126999999999995</x:v>
      </x:c>
      <x:c r="S1189" s="8">
        <x:v>25166.831540868636</x:v>
      </x:c>
      <x:c r="T1189" s="12">
        <x:v>280067.5449523313</x:v>
      </x:c>
      <x:c r="U1189" s="12">
        <x:v>24.849999999999998</x:v>
      </x:c>
      <x:c r="V1189" s="12">
        <x:v>70</x:v>
      </x:c>
      <x:c r="W1189" s="12">
        <x:f>NA()</x:f>
      </x:c>
    </x:row>
    <x:row r="1190">
      <x:c r="A1190">
        <x:v>305090</x:v>
      </x:c>
      <x:c r="B1190" s="1">
        <x:v>44782.657587169306</x:v>
      </x:c>
      <x:c r="C1190" s="6">
        <x:v>19.8006997</x:v>
      </x:c>
      <x:c r="D1190" s="14" t="s">
        <x:v>94</x:v>
      </x:c>
      <x:c r="E1190" s="15">
        <x:v>44771.465261750614</x:v>
      </x:c>
      <x:c r="F1190" t="s">
        <x:v>99</x:v>
      </x:c>
      <x:c r="G1190" s="6">
        <x:v>94.33381444924545</x:v>
      </x:c>
      <x:c r="H1190" t="s">
        <x:v>97</x:v>
      </x:c>
      <x:c r="I1190" s="6">
        <x:v>27.692934744583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21.115</x:v>
      </x:c>
      <x:c r="S1190" s="8">
        <x:v>24947.28982434175</x:v>
      </x:c>
      <x:c r="T1190" s="12">
        <x:v>280066.5678133252</x:v>
      </x:c>
      <x:c r="U1190" s="12">
        <x:v>24.849999999999998</x:v>
      </x:c>
      <x:c r="V1190" s="12">
        <x:v>70</x:v>
      </x:c>
      <x:c r="W1190" s="12">
        <x:f>NA()</x:f>
      </x:c>
    </x:row>
    <x:row r="1191">
      <x:c r="A1191">
        <x:v>305098</x:v>
      </x:c>
      <x:c r="B1191" s="1">
        <x:v>44782.65759891428</x:v>
      </x:c>
      <x:c r="C1191" s="6">
        <x:v>19.817612458333333</x:v>
      </x:c>
      <x:c r="D1191" s="14" t="s">
        <x:v>94</x:v>
      </x:c>
      <x:c r="E1191" s="15">
        <x:v>44771.465261750614</x:v>
      </x:c>
      <x:c r="F1191" t="s">
        <x:v>99</x:v>
      </x:c>
      <x:c r="G1191" s="6">
        <x:v>94.29926069124025</x:v>
      </x:c>
      <x:c r="H1191" t="s">
        <x:v>97</x:v>
      </x:c>
      <x:c r="I1191" s="6">
        <x:v>27.685023947027275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21.119999999999997</x:v>
      </x:c>
      <x:c r="S1191" s="8">
        <x:v>25107.154195768995</x:v>
      </x:c>
      <x:c r="T1191" s="12">
        <x:v>280063.89698691777</x:v>
      </x:c>
      <x:c r="U1191" s="12">
        <x:v>24.849999999999998</x:v>
      </x:c>
      <x:c r="V1191" s="12">
        <x:v>70</x:v>
      </x:c>
      <x:c r="W1191" s="12">
        <x:f>NA()</x:f>
      </x:c>
    </x:row>
    <x:row r="1192">
      <x:c r="A1192">
        <x:v>305109</x:v>
      </x:c>
      <x:c r="B1192" s="1">
        <x:v>44782.65761006869</x:v>
      </x:c>
      <x:c r="C1192" s="6">
        <x:v>19.833674805</x:v>
      </x:c>
      <x:c r="D1192" s="14" t="s">
        <x:v>94</x:v>
      </x:c>
      <x:c r="E1192" s="15">
        <x:v>44771.465261750614</x:v>
      </x:c>
      <x:c r="F1192" t="s">
        <x:v>99</x:v>
      </x:c>
      <x:c r="G1192" s="6">
        <x:v>94.30564162618928</x:v>
      </x:c>
      <x:c r="H1192" t="s">
        <x:v>97</x:v>
      </x:c>
      <x:c r="I1192" s="6">
        <x:v>27.687189638800646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21.118999999999996</x:v>
      </x:c>
      <x:c r="S1192" s="8">
        <x:v>25132.944065626238</x:v>
      </x:c>
      <x:c r="T1192" s="12">
        <x:v>280066.8361273651</x:v>
      </x:c>
      <x:c r="U1192" s="12">
        <x:v>24.849999999999998</x:v>
      </x:c>
      <x:c r="V1192" s="12">
        <x:v>70</x:v>
      </x:c>
      <x:c r="W1192" s="12">
        <x:f>NA()</x:f>
      </x:c>
    </x:row>
    <x:row r="1193">
      <x:c r="A1193">
        <x:v>305117</x:v>
      </x:c>
      <x:c r="B1193" s="1">
        <x:v>44782.657621802304</x:v>
      </x:c>
      <x:c r="C1193" s="6">
        <x:v>19.85057122</x:v>
      </x:c>
      <x:c r="D1193" s="14" t="s">
        <x:v>94</x:v>
      </x:c>
      <x:c r="E1193" s="15">
        <x:v>44771.465261750614</x:v>
      </x:c>
      <x:c r="F1193" t="s">
        <x:v>99</x:v>
      </x:c>
      <x:c r="G1193" s="6">
        <x:v>94.29830756283768</x:v>
      </x:c>
      <x:c r="H1193" t="s">
        <x:v>97</x:v>
      </x:c>
      <x:c r="I1193" s="6">
        <x:v>27.68607671368727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21.119999999999997</x:v>
      </x:c>
      <x:c r="S1193" s="8">
        <x:v>25138.375768696857</x:v>
      </x:c>
      <x:c r="T1193" s="12">
        <x:v>280065.2147337285</x:v>
      </x:c>
      <x:c r="U1193" s="12">
        <x:v>24.849999999999998</x:v>
      </x:c>
      <x:c r="V1193" s="12">
        <x:v>70</x:v>
      </x:c>
      <x:c r="W1193" s="12">
        <x:f>NA()</x:f>
      </x:c>
    </x:row>
    <x:row r="1194">
      <x:c r="A1194">
        <x:v>305126</x:v>
      </x:c>
      <x:c r="B1194" s="1">
        <x:v>44782.65763354212</x:v>
      </x:c>
      <x:c r="C1194" s="6">
        <x:v>19.867476558333333</x:v>
      </x:c>
      <x:c r="D1194" s="14" t="s">
        <x:v>94</x:v>
      </x:c>
      <x:c r="E1194" s="15">
        <x:v>44771.465261750614</x:v>
      </x:c>
      <x:c r="F1194" t="s">
        <x:v>99</x:v>
      </x:c>
      <x:c r="G1194" s="6">
        <x:v>94.41531448934164</x:v>
      </x:c>
      <x:c r="H1194" t="s">
        <x:v>97</x:v>
      </x:c>
      <x:c r="I1194" s="6">
        <x:v>27.685926318429665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21.105999999999998</x:v>
      </x:c>
      <x:c r="S1194" s="8">
        <x:v>25148.236402182873</x:v>
      </x:c>
      <x:c r="T1194" s="12">
        <x:v>280075.5043119925</x:v>
      </x:c>
      <x:c r="U1194" s="12">
        <x:v>24.849999999999998</x:v>
      </x:c>
      <x:c r="V1194" s="12">
        <x:v>70</x:v>
      </x:c>
      <x:c r="W1194" s="12">
        <x:f>NA()</x:f>
      </x:c>
    </x:row>
    <x:row r="1195">
      <x:c r="A1195">
        <x:v>305137</x:v>
      </x:c>
      <x:c r="B1195" s="1">
        <x:v>44782.65764470971</x:v>
      </x:c>
      <x:c r="C1195" s="6">
        <x:v>19.883557888333332</x:v>
      </x:c>
      <x:c r="D1195" s="14" t="s">
        <x:v>94</x:v>
      </x:c>
      <x:c r="E1195" s="15">
        <x:v>44771.465261750614</x:v>
      </x:c>
      <x:c r="F1195" t="s">
        <x:v>99</x:v>
      </x:c>
      <x:c r="G1195" s="6">
        <x:v>94.17961580606254</x:v>
      </x:c>
      <x:c r="H1195" t="s">
        <x:v>97</x:v>
      </x:c>
      <x:c r="I1195" s="6">
        <x:v>27.697506772966335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21.132999999999996</x:v>
      </x:c>
      <x:c r="S1195" s="8">
        <x:v>25144.665306759667</x:v>
      </x:c>
      <x:c r="T1195" s="12">
        <x:v>280072.4307746013</x:v>
      </x:c>
      <x:c r="U1195" s="12">
        <x:v>24.849999999999998</x:v>
      </x:c>
      <x:c r="V1195" s="12">
        <x:v>70</x:v>
      </x:c>
      <x:c r="W1195" s="12">
        <x:f>NA()</x:f>
      </x:c>
    </x:row>
    <x:row r="1196">
      <x:c r="A1196">
        <x:v>305140</x:v>
      </x:c>
      <x:c r="B1196" s="1">
        <x:v>44782.65765645058</x:v>
      </x:c>
      <x:c r="C1196" s="6">
        <x:v>19.90046474</x:v>
      </x:c>
      <x:c r="D1196" s="14" t="s">
        <x:v>94</x:v>
      </x:c>
      <x:c r="E1196" s="15">
        <x:v>44771.465261750614</x:v>
      </x:c>
      <x:c r="F1196" t="s">
        <x:v>99</x:v>
      </x:c>
      <x:c r="G1196" s="6">
        <x:v>94.20124614396957</x:v>
      </x:c>
      <x:c r="H1196" t="s">
        <x:v>97</x:v>
      </x:c>
      <x:c r="I1196" s="6">
        <x:v>27.682798098604508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21.131999999999998</x:v>
      </x:c>
      <x:c r="S1196" s="8">
        <x:v>25159.22402105582</x:v>
      </x:c>
      <x:c r="T1196" s="12">
        <x:v>280077.2139874236</x:v>
      </x:c>
      <x:c r="U1196" s="12">
        <x:v>24.849999999999998</x:v>
      </x:c>
      <x:c r="V1196" s="12">
        <x:v>70</x:v>
      </x:c>
      <x:c r="W1196" s="12">
        <x:f>NA()</x:f>
      </x:c>
    </x:row>
    <x:row r="1197">
      <x:c r="A1197">
        <x:v>305149</x:v>
      </x:c>
      <x:c r="B1197" s="1">
        <x:v>44782.65766818376</x:v>
      </x:c>
      <x:c r="C1197" s="6">
        <x:v>19.91736051</x:v>
      </x:c>
      <x:c r="D1197" s="14" t="s">
        <x:v>94</x:v>
      </x:c>
      <x:c r="E1197" s="15">
        <x:v>44771.465261750614</x:v>
      </x:c>
      <x:c r="F1197" t="s">
        <x:v>99</x:v>
      </x:c>
      <x:c r="G1197" s="6">
        <x:v>94.28342399003954</x:v>
      </x:c>
      <x:c r="H1197" t="s">
        <x:v>97</x:v>
      </x:c>
      <x:c r="I1197" s="6">
        <x:v>27.68409149683248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21.121999999999996</x:v>
      </x:c>
      <x:c r="S1197" s="8">
        <x:v>25161.18804432509</x:v>
      </x:c>
      <x:c r="T1197" s="12">
        <x:v>280079.6900558501</x:v>
      </x:c>
      <x:c r="U1197" s="12">
        <x:v>24.849999999999998</x:v>
      </x:c>
      <x:c r="V1197" s="12">
        <x:v>70</x:v>
      </x:c>
      <x:c r="W1197" s="12">
        <x:f>NA()</x:f>
      </x:c>
    </x:row>
    <x:row r="1198">
      <x:c r="A1198">
        <x:v>305158</x:v>
      </x:c>
      <x:c r="B1198" s="1">
        <x:v>44782.657679890566</x:v>
      </x:c>
      <x:c r="C1198" s="6">
        <x:v>19.934218318333333</x:v>
      </x:c>
      <x:c r="D1198" s="14" t="s">
        <x:v>94</x:v>
      </x:c>
      <x:c r="E1198" s="15">
        <x:v>44771.465261750614</x:v>
      </x:c>
      <x:c r="F1198" t="s">
        <x:v>99</x:v>
      </x:c>
      <x:c r="G1198" s="6">
        <x:v>94.28865203988754</x:v>
      </x:c>
      <x:c r="H1198" t="s">
        <x:v>97</x:v>
      </x:c>
      <x:c r="I1198" s="6">
        <x:v>27.67831632720572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21.121999999999996</x:v>
      </x:c>
      <x:c r="S1198" s="8">
        <x:v>25166.96117154678</x:v>
      </x:c>
      <x:c r="T1198" s="12">
        <x:v>280084.95728856284</x:v>
      </x:c>
      <x:c r="U1198" s="12">
        <x:v>24.849999999999998</x:v>
      </x:c>
      <x:c r="V1198" s="12">
        <x:v>70</x:v>
      </x:c>
      <x:c r="W1198" s="12">
        <x:f>NA()</x:f>
      </x:c>
    </x:row>
    <x:row r="1199">
      <x:c r="A1199">
        <x:v>305172</x:v>
      </x:c>
      <x:c r="B1199" s="1">
        <x:v>44782.657691041815</x:v>
      </x:c>
      <x:c r="C1199" s="6">
        <x:v>19.95027611</x:v>
      </x:c>
      <x:c r="D1199" s="14" t="s">
        <x:v>94</x:v>
      </x:c>
      <x:c r="E1199" s="15">
        <x:v>44771.465261750614</x:v>
      </x:c>
      <x:c r="F1199" t="s">
        <x:v>99</x:v>
      </x:c>
      <x:c r="G1199" s="6">
        <x:v>94.27778037746234</x:v>
      </x:c>
      <x:c r="H1199" t="s">
        <x:v>97</x:v>
      </x:c>
      <x:c r="I1199" s="6">
        <x:v>27.68111367375286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21.122999999999998</x:v>
      </x:c>
      <x:c r="S1199" s="8">
        <x:v>25160.181689457062</x:v>
      </x:c>
      <x:c r="T1199" s="12">
        <x:v>280075.37902294757</x:v>
      </x:c>
      <x:c r="U1199" s="12">
        <x:v>24.849999999999998</x:v>
      </x:c>
      <x:c r="V1199" s="12">
        <x:v>70</x:v>
      </x:c>
      <x:c r="W1199" s="12">
        <x:f>NA()</x:f>
      </x:c>
    </x:row>
    <x:row r="1200">
      <x:c r="A1200">
        <x:v>305181</x:v>
      </x:c>
      <x:c r="B1200" s="1">
        <x:v>44782.65770274193</x:v>
      </x:c>
      <x:c r="C1200" s="6">
        <x:v>19.967124285</x:v>
      </x:c>
      <x:c r="D1200" s="14" t="s">
        <x:v>94</x:v>
      </x:c>
      <x:c r="E1200" s="15">
        <x:v>44771.465261750614</x:v>
      </x:c>
      <x:c r="F1200" t="s">
        <x:v>99</x:v>
      </x:c>
      <x:c r="G1200" s="6">
        <x:v>94.26836057294584</x:v>
      </x:c>
      <x:c r="H1200" t="s">
        <x:v>97</x:v>
      </x:c>
      <x:c r="I1200" s="6">
        <x:v>27.691521026540613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21.122999999999998</x:v>
      </x:c>
      <x:c r="S1200" s="8">
        <x:v>25172.908990496748</x:v>
      </x:c>
      <x:c r="T1200" s="12">
        <x:v>280070.21030577394</x:v>
      </x:c>
      <x:c r="U1200" s="12">
        <x:v>24.849999999999998</x:v>
      </x:c>
      <x:c r="V1200" s="12">
        <x:v>70</x:v>
      </x:c>
      <x:c r="W1200" s="12">
        <x:f>NA()</x:f>
      </x:c>
    </x:row>
    <x:row r="1201">
      <x:c r="A1201">
        <x:v>305190</x:v>
      </x:c>
      <x:c r="B1201" s="1">
        <x:v>44782.65771447285</x:v>
      </x:c>
      <x:c r="C1201" s="6">
        <x:v>19.984016808333333</x:v>
      </x:c>
      <x:c r="D1201" s="14" t="s">
        <x:v>94</x:v>
      </x:c>
      <x:c r="E1201" s="15">
        <x:v>44771.465261750614</x:v>
      </x:c>
      <x:c r="F1201" t="s">
        <x:v>99</x:v>
      </x:c>
      <x:c r="G1201" s="6">
        <x:v>94.3153732788121</x:v>
      </x:c>
      <x:c r="H1201" t="s">
        <x:v>97</x:v>
      </x:c>
      <x:c r="I1201" s="6">
        <x:v>27.685655606983346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21.118</x:v>
      </x:c>
      <x:c r="S1201" s="8">
        <x:v>25170.582031305417</x:v>
      </x:c>
      <x:c r="T1201" s="12">
        <x:v>280082.3501600885</x:v>
      </x:c>
      <x:c r="U1201" s="12">
        <x:v>24.849999999999998</x:v>
      </x:c>
      <x:c r="V1201" s="12">
        <x:v>70</x:v>
      </x:c>
      <x:c r="W1201" s="12">
        <x:f>NA()</x:f>
      </x:c>
    </x:row>
    <x:row r="1202">
      <x:c r="A1202">
        <x:v>305196</x:v>
      </x:c>
      <x:c r="B1202" s="1">
        <x:v>44782.65772620974</x:v>
      </x:c>
      <x:c r="C1202" s="6">
        <x:v>20.000917926666666</x:v>
      </x:c>
      <x:c r="D1202" s="14" t="s">
        <x:v>94</x:v>
      </x:c>
      <x:c r="E1202" s="15">
        <x:v>44771.465261750614</x:v>
      </x:c>
      <x:c r="F1202" t="s">
        <x:v>99</x:v>
      </x:c>
      <x:c r="G1202" s="6">
        <x:v>94.1928947342498</x:v>
      </x:c>
      <x:c r="H1202" t="s">
        <x:v>97</x:v>
      </x:c>
      <x:c r="I1202" s="6">
        <x:v>27.692032371296136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21.131999999999998</x:v>
      </x:c>
      <x:c r="S1202" s="8">
        <x:v>25174.964051460396</x:v>
      </x:c>
      <x:c r="T1202" s="12">
        <x:v>280070.2385786363</x:v>
      </x:c>
      <x:c r="U1202" s="12">
        <x:v>24.849999999999998</x:v>
      </x:c>
      <x:c r="V1202" s="12">
        <x:v>70</x:v>
      </x:c>
      <x:c r="W1202" s="12">
        <x:f>NA()</x:f>
      </x:c>
    </x:row>
    <x:row r="1203">
      <x:c r="A1203">
        <x:v>305201</x:v>
      </x:c>
      <x:c r="B1203" s="1">
        <x:v>44782.65773736112</x:v>
      </x:c>
      <x:c r="C1203" s="6">
        <x:v>20.016975918333333</x:v>
      </x:c>
      <x:c r="D1203" s="14" t="s">
        <x:v>94</x:v>
      </x:c>
      <x:c r="E1203" s="15">
        <x:v>44771.465261750614</x:v>
      </x:c>
      <x:c r="F1203" t="s">
        <x:v>99</x:v>
      </x:c>
      <x:c r="G1203" s="6">
        <x:v>94.24522880821134</x:v>
      </x:c>
      <x:c r="H1203" t="s">
        <x:v>97</x:v>
      </x:c>
      <x:c r="I1203" s="6">
        <x:v>27.68944556921815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21.125999999999998</x:v>
      </x:c>
      <x:c r="S1203" s="8">
        <x:v>25169.70803028761</x:v>
      </x:c>
      <x:c r="T1203" s="12">
        <x:v>280068.3187320172</x:v>
      </x:c>
      <x:c r="U1203" s="12">
        <x:v>24.849999999999998</x:v>
      </x:c>
      <x:c r="V1203" s="12">
        <x:v>70</x:v>
      </x:c>
      <x:c r="W1203" s="12">
        <x:f>NA()</x:f>
      </x:c>
    </x:row>
    <x:row r="1204">
      <x:c r="A1204">
        <x:v>305218</x:v>
      </x:c>
      <x:c r="B1204" s="1">
        <x:v>44782.65774910048</x:v>
      </x:c>
      <x:c r="C1204" s="6">
        <x:v>20.033880595</x:v>
      </x:c>
      <x:c r="D1204" s="14" t="s">
        <x:v>94</x:v>
      </x:c>
      <x:c r="E1204" s="15">
        <x:v>44771.465261750614</x:v>
      </x:c>
      <x:c r="F1204" t="s">
        <x:v>99</x:v>
      </x:c>
      <x:c r="G1204" s="6">
        <x:v>94.20132281911394</x:v>
      </x:c>
      <x:c r="H1204" t="s">
        <x:v>97</x:v>
      </x:c>
      <x:c r="I1204" s="6">
        <x:v>27.67350369344149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21.132999999999996</x:v>
      </x:c>
      <x:c r="S1204" s="8">
        <x:v>25171.757026479452</x:v>
      </x:c>
      <x:c r="T1204" s="12">
        <x:v>280068.93365843967</x:v>
      </x:c>
      <x:c r="U1204" s="12">
        <x:v>24.849999999999998</x:v>
      </x:c>
      <x:c r="V1204" s="12">
        <x:v>70</x:v>
      </x:c>
      <x:c r="W1204" s="12">
        <x:f>NA()</x:f>
      </x:c>
    </x:row>
    <x:row r="1205">
      <x:c r="A1205">
        <x:v>305227</x:v>
      </x:c>
      <x:c r="B1205" s="1">
        <x:v>44782.657760863716</x:v>
      </x:c>
      <x:c r="C1205" s="6">
        <x:v>20.050819645</x:v>
      </x:c>
      <x:c r="D1205" s="14" t="s">
        <x:v>94</x:v>
      </x:c>
      <x:c r="E1205" s="15">
        <x:v>44771.465261750614</x:v>
      </x:c>
      <x:c r="F1205" t="s">
        <x:v>99</x:v>
      </x:c>
      <x:c r="G1205" s="6">
        <x:v>94.22605030459206</x:v>
      </x:c>
      <x:c r="H1205" t="s">
        <x:v>97</x:v>
      </x:c>
      <x:c r="I1205" s="6">
        <x:v>27.683008651770706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21.128999999999998</x:v>
      </x:c>
      <x:c r="S1205" s="8">
        <x:v>25178.098647160394</x:v>
      </x:c>
      <x:c r="T1205" s="12">
        <x:v>280059.2900366513</x:v>
      </x:c>
      <x:c r="U1205" s="12">
        <x:v>24.849999999999998</x:v>
      </x:c>
      <x:c r="V1205" s="12">
        <x:v>70</x:v>
      </x:c>
      <x:c r="W1205" s="12">
        <x:f>NA()</x:f>
      </x:c>
    </x:row>
    <x:row r="1206">
      <x:c r="A1206">
        <x:v>305235</x:v>
      </x:c>
      <x:c r="B1206" s="1">
        <x:v>44782.657772048544</x:v>
      </x:c>
      <x:c r="C1206" s="6">
        <x:v>20.066925808333334</x:v>
      </x:c>
      <x:c r="D1206" s="14" t="s">
        <x:v>94</x:v>
      </x:c>
      <x:c r="E1206" s="15">
        <x:v>44771.465261750614</x:v>
      </x:c>
      <x:c r="F1206" t="s">
        <x:v>99</x:v>
      </x:c>
      <x:c r="G1206" s="6">
        <x:v>94.22136406535127</x:v>
      </x:c>
      <x:c r="H1206" t="s">
        <x:v>97</x:v>
      </x:c>
      <x:c r="I1206" s="6">
        <x:v>27.67897806488827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21.129999999999995</x:v>
      </x:c>
      <x:c r="S1206" s="8">
        <x:v>25178.133984237073</x:v>
      </x:c>
      <x:c r="T1206" s="12">
        <x:v>280066.3530911148</x:v>
      </x:c>
      <x:c r="U1206" s="12">
        <x:v>24.849999999999998</x:v>
      </x:c>
      <x:c r="V1206" s="12">
        <x:v>70</x:v>
      </x:c>
      <x:c r="W1206" s="12">
        <x:f>NA()</x:f>
      </x:c>
    </x:row>
    <x:row r="1207">
      <x:c r="A1207">
        <x:v>305239</x:v>
      </x:c>
      <x:c r="B1207" s="1">
        <x:v>44782.65778378526</x:v>
      </x:c>
      <x:c r="C1207" s="6">
        <x:v>20.083826673333334</x:v>
      </x:c>
      <x:c r="D1207" s="14" t="s">
        <x:v>94</x:v>
      </x:c>
      <x:c r="E1207" s="15">
        <x:v>44771.465261750614</x:v>
      </x:c>
      <x:c r="F1207" t="s">
        <x:v>99</x:v>
      </x:c>
      <x:c r="G1207" s="6">
        <x:v>94.18836879195459</x:v>
      </x:c>
      <x:c r="H1207" t="s">
        <x:v>97</x:v>
      </x:c>
      <x:c r="I1207" s="6">
        <x:v>27.678617117045178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21.133999999999997</x:v>
      </x:c>
      <x:c r="S1207" s="8">
        <x:v>25182.0201921616</x:v>
      </x:c>
      <x:c r="T1207" s="12">
        <x:v>280076.58484392846</x:v>
      </x:c>
      <x:c r="U1207" s="12">
        <x:v>24.849999999999998</x:v>
      </x:c>
      <x:c r="V1207" s="12">
        <x:v>70</x:v>
      </x:c>
      <x:c r="W1207" s="12">
        <x:f>NA()</x:f>
      </x:c>
    </x:row>
    <x:row r="1208">
      <x:c r="A1208">
        <x:v>305251</x:v>
      </x:c>
      <x:c r="B1208" s="1">
        <x:v>44782.65779551917</x:v>
      </x:c>
      <x:c r="C1208" s="6">
        <x:v>20.100723506666668</x:v>
      </x:c>
      <x:c r="D1208" s="14" t="s">
        <x:v>94</x:v>
      </x:c>
      <x:c r="E1208" s="15">
        <x:v>44771.465261750614</x:v>
      </x:c>
      <x:c r="F1208" t="s">
        <x:v>99</x:v>
      </x:c>
      <x:c r="G1208" s="6">
        <x:v>94.25413617674903</x:v>
      </x:c>
      <x:c r="H1208" t="s">
        <x:v>97</x:v>
      </x:c>
      <x:c r="I1208" s="6">
        <x:v>27.688813908548582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21.124999999999996</x:v>
      </x:c>
      <x:c r="S1208" s="8">
        <x:v>25181.8980834563</x:v>
      </x:c>
      <x:c r="T1208" s="12">
        <x:v>280077.22712656576</x:v>
      </x:c>
      <x:c r="U1208" s="12">
        <x:v>24.849999999999998</x:v>
      </x:c>
      <x:c r="V1208" s="12">
        <x:v>70</x:v>
      </x:c>
      <x:c r="W1208" s="12">
        <x:f>NA()</x:f>
      </x:c>
    </x:row>
    <x:row r="1209">
      <x:c r="A1209">
        <x:v>305263</x:v>
      </x:c>
      <x:c r="B1209" s="1">
        <x:v>44782.65780725708</x:v>
      </x:c>
      <x:c r="C1209" s="6">
        <x:v>20.117626083333334</x:v>
      </x:c>
      <x:c r="D1209" s="14" t="s">
        <x:v>94</x:v>
      </x:c>
      <x:c r="E1209" s="15">
        <x:v>44771.465261750614</x:v>
      </x:c>
      <x:c r="F1209" t="s">
        <x:v>99</x:v>
      </x:c>
      <x:c r="G1209" s="6">
        <x:v>94.16149328785158</x:v>
      </x:c>
      <x:c r="H1209" t="s">
        <x:v>97</x:v>
      </x:c>
      <x:c r="I1209" s="6">
        <x:v>27.699131047706487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21.134999999999998</x:v>
      </x:c>
      <x:c r="S1209" s="8">
        <x:v>25183.331735318377</x:v>
      </x:c>
      <x:c r="T1209" s="12">
        <x:v>280072.3914702356</x:v>
      </x:c>
      <x:c r="U1209" s="12">
        <x:v>24.849999999999998</x:v>
      </x:c>
      <x:c r="V1209" s="12">
        <x:v>70</x:v>
      </x:c>
      <x:c r="W1209" s="12">
        <x:f>NA()</x:f>
      </x:c>
    </x:row>
    <x:row r="1210">
      <x:c r="A1210">
        <x:v>305272</x:v>
      </x:c>
      <x:c r="B1210" s="1">
        <x:v>44782.657818426895</x:v>
      </x:c>
      <x:c r="C1210" s="6">
        <x:v>20.133710628333333</x:v>
      </x:c>
      <x:c r="D1210" s="14" t="s">
        <x:v>94</x:v>
      </x:c>
      <x:c r="E1210" s="15">
        <x:v>44771.465261750614</x:v>
      </x:c>
      <x:c r="F1210" t="s">
        <x:v>99</x:v>
      </x:c>
      <x:c r="G1210" s="6">
        <x:v>94.2790948742534</x:v>
      </x:c>
      <x:c r="H1210" t="s">
        <x:v>97</x:v>
      </x:c>
      <x:c r="I1210" s="6">
        <x:v>27.688874066702283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21.121999999999996</x:v>
      </x:c>
      <x:c r="S1210" s="8">
        <x:v>25185.46891454236</x:v>
      </x:c>
      <x:c r="T1210" s="12">
        <x:v>280069.6989529904</x:v>
      </x:c>
      <x:c r="U1210" s="12">
        <x:v>24.849999999999998</x:v>
      </x:c>
      <x:c r="V1210" s="12">
        <x:v>70</x:v>
      </x:c>
      <x:c r="W1210" s="12">
        <x:f>NA()</x:f>
      </x:c>
    </x:row>
    <x:row r="1211">
      <x:c r="A1211">
        <x:v>305279</x:v>
      </x:c>
      <x:c r="B1211" s="1">
        <x:v>44782.65783018728</x:v>
      </x:c>
      <x:c r="C1211" s="6">
        <x:v>20.150645581666666</x:v>
      </x:c>
      <x:c r="D1211" s="14" t="s">
        <x:v>94</x:v>
      </x:c>
      <x:c r="E1211" s="15">
        <x:v>44771.465261750614</x:v>
      </x:c>
      <x:c r="F1211" t="s">
        <x:v>99</x:v>
      </x:c>
      <x:c r="G1211" s="6">
        <x:v>94.15591388810384</x:v>
      </x:c>
      <x:c r="H1211" t="s">
        <x:v>97</x:v>
      </x:c>
      <x:c r="I1211" s="6">
        <x:v>27.696093052998094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21.135999999999996</x:v>
      </x:c>
      <x:c r="S1211" s="8">
        <x:v>25187.48474550418</x:v>
      </x:c>
      <x:c r="T1211" s="12">
        <x:v>280072.1800323434</x:v>
      </x:c>
      <x:c r="U1211" s="12">
        <x:v>24.849999999999998</x:v>
      </x:c>
      <x:c r="V1211" s="12">
        <x:v>70</x:v>
      </x:c>
      <x:c r="W1211" s="12">
        <x:f>NA()</x:f>
      </x:c>
    </x:row>
    <x:row r="1212">
      <x:c r="A1212">
        <x:v>305285</x:v>
      </x:c>
      <x:c r="B1212" s="1">
        <x:v>44782.65784190865</x:v>
      </x:c>
      <x:c r="C1212" s="6">
        <x:v>20.16752435</x:v>
      </x:c>
      <x:c r="D1212" s="14" t="s">
        <x:v>94</x:v>
      </x:c>
      <x:c r="E1212" s="15">
        <x:v>44771.465261750614</x:v>
      </x:c>
      <x:c r="F1212" t="s">
        <x:v>99</x:v>
      </x:c>
      <x:c r="G1212" s="6">
        <x:v>94.21933606257927</x:v>
      </x:c>
      <x:c r="H1212" t="s">
        <x:v>97</x:v>
      </x:c>
      <x:c r="I1212" s="6">
        <x:v>27.69964239362116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21.127999999999997</x:v>
      </x:c>
      <x:c r="S1212" s="8">
        <x:v>25188.802744412755</x:v>
      </x:c>
      <x:c r="T1212" s="12">
        <x:v>280079.76464329194</x:v>
      </x:c>
      <x:c r="U1212" s="12">
        <x:v>24.849999999999998</x:v>
      </x:c>
      <x:c r="V1212" s="12">
        <x:v>70</x:v>
      </x:c>
      <x:c r="W1212" s="12">
        <x:f>NA()</x:f>
      </x:c>
    </x:row>
    <x:row r="1213">
      <x:c r="A1213">
        <x:v>305298</x:v>
      </x:c>
      <x:c r="B1213" s="1">
        <x:v>44782.657853068325</x:v>
      </x:c>
      <x:c r="C1213" s="6">
        <x:v>20.183594283333335</x:v>
      </x:c>
      <x:c r="D1213" s="14" t="s">
        <x:v>94</x:v>
      </x:c>
      <x:c r="E1213" s="15">
        <x:v>44771.465261750614</x:v>
      </x:c>
      <x:c r="F1213" t="s">
        <x:v>99</x:v>
      </x:c>
      <x:c r="G1213" s="6">
        <x:v>94.10965187314397</x:v>
      </x:c>
      <x:c r="H1213" t="s">
        <x:v>97</x:v>
      </x:c>
      <x:c r="I1213" s="6">
        <x:v>27.701236590207373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21.141</x:v>
      </x:c>
      <x:c r="S1213" s="8">
        <x:v>25188.808544935448</x:v>
      </x:c>
      <x:c r="T1213" s="12">
        <x:v>280088.46119860845</x:v>
      </x:c>
      <x:c r="U1213" s="12">
        <x:v>24.849999999999998</x:v>
      </x:c>
      <x:c r="V1213" s="12">
        <x:v>70</x:v>
      </x:c>
      <x:c r="W1213" s="12">
        <x:f>NA()</x:f>
      </x:c>
    </x:row>
    <x:row r="1214">
      <x:c r="A1214">
        <x:v>305308</x:v>
      </x:c>
      <x:c r="B1214" s="1">
        <x:v>44782.6578648135</x:v>
      </x:c>
      <x:c r="C1214" s="6">
        <x:v>20.200507335</x:v>
      </x:c>
      <x:c r="D1214" s="14" t="s">
        <x:v>94</x:v>
      </x:c>
      <x:c r="E1214" s="15">
        <x:v>44771.465261750614</x:v>
      </x:c>
      <x:c r="F1214" t="s">
        <x:v>99</x:v>
      </x:c>
      <x:c r="G1214" s="6">
        <x:v>94.19570254518497</x:v>
      </x:c>
      <x:c r="H1214" t="s">
        <x:v>97</x:v>
      </x:c>
      <x:c r="I1214" s="6">
        <x:v>27.69813843527163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21.130999999999997</x:v>
      </x:c>
      <x:c r="S1214" s="8">
        <x:v>25195.224347030868</x:v>
      </x:c>
      <x:c r="T1214" s="12">
        <x:v>280079.1604925764</x:v>
      </x:c>
      <x:c r="U1214" s="12">
        <x:v>24.849999999999998</x:v>
      </x:c>
      <x:c r="V1214" s="12">
        <x:v>70</x:v>
      </x:c>
      <x:c r="W1214" s="12">
        <x:f>NA()</x:f>
      </x:c>
    </x:row>
    <x:row r="1215">
      <x:c r="A1215">
        <x:v>305314</x:v>
      </x:c>
      <x:c r="B1215" s="1">
        <x:v>44782.65787654617</x:v>
      </x:c>
      <x:c r="C1215" s="6">
        <x:v>20.217402386666667</x:v>
      </x:c>
      <x:c r="D1215" s="14" t="s">
        <x:v>94</x:v>
      </x:c>
      <x:c r="E1215" s="15">
        <x:v>44771.465261750614</x:v>
      </x:c>
      <x:c r="F1215" t="s">
        <x:v>99</x:v>
      </x:c>
      <x:c r="G1215" s="6">
        <x:v>94.29343324103678</x:v>
      </x:c>
      <x:c r="H1215" t="s">
        <x:v>97</x:v>
      </x:c>
      <x:c r="I1215" s="6">
        <x:v>27.691460868340073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21.119999999999997</x:v>
      </x:c>
      <x:c r="S1215" s="8">
        <x:v>25191.486638415812</x:v>
      </x:c>
      <x:c r="T1215" s="12">
        <x:v>280083.80779195204</x:v>
      </x:c>
      <x:c r="U1215" s="12">
        <x:v>24.849999999999998</x:v>
      </x:c>
      <x:c r="V1215" s="12">
        <x:v>70</x:v>
      </x:c>
      <x:c r="W1215" s="12">
        <x:f>NA()</x:f>
      </x:c>
    </x:row>
    <x:row r="1216">
      <x:c r="A1216">
        <x:v>305326</x:v>
      </x:c>
      <x:c r="B1216" s="1">
        <x:v>44782.65788830122</x:v>
      </x:c>
      <x:c r="C1216" s="6">
        <x:v>20.234329665</x:v>
      </x:c>
      <x:c r="D1216" s="14" t="s">
        <x:v>94</x:v>
      </x:c>
      <x:c r="E1216" s="15">
        <x:v>44771.465261750614</x:v>
      </x:c>
      <x:c r="F1216" t="s">
        <x:v>99</x:v>
      </x:c>
      <x:c r="G1216" s="6">
        <x:v>94.19838966079935</x:v>
      </x:c>
      <x:c r="H1216" t="s">
        <x:v>97</x:v>
      </x:c>
      <x:c r="I1216" s="6">
        <x:v>27.685956397480822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21.131999999999998</x:v>
      </x:c>
      <x:c r="S1216" s="8">
        <x:v>25199.352924045812</x:v>
      </x:c>
      <x:c r="T1216" s="12">
        <x:v>280099.8300003587</x:v>
      </x:c>
      <x:c r="U1216" s="12">
        <x:v>24.849999999999998</x:v>
      </x:c>
      <x:c r="V1216" s="12">
        <x:v>70</x:v>
      </x:c>
      <x:c r="W1216" s="12">
        <x:f>NA()</x:f>
      </x:c>
    </x:row>
    <x:row r="1217">
      <x:c r="A1217">
        <x:v>305329</x:v>
      </x:c>
      <x:c r="B1217" s="1">
        <x:v>44782.65789946685</x:v>
      </x:c>
      <x:c r="C1217" s="6">
        <x:v>20.250408163333333</x:v>
      </x:c>
      <x:c r="D1217" s="14" t="s">
        <x:v>94</x:v>
      </x:c>
      <x:c r="E1217" s="15">
        <x:v>44771.465261750614</x:v>
      </x:c>
      <x:c r="F1217" t="s">
        <x:v>99</x:v>
      </x:c>
      <x:c r="G1217" s="6">
        <x:v>94.21935649034269</x:v>
      </x:c>
      <x:c r="H1217" t="s">
        <x:v>97</x:v>
      </x:c>
      <x:c r="I1217" s="6">
        <x:v>27.690408099991146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21.128999999999998</x:v>
      </x:c>
      <x:c r="S1217" s="8">
        <x:v>25194.90981240331</x:v>
      </x:c>
      <x:c r="T1217" s="12">
        <x:v>280091.39309546386</x:v>
      </x:c>
      <x:c r="U1217" s="12">
        <x:v>24.849999999999998</x:v>
      </x:c>
      <x:c r="V1217" s="12">
        <x:v>70</x:v>
      </x:c>
      <x:c r="W1217" s="12">
        <x:f>NA()</x:f>
      </x:c>
    </x:row>
    <x:row r="1218">
      <x:c r="A1218">
        <x:v>305342</x:v>
      </x:c>
      <x:c r="B1218" s="1">
        <x:v>44782.65791120837</x:v>
      </x:c>
      <x:c r="C1218" s="6">
        <x:v>20.26731595</x:v>
      </x:c>
      <x:c r="D1218" s="14" t="s">
        <x:v>94</x:v>
      </x:c>
      <x:c r="E1218" s="15">
        <x:v>44771.465261750614</x:v>
      </x:c>
      <x:c r="F1218" t="s">
        <x:v>99</x:v>
      </x:c>
      <x:c r="G1218" s="6">
        <x:v>94.20919583970225</x:v>
      </x:c>
      <x:c r="H1218" t="s">
        <x:v>97</x:v>
      </x:c>
      <x:c r="I1218" s="6">
        <x:v>27.683219204950092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21.130999999999997</x:v>
      </x:c>
      <x:c r="S1218" s="8">
        <x:v>25197.245545111167</x:v>
      </x:c>
      <x:c r="T1218" s="12">
        <x:v>280085.45488185505</x:v>
      </x:c>
      <x:c r="U1218" s="12">
        <x:v>24.849999999999998</x:v>
      </x:c>
      <x:c r="V1218" s="12">
        <x:v>70</x:v>
      </x:c>
      <x:c r="W1218" s="12">
        <x:f>NA()</x:f>
      </x:c>
    </x:row>
    <x:row r="1219">
      <x:c r="A1219">
        <x:v>305353</x:v>
      </x:c>
      <x:c r="B1219" s="1">
        <x:v>44782.65792294774</x:v>
      </x:c>
      <x:c r="C1219" s="6">
        <x:v>20.284220641666668</x:v>
      </x:c>
      <x:c r="D1219" s="14" t="s">
        <x:v>94</x:v>
      </x:c>
      <x:c r="E1219" s="15">
        <x:v>44771.465261750614</x:v>
      </x:c>
      <x:c r="F1219" t="s">
        <x:v>99</x:v>
      </x:c>
      <x:c r="G1219" s="6">
        <x:v>94.11870228067764</x:v>
      </x:c>
      <x:c r="H1219" t="s">
        <x:v>97</x:v>
      </x:c>
      <x:c r="I1219" s="6">
        <x:v>27.691220235545188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21.141</x:v>
      </x:c>
      <x:c r="S1219" s="8">
        <x:v>25194.903180535814</x:v>
      </x:c>
      <x:c r="T1219" s="12">
        <x:v>280079.15250341257</x:v>
      </x:c>
      <x:c r="U1219" s="12">
        <x:v>24.849999999999998</x:v>
      </x:c>
      <x:c r="V1219" s="12">
        <x:v>70</x:v>
      </x:c>
      <x:c r="W1219" s="12">
        <x:f>NA()</x:f>
      </x:c>
    </x:row>
    <x:row r="1220">
      <x:c r="A1220">
        <x:v>305361</x:v>
      </x:c>
      <x:c r="B1220" s="1">
        <x:v>44782.65793409725</x:v>
      </x:c>
      <x:c r="C1220" s="6">
        <x:v>20.300275945</x:v>
      </x:c>
      <x:c r="D1220" s="14" t="s">
        <x:v>94</x:v>
      </x:c>
      <x:c r="E1220" s="15">
        <x:v>44771.465261750614</x:v>
      </x:c>
      <x:c r="F1220" t="s">
        <x:v>99</x:v>
      </x:c>
      <x:c r="G1220" s="6">
        <x:v>94.26987765834554</x:v>
      </x:c>
      <x:c r="H1220" t="s">
        <x:v>97</x:v>
      </x:c>
      <x:c r="I1220" s="6">
        <x:v>27.680632409665122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21.124</x:v>
      </x:c>
      <x:c r="S1220" s="8">
        <x:v>25196.69027660905</x:v>
      </x:c>
      <x:c r="T1220" s="12">
        <x:v>280082.6675796593</x:v>
      </x:c>
      <x:c r="U1220" s="12">
        <x:v>24.849999999999998</x:v>
      </x:c>
      <x:c r="V1220" s="12">
        <x:v>70</x:v>
      </x:c>
      <x:c r="W1220" s="12">
        <x:f>NA()</x:f>
      </x:c>
    </x:row>
    <x:row r="1221">
      <x:c r="A1221">
        <x:v>305365</x:v>
      </x:c>
      <x:c r="B1221" s="1">
        <x:v>44782.6579458644</x:v>
      </x:c>
      <x:c r="C1221" s="6">
        <x:v>20.317220638333332</x:v>
      </x:c>
      <x:c r="D1221" s="14" t="s">
        <x:v>94</x:v>
      </x:c>
      <x:c r="E1221" s="15">
        <x:v>44771.465261750614</x:v>
      </x:c>
      <x:c r="F1221" t="s">
        <x:v>99</x:v>
      </x:c>
      <x:c r="G1221" s="6">
        <x:v>94.17519498255788</x:v>
      </x:c>
      <x:c r="H1221" t="s">
        <x:v>97</x:v>
      </x:c>
      <x:c r="I1221" s="6">
        <x:v>27.674767009137213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21.135999999999996</x:v>
      </x:c>
      <x:c r="S1221" s="8">
        <x:v>25197.243654704296</x:v>
      </x:c>
      <x:c r="T1221" s="12">
        <x:v>280081.3500382633</x:v>
      </x:c>
      <x:c r="U1221" s="12">
        <x:v>24.849999999999998</x:v>
      </x:c>
      <x:c r="V1221" s="12">
        <x:v>70</x:v>
      </x:c>
      <x:c r="W1221" s="12">
        <x:f>NA()</x:f>
      </x:c>
    </x:row>
    <x:row r="1222">
      <x:c r="A1222">
        <x:v>305374</x:v>
      </x:c>
      <x:c r="B1222" s="1">
        <x:v>44782.65795764052</x:v>
      </x:c>
      <x:c r="C1222" s="6">
        <x:v>20.33417824</x:v>
      </x:c>
      <x:c r="D1222" s="14" t="s">
        <x:v>94</x:v>
      </x:c>
      <x:c r="E1222" s="15">
        <x:v>44771.465261750614</x:v>
      </x:c>
      <x:c r="F1222" t="s">
        <x:v>99</x:v>
      </x:c>
      <x:c r="G1222" s="6">
        <x:v>94.2254788507121</x:v>
      </x:c>
      <x:c r="H1222" t="s">
        <x:v>97</x:v>
      </x:c>
      <x:c r="I1222" s="6">
        <x:v>27.683640311347517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21.128999999999998</x:v>
      </x:c>
      <x:c r="S1222" s="8">
        <x:v>25200.989287218785</x:v>
      </x:c>
      <x:c r="T1222" s="12">
        <x:v>280094.4723848193</x:v>
      </x:c>
      <x:c r="U1222" s="12">
        <x:v>24.849999999999998</x:v>
      </x:c>
      <x:c r="V1222" s="12">
        <x:v>70</x:v>
      </x:c>
      <x:c r="W1222" s="12">
        <x:f>NA()</x:f>
      </x:c>
    </x:row>
    <x:row r="1223">
      <x:c r="A1223">
        <x:v>305381</x:v>
      </x:c>
      <x:c r="B1223" s="1">
        <x:v>44782.65796878596</x:v>
      </x:c>
      <x:c r="C1223" s="6">
        <x:v>20.350227683333333</x:v>
      </x:c>
      <x:c r="D1223" s="14" t="s">
        <x:v>94</x:v>
      </x:c>
      <x:c r="E1223" s="15">
        <x:v>44771.465261750614</x:v>
      </x:c>
      <x:c r="F1223" t="s">
        <x:v>99</x:v>
      </x:c>
      <x:c r="G1223" s="6">
        <x:v>94.18782976752671</x:v>
      </x:c>
      <x:c r="H1223" t="s">
        <x:v>97</x:v>
      </x:c>
      <x:c r="I1223" s="6">
        <x:v>27.688422880574763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21.132999999999996</x:v>
      </x:c>
      <x:c r="S1223" s="8">
        <x:v>25198.860796806828</x:v>
      </x:c>
      <x:c r="T1223" s="12">
        <x:v>280092.39581362053</x:v>
      </x:c>
      <x:c r="U1223" s="12">
        <x:v>24.849999999999998</x:v>
      </x:c>
      <x:c r="V1223" s="12">
        <x:v>70</x:v>
      </x:c>
      <x:c r="W1223" s="12">
        <x:f>NA()</x:f>
      </x:c>
    </x:row>
    <x:row r="1224">
      <x:c r="A1224">
        <x:v>305398</x:v>
      </x:c>
      <x:c r="B1224" s="1">
        <x:v>44782.657980505326</x:v>
      </x:c>
      <x:c r="C1224" s="6">
        <x:v>20.367103565</x:v>
      </x:c>
      <x:c r="D1224" s="14" t="s">
        <x:v>94</x:v>
      </x:c>
      <x:c r="E1224" s="15">
        <x:v>44771.465261750614</x:v>
      </x:c>
      <x:c r="F1224" t="s">
        <x:v>99</x:v>
      </x:c>
      <x:c r="G1224" s="6">
        <x:v>94.18233017873082</x:v>
      </x:c>
      <x:c r="H1224" t="s">
        <x:v>97</x:v>
      </x:c>
      <x:c r="I1224" s="6">
        <x:v>27.685294658422208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21.133999999999997</x:v>
      </x:c>
      <x:c r="S1224" s="8">
        <x:v>25199.959084147955</x:v>
      </x:c>
      <x:c r="T1224" s="12">
        <x:v>280085.3802644412</x:v>
      </x:c>
      <x:c r="U1224" s="12">
        <x:v>24.849999999999998</x:v>
      </x:c>
      <x:c r="V1224" s="12">
        <x:v>70</x:v>
      </x:c>
      <x:c r="W1224" s="12">
        <x:f>NA()</x:f>
      </x:c>
    </x:row>
    <x:row r="1225">
      <x:c r="A1225">
        <x:v>305404</x:v>
      </x:c>
      <x:c r="B1225" s="1">
        <x:v>44782.65799223432</x:v>
      </x:c>
      <x:c r="C1225" s="6">
        <x:v>20.38399333</x:v>
      </x:c>
      <x:c r="D1225" s="14" t="s">
        <x:v>94</x:v>
      </x:c>
      <x:c r="E1225" s="15">
        <x:v>44771.465261750614</x:v>
      </x:c>
      <x:c r="F1225" t="s">
        <x:v>99</x:v>
      </x:c>
      <x:c r="G1225" s="6">
        <x:v>94.23124807691963</x:v>
      </x:c>
      <x:c r="H1225" t="s">
        <x:v>97</x:v>
      </x:c>
      <x:c r="I1225" s="6">
        <x:v>27.677263562979988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21.128999999999998</x:v>
      </x:c>
      <x:c r="S1225" s="8">
        <x:v>25203.30748774393</x:v>
      </x:c>
      <x:c r="T1225" s="12">
        <x:v>280087.73933896434</x:v>
      </x:c>
      <x:c r="U1225" s="12">
        <x:v>24.849999999999998</x:v>
      </x:c>
      <x:c r="V1225" s="12">
        <x:v>70</x:v>
      </x:c>
      <x:c r="W1225" s="12">
        <x:f>NA()</x:f>
      </x:c>
    </x:row>
    <x:row r="1226">
      <x:c r="A1226">
        <x:v>305409</x:v>
      </x:c>
      <x:c r="B1226" s="1">
        <x:v>44782.65800395713</x:v>
      </x:c>
      <x:c r="C1226" s="6">
        <x:v>20.40087416</x:v>
      </x:c>
      <x:c r="D1226" s="14" t="s">
        <x:v>94</x:v>
      </x:c>
      <x:c r="E1226" s="15">
        <x:v>44771.465261750614</x:v>
      </x:c>
      <x:c r="F1226" t="s">
        <x:v>99</x:v>
      </x:c>
      <x:c r="G1226" s="6">
        <x:v>94.1283250136013</x:v>
      </x:c>
      <x:c r="H1226" t="s">
        <x:v>97</x:v>
      </x:c>
      <x:c r="I1226" s="6">
        <x:v>27.680572251658305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21.141</x:v>
      </x:c>
      <x:c r="S1226" s="8">
        <x:v>25202.352288540776</x:v>
      </x:c>
      <x:c r="T1226" s="12">
        <x:v>280090.10184781527</x:v>
      </x:c>
      <x:c r="U1226" s="12">
        <x:v>24.849999999999998</x:v>
      </x:c>
      <x:c r="V1226" s="12">
        <x:v>70</x:v>
      </x:c>
      <x:c r="W1226" s="12">
        <x:f>NA()</x:f>
      </x:c>
    </x:row>
    <x:row r="1227">
      <x:c r="A1227">
        <x:v>305423</x:v>
      </x:c>
      <x:c r="B1227" s="1">
        <x:v>44782.65801515851</x:v>
      </x:c>
      <x:c r="C1227" s="6">
        <x:v>20.417004155</x:v>
      </x:c>
      <x:c r="D1227" s="14" t="s">
        <x:v>94</x:v>
      </x:c>
      <x:c r="E1227" s="15">
        <x:v>44771.465261750614</x:v>
      </x:c>
      <x:c r="F1227" t="s">
        <x:v>99</x:v>
      </x:c>
      <x:c r="G1227" s="6">
        <x:v>94.11236584694706</x:v>
      </x:c>
      <x:c r="H1227" t="s">
        <x:v>97</x:v>
      </x:c>
      <x:c r="I1227" s="6">
        <x:v>27.689024462091766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21.141999999999996</x:v>
      </x:c>
      <x:c r="S1227" s="8">
        <x:v>25208.424650795983</x:v>
      </x:c>
      <x:c r="T1227" s="12">
        <x:v>280085.016696766</x:v>
      </x:c>
      <x:c r="U1227" s="12">
        <x:v>24.849999999999998</x:v>
      </x:c>
      <x:c r="V1227" s="12">
        <x:v>70</x:v>
      </x:c>
      <x:c r="W1227" s="12">
        <x:f>NA()</x:f>
      </x:c>
    </x:row>
    <x:row r="1228">
      <x:c r="A1228">
        <x:v>305431</x:v>
      </x:c>
      <x:c r="B1228" s="1">
        <x:v>44782.658026906094</x:v>
      </x:c>
      <x:c r="C1228" s="6">
        <x:v>20.433920678333333</x:v>
      </x:c>
      <x:c r="D1228" s="14" t="s">
        <x:v>94</x:v>
      </x:c>
      <x:c r="E1228" s="15">
        <x:v>44771.465261750614</x:v>
      </x:c>
      <x:c r="F1228" t="s">
        <x:v>99</x:v>
      </x:c>
      <x:c r="G1228" s="6">
        <x:v>94.21780559685641</x:v>
      </x:c>
      <x:c r="H1228" t="s">
        <x:v>97</x:v>
      </x:c>
      <x:c r="I1228" s="6">
        <x:v>27.692122608614227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21.128999999999998</x:v>
      </x:c>
      <x:c r="S1228" s="8">
        <x:v>25206.20887221197</x:v>
      </x:c>
      <x:c r="T1228" s="12">
        <x:v>280091.7969877951</x:v>
      </x:c>
      <x:c r="U1228" s="12">
        <x:v>24.849999999999998</x:v>
      </x:c>
      <x:c r="V1228" s="12">
        <x:v>70</x:v>
      </x:c>
      <x:c r="W1228" s="12">
        <x:f>NA()</x:f>
      </x:c>
    </x:row>
    <x:row r="1229">
      <x:c r="A1229">
        <x:v>305440</x:v>
      </x:c>
      <x:c r="B1229" s="1">
        <x:v>44782.65803867102</x:v>
      </x:c>
      <x:c r="C1229" s="6">
        <x:v>20.45086217</x:v>
      </x:c>
      <x:c r="D1229" s="14" t="s">
        <x:v>94</x:v>
      </x:c>
      <x:c r="E1229" s="15">
        <x:v>44771.465261750614</x:v>
      </x:c>
      <x:c r="F1229" t="s">
        <x:v>99</x:v>
      </x:c>
      <x:c r="G1229" s="6">
        <x:v>94.10078501742275</x:v>
      </x:c>
      <x:c r="H1229" t="s">
        <x:v>97</x:v>
      </x:c>
      <x:c r="I1229" s="6">
        <x:v>27.6926339534607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21.142999999999997</x:v>
      </x:c>
      <x:c r="S1229" s="8">
        <x:v>25210.065485592586</x:v>
      </x:c>
      <x:c r="T1229" s="12">
        <x:v>280093.50844285724</x:v>
      </x:c>
      <x:c r="U1229" s="12">
        <x:v>24.849999999999998</x:v>
      </x:c>
      <x:c r="V1229" s="12">
        <x:v>70</x:v>
      </x:c>
      <x:c r="W1229" s="12">
        <x:f>NA()</x:f>
      </x:c>
    </x:row>
    <x:row r="1230">
      <x:c r="A1230">
        <x:v>305444</x:v>
      </x:c>
      <x:c r="B1230" s="1">
        <x:v>44782.65804980811</x:v>
      </x:c>
      <x:c r="C1230" s="6">
        <x:v>20.466899573333333</x:v>
      </x:c>
      <x:c r="D1230" s="14" t="s">
        <x:v>94</x:v>
      </x:c>
      <x:c r="E1230" s="15">
        <x:v>44771.465261750614</x:v>
      </x:c>
      <x:c r="F1230" t="s">
        <x:v>99</x:v>
      </x:c>
      <x:c r="G1230" s="6">
        <x:v>94.27869481944745</x:v>
      </x:c>
      <x:c r="H1230" t="s">
        <x:v>97</x:v>
      </x:c>
      <x:c r="I1230" s="6">
        <x:v>27.69852946437777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21.121</x:v>
      </x:c>
      <x:c r="S1230" s="8">
        <x:v>25207.356051340445</x:v>
      </x:c>
      <x:c r="T1230" s="12">
        <x:v>280092.81859980995</x:v>
      </x:c>
      <x:c r="U1230" s="12">
        <x:v>24.849999999999998</x:v>
      </x:c>
      <x:c r="V1230" s="12">
        <x:v>70</x:v>
      </x:c>
      <x:c r="W1230" s="12">
        <x:f>NA()</x:f>
      </x:c>
    </x:row>
    <x:row r="1231">
      <x:c r="A1231">
        <x:v>305459</x:v>
      </x:c>
      <x:c r="B1231" s="1">
        <x:v>44782.65806152217</x:v>
      </x:c>
      <x:c r="C1231" s="6">
        <x:v>20.483767826666668</x:v>
      </x:c>
      <x:c r="D1231" s="14" t="s">
        <x:v>94</x:v>
      </x:c>
      <x:c r="E1231" s="15">
        <x:v>44771.465261750614</x:v>
      </x:c>
      <x:c r="F1231" t="s">
        <x:v>99</x:v>
      </x:c>
      <x:c r="G1231" s="6">
        <x:v>94.25917924534323</x:v>
      </x:c>
      <x:c r="H1231" t="s">
        <x:v>97</x:v>
      </x:c>
      <x:c r="I1231" s="6">
        <x:v>27.692453478799962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21.124</x:v>
      </x:c>
      <x:c r="S1231" s="8">
        <x:v>25208.008579256</x:v>
      </x:c>
      <x:c r="T1231" s="12">
        <x:v>280094.292063663</x:v>
      </x:c>
      <x:c r="U1231" s="12">
        <x:v>24.849999999999998</x:v>
      </x:c>
      <x:c r="V1231" s="12">
        <x:v>70</x:v>
      </x:c>
      <x:c r="W1231" s="12">
        <x:f>NA()</x:f>
      </x:c>
    </x:row>
    <x:row r="1232">
      <x:c r="A1232">
        <x:v>305467</x:v>
      </x:c>
      <x:c r="B1232" s="1">
        <x:v>44782.65807323387</x:v>
      </x:c>
      <x:c r="C1232" s="6">
        <x:v>20.500632676666665</x:v>
      </x:c>
      <x:c r="D1232" s="14" t="s">
        <x:v>94</x:v>
      </x:c>
      <x:c r="E1232" s="15">
        <x:v>44771.465261750614</x:v>
      </x:c>
      <x:c r="F1232" t="s">
        <x:v>99</x:v>
      </x:c>
      <x:c r="G1232" s="6">
        <x:v>94.12465884163544</x:v>
      </x:c>
      <x:c r="H1232" t="s">
        <x:v>97</x:v>
      </x:c>
      <x:c r="I1232" s="6">
        <x:v>27.693837118112697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21.139999999999997</x:v>
      </x:c>
      <x:c r="S1232" s="8">
        <x:v>25212.08570648721</x:v>
      </x:c>
      <x:c r="T1232" s="12">
        <x:v>280100.1854128123</x:v>
      </x:c>
      <x:c r="U1232" s="12">
        <x:v>24.849999999999998</x:v>
      </x:c>
      <x:c r="V1232" s="12">
        <x:v>70</x:v>
      </x:c>
      <x:c r="W1232" s="12">
        <x:f>NA()</x:f>
      </x:c>
    </x:row>
    <x:row r="1233">
      <x:c r="A1233">
        <x:v>305475</x:v>
      </x:c>
      <x:c r="B1233" s="1">
        <x:v>44782.658084939445</x:v>
      </x:c>
      <x:c r="C1233" s="6">
        <x:v>20.517488693333334</x:v>
      </x:c>
      <x:c r="D1233" s="14" t="s">
        <x:v>94</x:v>
      </x:c>
      <x:c r="E1233" s="15">
        <x:v>44771.465261750614</x:v>
      </x:c>
      <x:c r="F1233" t="s">
        <x:v>99</x:v>
      </x:c>
      <x:c r="G1233" s="6">
        <x:v>94.22066923991117</x:v>
      </x:c>
      <x:c r="H1233" t="s">
        <x:v>97</x:v>
      </x:c>
      <x:c r="I1233" s="6">
        <x:v>27.698168514432382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21.127999999999997</x:v>
      </x:c>
      <x:c r="S1233" s="8">
        <x:v>25214.546694324057</x:v>
      </x:c>
      <x:c r="T1233" s="12">
        <x:v>280100.9887983952</x:v>
      </x:c>
      <x:c r="U1233" s="12">
        <x:v>24.849999999999998</x:v>
      </x:c>
      <x:c r="V1233" s="12">
        <x:v>70</x:v>
      </x:c>
      <x:c r="W1233" s="12">
        <x:f>NA()</x:f>
      </x:c>
    </x:row>
    <x:row r="1234">
      <x:c r="A1234">
        <x:v>305480</x:v>
      </x:c>
      <x:c r="B1234" s="1">
        <x:v>44782.658096089275</x:v>
      </x:c>
      <x:c r="C1234" s="6">
        <x:v>20.533544453333334</x:v>
      </x:c>
      <x:c r="D1234" s="14" t="s">
        <x:v>94</x:v>
      </x:c>
      <x:c r="E1234" s="15">
        <x:v>44771.465261750614</x:v>
      </x:c>
      <x:c r="F1234" t="s">
        <x:v>99</x:v>
      </x:c>
      <x:c r="G1234" s="6">
        <x:v>94.21530248944052</x:v>
      </x:c>
      <x:c r="H1234" t="s">
        <x:v>97</x:v>
      </x:c>
      <x:c r="I1234" s="6">
        <x:v>27.694889887537556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21.128999999999998</x:v>
      </x:c>
      <x:c r="S1234" s="8">
        <x:v>25206.048816378374</x:v>
      </x:c>
      <x:c r="T1234" s="12">
        <x:v>280088.14012577414</x:v>
      </x:c>
      <x:c r="U1234" s="12">
        <x:v>24.849999999999998</x:v>
      </x:c>
      <x:c r="V1234" s="12">
        <x:v>70</x:v>
      </x:c>
      <x:c r="W1234" s="12">
        <x:f>NA()</x:f>
      </x:c>
    </x:row>
    <x:row r="1235">
      <x:c r="A1235">
        <x:v>305495</x:v>
      </x:c>
      <x:c r="B1235" s="1">
        <x:v>44782.658107848714</x:v>
      </x:c>
      <x:c r="C1235" s="6">
        <x:v>20.550478051666666</x:v>
      </x:c>
      <x:c r="D1235" s="14" t="s">
        <x:v>94</x:v>
      </x:c>
      <x:c r="E1235" s="15">
        <x:v>44771.465261750614</x:v>
      </x:c>
      <x:c r="F1235" t="s">
        <x:v>99</x:v>
      </x:c>
      <x:c r="G1235" s="6">
        <x:v>94.09692061992095</x:v>
      </x:c>
      <x:c r="H1235" t="s">
        <x:v>97</x:v>
      </x:c>
      <x:c r="I1235" s="6">
        <x:v>27.67849680110612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21.144999999999996</x:v>
      </x:c>
      <x:c r="S1235" s="8">
        <x:v>25216.309087993617</x:v>
      </x:c>
      <x:c r="T1235" s="12">
        <x:v>280098.41857866547</x:v>
      </x:c>
      <x:c r="U1235" s="12">
        <x:v>24.849999999999998</x:v>
      </x:c>
      <x:c r="V1235" s="12">
        <x:v>70</x:v>
      </x:c>
      <x:c r="W1235" s="12">
        <x:f>NA()</x:f>
      </x:c>
    </x:row>
    <x:row r="1236">
      <x:c r="A1236">
        <x:v>305499</x:v>
      </x:c>
      <x:c r="B1236" s="1">
        <x:v>44782.65811957648</x:v>
      </x:c>
      <x:c r="C1236" s="6">
        <x:v>20.56736604</x:v>
      </x:c>
      <x:c r="D1236" s="14" t="s">
        <x:v>94</x:v>
      </x:c>
      <x:c r="E1236" s="15">
        <x:v>44771.465261750614</x:v>
      </x:c>
      <x:c r="F1236" t="s">
        <x:v>99</x:v>
      </x:c>
      <x:c r="G1236" s="6">
        <x:v>94.20102354337904</x:v>
      </x:c>
      <x:c r="H1236" t="s">
        <x:v>97</x:v>
      </x:c>
      <x:c r="I1236" s="6">
        <x:v>27.673834561791864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21.132999999999996</x:v>
      </x:c>
      <x:c r="S1236" s="8">
        <x:v>25213.86005753909</x:v>
      </x:c>
      <x:c r="T1236" s="12">
        <x:v>280100.9598477492</x:v>
      </x:c>
      <x:c r="U1236" s="12">
        <x:v>24.849999999999998</x:v>
      </x:c>
      <x:c r="V1236" s="12">
        <x:v>70</x:v>
      </x:c>
      <x:c r="W1236" s="12">
        <x:f>NA()</x:f>
      </x:c>
    </x:row>
    <x:row r="1237">
      <x:c r="A1237">
        <x:v>305511</x:v>
      </x:c>
      <x:c r="B1237" s="1">
        <x:v>44782.65813133949</x:v>
      </x:c>
      <x:c r="C1237" s="6">
        <x:v>20.584304771666666</x:v>
      </x:c>
      <x:c r="D1237" s="14" t="s">
        <x:v>94</x:v>
      </x:c>
      <x:c r="E1237" s="15">
        <x:v>44771.465261750614</x:v>
      </x:c>
      <x:c r="F1237" t="s">
        <x:v>99</x:v>
      </x:c>
      <x:c r="G1237" s="6">
        <x:v>94.17762485656746</x:v>
      </x:c>
      <x:c r="H1237" t="s">
        <x:v>97</x:v>
      </x:c>
      <x:c r="I1237" s="6">
        <x:v>27.690498337265126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21.133999999999997</x:v>
      </x:c>
      <x:c r="S1237" s="8">
        <x:v>25214.355093561357</x:v>
      </x:c>
      <x:c r="T1237" s="12">
        <x:v>280100.9473596277</x:v>
      </x:c>
      <x:c r="U1237" s="12">
        <x:v>24.849999999999998</x:v>
      </x:c>
      <x:c r="V1237" s="12">
        <x:v>70</x:v>
      </x:c>
      <x:c r="W1237" s="12">
        <x:f>NA()</x:f>
      </x:c>
    </x:row>
    <x:row r="1238">
      <x:c r="A1238">
        <x:v>305516</x:v>
      </x:c>
      <x:c r="B1238" s="1">
        <x:v>44782.658142470966</x:v>
      </x:c>
      <x:c r="C1238" s="6">
        <x:v>20.600334093333334</x:v>
      </x:c>
      <x:c r="D1238" s="14" t="s">
        <x:v>94</x:v>
      </x:c>
      <x:c r="E1238" s="15">
        <x:v>44771.465261750614</x:v>
      </x:c>
      <x:c r="F1238" t="s">
        <x:v>99</x:v>
      </x:c>
      <x:c r="G1238" s="6">
        <x:v>94.15332597809898</x:v>
      </x:c>
      <x:c r="H1238" t="s">
        <x:v>97</x:v>
      </x:c>
      <x:c r="I1238" s="6">
        <x:v>27.68974636005487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21.136999999999997</x:v>
      </x:c>
      <x:c r="S1238" s="8">
        <x:v>25210.412634319844</x:v>
      </x:c>
      <x:c r="T1238" s="12">
        <x:v>280088.4249120121</x:v>
      </x:c>
      <x:c r="U1238" s="12">
        <x:v>24.849999999999998</x:v>
      </x:c>
      <x:c r="V1238" s="12">
        <x:v>70</x:v>
      </x:c>
      <x:c r="W1238" s="12">
        <x:f>NA()</x:f>
      </x:c>
    </x:row>
    <x:row r="1239">
      <x:c r="A1239">
        <x:v>305530</x:v>
      </x:c>
      <x:c r="B1239" s="1">
        <x:v>44782.65815422533</x:v>
      </x:c>
      <x:c r="C1239" s="6">
        <x:v>20.617260385</x:v>
      </x:c>
      <x:c r="D1239" s="14" t="s">
        <x:v>94</x:v>
      </x:c>
      <x:c r="E1239" s="15">
        <x:v>44771.465261750614</x:v>
      </x:c>
      <x:c r="F1239" t="s">
        <x:v>99</x:v>
      </x:c>
      <x:c r="G1239" s="6">
        <x:v>94.12784344251538</x:v>
      </x:c>
      <x:c r="H1239" t="s">
        <x:v>97</x:v>
      </x:c>
      <x:c r="I1239" s="6">
        <x:v>27.699522076928588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21.138999999999996</x:v>
      </x:c>
      <x:c r="S1239" s="8">
        <x:v>25215.758152677507</x:v>
      </x:c>
      <x:c r="T1239" s="12">
        <x:v>280091.1267732849</x:v>
      </x:c>
      <x:c r="U1239" s="12">
        <x:v>24.849999999999998</x:v>
      </x:c>
      <x:c r="V1239" s="12">
        <x:v>70</x:v>
      </x:c>
      <x:c r="W1239" s="12">
        <x:f>NA()</x:f>
      </x:c>
    </x:row>
    <x:row r="1240">
      <x:c r="A1240">
        <x:v>305536</x:v>
      </x:c>
      <x:c r="B1240" s="1">
        <x:v>44782.65816595636</x:v>
      </x:c>
      <x:c r="C1240" s="6">
        <x:v>20.634153063333333</x:v>
      </x:c>
      <x:c r="D1240" s="14" t="s">
        <x:v>94</x:v>
      </x:c>
      <x:c r="E1240" s="15">
        <x:v>44771.465261750614</x:v>
      </x:c>
      <x:c r="F1240" t="s">
        <x:v>99</x:v>
      </x:c>
      <x:c r="G1240" s="6">
        <x:v>94.1040705650971</x:v>
      </x:c>
      <x:c r="H1240" t="s">
        <x:v>97</x:v>
      </x:c>
      <x:c r="I1240" s="6">
        <x:v>27.67979019767654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21.144</x:v>
      </x:c>
      <x:c r="S1240" s="8">
        <x:v>25209.613068078</x:v>
      </x:c>
      <x:c r="T1240" s="12">
        <x:v>280103.1909779776</x:v>
      </x:c>
      <x:c r="U1240" s="12">
        <x:v>24.849999999999998</x:v>
      </x:c>
      <x:c r="V1240" s="12">
        <x:v>70</x:v>
      </x:c>
      <x:c r="W1240" s="12">
        <x:f>NA()</x:f>
      </x:c>
    </x:row>
    <x:row r="1241">
      <x:c r="A1241">
        <x:v>305550</x:v>
      </x:c>
      <x:c r="B1241" s="1">
        <x:v>44782.65817713125</x:v>
      </x:c>
      <x:c r="C1241" s="6">
        <x:v>20.6502449</x:v>
      </x:c>
      <x:c r="D1241" s="14" t="s">
        <x:v>94</x:v>
      </x:c>
      <x:c r="E1241" s="15">
        <x:v>44771.465261750614</x:v>
      </x:c>
      <x:c r="F1241" t="s">
        <x:v>99</x:v>
      </x:c>
      <x:c r="G1241" s="6">
        <x:v>94.14722726843324</x:v>
      </x:c>
      <x:c r="H1241" t="s">
        <x:v>97</x:v>
      </x:c>
      <x:c r="I1241" s="6">
        <x:v>27.678075695353982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21.138999999999996</x:v>
      </x:c>
      <x:c r="S1241" s="8">
        <x:v>25216.091412192185</x:v>
      </x:c>
      <x:c r="T1241" s="12">
        <x:v>280102.96172506706</x:v>
      </x:c>
      <x:c r="U1241" s="12">
        <x:v>24.849999999999998</x:v>
      </x:c>
      <x:c r="V1241" s="12">
        <x:v>70</x:v>
      </x:c>
      <x:c r="W1241" s="12">
        <x:f>NA()</x:f>
      </x:c>
    </x:row>
    <x:row r="1242">
      <x:c r="A1242">
        <x:v>305555</x:v>
      </x:c>
      <x:c r="B1242" s="1">
        <x:v>44782.65818892876</x:v>
      </x:c>
      <x:c r="C1242" s="6">
        <x:v>20.66723331</x:v>
      </x:c>
      <x:c r="D1242" s="14" t="s">
        <x:v>94</x:v>
      </x:c>
      <x:c r="E1242" s="15">
        <x:v>44771.465261750614</x:v>
      </x:c>
      <x:c r="F1242" t="s">
        <x:v>99</x:v>
      </x:c>
      <x:c r="G1242" s="6">
        <x:v>94.16673660389091</x:v>
      </x:c>
      <x:c r="H1242" t="s">
        <x:v>97</x:v>
      </x:c>
      <x:c r="I1242" s="6">
        <x:v>27.684121575867266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21.135999999999996</x:v>
      </x:c>
      <x:c r="S1242" s="8">
        <x:v>25223.319076547526</x:v>
      </x:c>
      <x:c r="T1242" s="12">
        <x:v>280100.3897271293</x:v>
      </x:c>
      <x:c r="U1242" s="12">
        <x:v>24.849999999999998</x:v>
      </x:c>
      <x:c r="V1242" s="12">
        <x:v>70</x:v>
      </x:c>
      <x:c r="W1242" s="12">
        <x:f>NA()</x:f>
      </x:c>
    </x:row>
    <x:row r="1243">
      <x:c r="A1243">
        <x:v>305562</x:v>
      </x:c>
      <x:c r="B1243" s="1">
        <x:v>44782.6582006498</x:v>
      </x:c>
      <x:c r="C1243" s="6">
        <x:v>20.684111603333335</x:v>
      </x:c>
      <x:c r="D1243" s="14" t="s">
        <x:v>94</x:v>
      </x:c>
      <x:c r="E1243" s="15">
        <x:v>44771.465261750614</x:v>
      </x:c>
      <x:c r="F1243" t="s">
        <x:v>99</x:v>
      </x:c>
      <x:c r="G1243" s="6">
        <x:v>94.16384970018294</x:v>
      </x:c>
      <x:c r="H1243" t="s">
        <x:v>97</x:v>
      </x:c>
      <x:c r="I1243" s="6">
        <x:v>27.678105774333744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21.136999999999997</x:v>
      </x:c>
      <x:c r="S1243" s="8">
        <x:v>25223.4730791554</x:v>
      </x:c>
      <x:c r="T1243" s="12">
        <x:v>280107.1720526532</x:v>
      </x:c>
      <x:c r="U1243" s="12">
        <x:v>24.849999999999998</x:v>
      </x:c>
      <x:c r="V1243" s="12">
        <x:v>70</x:v>
      </x:c>
      <x:c r="W1243" s="12">
        <x:f>NA()</x:f>
      </x:c>
    </x:row>
    <x:row r="1244">
      <x:c r="A1244">
        <x:v>305573</x:v>
      </x:c>
      <x:c r="B1244" s="1">
        <x:v>44782.65821236207</x:v>
      </x:c>
      <x:c r="C1244" s="6">
        <x:v>20.70097727</x:v>
      </x:c>
      <x:c r="D1244" s="14" t="s">
        <x:v>94</x:v>
      </x:c>
      <x:c r="E1244" s="15">
        <x:v>44771.465261750614</x:v>
      </x:c>
      <x:c r="F1244" t="s">
        <x:v>99</x:v>
      </x:c>
      <x:c r="G1244" s="6">
        <x:v>94.19136594363174</x:v>
      </x:c>
      <x:c r="H1244" t="s">
        <x:v>97</x:v>
      </x:c>
      <x:c r="I1244" s="6">
        <x:v>27.6845126033395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21.132999999999996</x:v>
      </x:c>
      <x:c r="S1244" s="8">
        <x:v>25218.803140190583</x:v>
      </x:c>
      <x:c r="T1244" s="12">
        <x:v>280107.46496028494</x:v>
      </x:c>
      <x:c r="U1244" s="12">
        <x:v>24.849999999999998</x:v>
      </x:c>
      <x:c r="V1244" s="12">
        <x:v>70</x:v>
      </x:c>
      <x:c r="W1244" s="12">
        <x:f>NA()</x:f>
      </x:c>
    </x:row>
    <x:row r="1245">
      <x:c r="A1245">
        <x:v>305571</x:v>
      </x:c>
      <x:c r="B1245" s="1">
        <x:v>44782.65822351612</x:v>
      </x:c>
      <x:c r="C1245" s="6">
        <x:v>20.717039111666665</x:v>
      </x:c>
      <x:c r="D1245" s="14" t="s">
        <x:v>94</x:v>
      </x:c>
      <x:c r="E1245" s="15">
        <x:v>44771.465261750614</x:v>
      </x:c>
      <x:c r="F1245" t="s">
        <x:v>99</x:v>
      </x:c>
      <x:c r="G1245" s="6">
        <x:v>94.26552182793273</x:v>
      </x:c>
      <x:c r="H1245" t="s">
        <x:v>97</x:v>
      </x:c>
      <x:c r="I1245" s="6">
        <x:v>27.68544505365162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21.124</x:v>
      </x:c>
      <x:c r="S1245" s="8">
        <x:v>25219.810764797076</x:v>
      </x:c>
      <x:c r="T1245" s="12">
        <x:v>280096.08793609915</x:v>
      </x:c>
      <x:c r="U1245" s="12">
        <x:v>24.849999999999998</x:v>
      </x:c>
      <x:c r="V1245" s="12">
        <x:v>70</x:v>
      </x:c>
      <x:c r="W1245" s="12">
        <x:f>NA()</x:f>
      </x:c>
    </x:row>
    <x:row r="1246">
      <x:c r="A1246">
        <x:v>305588</x:v>
      </x:c>
      <x:c r="B1246" s="1">
        <x:v>44782.65823522515</x:v>
      </x:c>
      <x:c r="C1246" s="6">
        <x:v>20.733900108333334</x:v>
      </x:c>
      <x:c r="D1246" s="14" t="s">
        <x:v>94</x:v>
      </x:c>
      <x:c r="E1246" s="15">
        <x:v>44771.465261750614</x:v>
      </x:c>
      <x:c r="F1246" t="s">
        <x:v>99</x:v>
      </x:c>
      <x:c r="G1246" s="6">
        <x:v>94.22350875476317</x:v>
      </x:c>
      <x:c r="H1246" t="s">
        <x:v>97</x:v>
      </x:c>
      <x:c r="I1246" s="6">
        <x:v>27.66739767428544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21.130999999999997</x:v>
      </x:c>
      <x:c r="S1246" s="8">
        <x:v>25220.33375367765</x:v>
      </x:c>
      <x:c r="T1246" s="12">
        <x:v>280112.5865964346</x:v>
      </x:c>
      <x:c r="U1246" s="12">
        <x:v>24.849999999999998</x:v>
      </x:c>
      <x:c r="V1246" s="12">
        <x:v>70</x:v>
      </x:c>
      <x:c r="W1246" s="12">
        <x:f>NA()</x:f>
      </x:c>
    </x:row>
    <x:row r="1247">
      <x:c r="A1247">
        <x:v>305595</x:v>
      </x:c>
      <x:c r="B1247" s="1">
        <x:v>44782.65824695935</x:v>
      </x:c>
      <x:c r="C1247" s="6">
        <x:v>20.750797365</x:v>
      </x:c>
      <x:c r="D1247" s="14" t="s">
        <x:v>94</x:v>
      </x:c>
      <x:c r="E1247" s="15">
        <x:v>44771.465261750614</x:v>
      </x:c>
      <x:c r="F1247" t="s">
        <x:v>99</x:v>
      </x:c>
      <x:c r="G1247" s="6">
        <x:v>94.05159453150408</x:v>
      </x:c>
      <x:c r="H1247" t="s">
        <x:v>97</x:v>
      </x:c>
      <x:c r="I1247" s="6">
        <x:v>27.691851896667686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21.148999999999997</x:v>
      </x:c>
      <x:c r="S1247" s="8">
        <x:v>25224.593784994355</x:v>
      </x:c>
      <x:c r="T1247" s="12">
        <x:v>280108.7626061409</x:v>
      </x:c>
      <x:c r="U1247" s="12">
        <x:v>24.849999999999998</x:v>
      </x:c>
      <x:c r="V1247" s="12">
        <x:v>70</x:v>
      </x:c>
      <x:c r="W1247" s="12">
        <x:f>NA()</x:f>
      </x:c>
    </x:row>
    <x:row r="1248">
      <x:c r="A1248">
        <x:v>305607</x:v>
      </x:c>
      <x:c r="B1248" s="1">
        <x:v>44782.65825868173</x:v>
      </x:c>
      <x:c r="C1248" s="6">
        <x:v>20.767677588333335</x:v>
      </x:c>
      <x:c r="D1248" s="14" t="s">
        <x:v>94</x:v>
      </x:c>
      <x:c r="E1248" s="15">
        <x:v>44771.465261750614</x:v>
      </x:c>
      <x:c r="F1248" t="s">
        <x:v>99</x:v>
      </x:c>
      <x:c r="G1248" s="6">
        <x:v>94.2106436947178</x:v>
      </x:c>
      <x:c r="H1248" t="s">
        <x:v>97</x:v>
      </x:c>
      <x:c r="I1248" s="6">
        <x:v>27.69082920729079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21.129999999999995</x:v>
      </x:c>
      <x:c r="S1248" s="8">
        <x:v>25225.340635665398</x:v>
      </x:c>
      <x:c r="T1248" s="12">
        <x:v>280105.5327590075</x:v>
      </x:c>
      <x:c r="U1248" s="12">
        <x:v>24.849999999999998</x:v>
      </x:c>
      <x:c r="V1248" s="12">
        <x:v>70</x:v>
      </x:c>
      <x:c r="W1248" s="12">
        <x:f>NA()</x:f>
      </x:c>
    </x:row>
    <x:row r="1249">
      <x:c r="A1249">
        <x:v>305618</x:v>
      </x:c>
      <x:c r="B1249" s="1">
        <x:v>44782.658269814485</x:v>
      </x:c>
      <x:c r="C1249" s="6">
        <x:v>20.783708751666666</x:v>
      </x:c>
      <x:c r="D1249" s="14" t="s">
        <x:v>94</x:v>
      </x:c>
      <x:c r="E1249" s="15">
        <x:v>44771.465261750614</x:v>
      </x:c>
      <x:c r="F1249" t="s">
        <x:v>99</x:v>
      </x:c>
      <x:c r="G1249" s="6">
        <x:v>94.04287427754433</x:v>
      </x:c>
      <x:c r="H1249" t="s">
        <x:v>97</x:v>
      </x:c>
      <x:c r="I1249" s="6">
        <x:v>27.69230308325632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21.15</x:v>
      </x:c>
      <x:c r="S1249" s="8">
        <x:v>25230.70766294547</x:v>
      </x:c>
      <x:c r="T1249" s="12">
        <x:v>280104.16776996705</x:v>
      </x:c>
      <x:c r="U1249" s="12">
        <x:v>24.849999999999998</x:v>
      </x:c>
      <x:c r="V1249" s="12">
        <x:v>70</x:v>
      </x:c>
      <x:c r="W1249" s="12">
        <x:f>NA()</x:f>
      </x:c>
    </x:row>
    <x:row r="1250">
      <x:c r="A1250">
        <x:v>305631</x:v>
      </x:c>
      <x:c r="B1250" s="1">
        <x:v>44782.6582815173</x:v>
      </x:c>
      <x:c r="C1250" s="6">
        <x:v>20.800560818333334</x:v>
      </x:c>
      <x:c r="D1250" s="14" t="s">
        <x:v>94</x:v>
      </x:c>
      <x:c r="E1250" s="15">
        <x:v>44771.465261750614</x:v>
      </x:c>
      <x:c r="F1250" t="s">
        <x:v>99</x:v>
      </x:c>
      <x:c r="G1250" s="6">
        <x:v>94.17082063317163</x:v>
      </x:c>
      <x:c r="H1250" t="s">
        <x:v>97</x:v>
      </x:c>
      <x:c r="I1250" s="6">
        <x:v>27.688813908548582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21.134999999999998</x:v>
      </x:c>
      <x:c r="S1250" s="8">
        <x:v>25227.18270794802</x:v>
      </x:c>
      <x:c r="T1250" s="12">
        <x:v>280113.3772398746</x:v>
      </x:c>
      <x:c r="U1250" s="12">
        <x:v>24.849999999999998</x:v>
      </x:c>
      <x:c r="V1250" s="12">
        <x:v>70</x:v>
      </x:c>
      <x:c r="W1250" s="12">
        <x:f>NA()</x:f>
      </x:c>
    </x:row>
    <x:row r="1251">
      <x:c r="A1251">
        <x:v>305641</x:v>
      </x:c>
      <x:c r="B1251" s="1">
        <x:v>44782.65829324294</x:v>
      </x:c>
      <x:c r="C1251" s="6">
        <x:v>20.81744573</x:v>
      </x:c>
      <x:c r="D1251" s="14" t="s">
        <x:v>94</x:v>
      </x:c>
      <x:c r="E1251" s="15">
        <x:v>44771.465261750614</x:v>
      </x:c>
      <x:c r="F1251" t="s">
        <x:v>99</x:v>
      </x:c>
      <x:c r="G1251" s="6">
        <x:v>94.14258189951435</x:v>
      </x:c>
      <x:c r="H1251" t="s">
        <x:v>97</x:v>
      </x:c>
      <x:c r="I1251" s="6">
        <x:v>27.692423399690597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21.137999999999998</x:v>
      </x:c>
      <x:c r="S1251" s="8">
        <x:v>25226.259245548274</x:v>
      </x:c>
      <x:c r="T1251" s="12">
        <x:v>280116.769823233</x:v>
      </x:c>
      <x:c r="U1251" s="12">
        <x:v>24.849999999999998</x:v>
      </x:c>
      <x:c r="V1251" s="12">
        <x:v>70</x:v>
      </x:c>
      <x:c r="W1251" s="12">
        <x:f>NA()</x:f>
      </x:c>
    </x:row>
    <x:row r="1252">
      <x:c r="A1252">
        <x:v>305648</x:v>
      </x:c>
      <x:c r="B1252" s="1">
        <x:v>44782.658304435296</x:v>
      </x:c>
      <x:c r="C1252" s="6">
        <x:v>20.83356273</x:v>
      </x:c>
      <x:c r="D1252" s="14" t="s">
        <x:v>94</x:v>
      </x:c>
      <x:c r="E1252" s="15">
        <x:v>44771.465261750614</x:v>
      </x:c>
      <x:c r="F1252" t="s">
        <x:v>99</x:v>
      </x:c>
      <x:c r="G1252" s="6">
        <x:v>94.16124341056977</x:v>
      </x:c>
      <x:c r="H1252" t="s">
        <x:v>97</x:v>
      </x:c>
      <x:c r="I1252" s="6">
        <x:v>27.690197546361105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21.135999999999996</x:v>
      </x:c>
      <x:c r="S1252" s="8">
        <x:v>25229.95119124079</x:v>
      </x:c>
      <x:c r="T1252" s="12">
        <x:v>280111.26109449205</x:v>
      </x:c>
      <x:c r="U1252" s="12">
        <x:v>24.849999999999998</x:v>
      </x:c>
      <x:c r="V1252" s="12">
        <x:v>70</x:v>
      </x:c>
      <x:c r="W1252" s="12">
        <x:f>NA()</x:f>
      </x:c>
    </x:row>
    <x:row r="1253">
      <x:c r="A1253">
        <x:v>305656</x:v>
      </x:c>
      <x:c r="B1253" s="1">
        <x:v>44782.65831617952</x:v>
      </x:c>
      <x:c r="C1253" s="6">
        <x:v>20.850474405</x:v>
      </x:c>
      <x:c r="D1253" s="14" t="s">
        <x:v>94</x:v>
      </x:c>
      <x:c r="E1253" s="15">
        <x:v>44771.465261750614</x:v>
      </x:c>
      <x:c r="F1253" t="s">
        <x:v>99</x:v>
      </x:c>
      <x:c r="G1253" s="6">
        <x:v>94.0537403359104</x:v>
      </x:c>
      <x:c r="H1253" t="s">
        <x:v>97</x:v>
      </x:c>
      <x:c r="I1253" s="6">
        <x:v>27.689475648300686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21.148999999999997</x:v>
      </x:c>
      <x:c r="S1253" s="8">
        <x:v>25230.44166324589</x:v>
      </x:c>
      <x:c r="T1253" s="12">
        <x:v>280116.7876915438</x:v>
      </x:c>
      <x:c r="U1253" s="12">
        <x:v>24.849999999999998</x:v>
      </x:c>
      <x:c r="V1253" s="12">
        <x:v>70</x:v>
      </x:c>
      <x:c r="W1253" s="12">
        <x:f>NA()</x:f>
      </x:c>
    </x:row>
    <x:row r="1254">
      <x:c r="A1254">
        <x:v>305663</x:v>
      </x:c>
      <x:c r="B1254" s="1">
        <x:v>44782.6583279151</x:v>
      </x:c>
      <x:c r="C1254" s="6">
        <x:v>20.867373645</x:v>
      </x:c>
      <x:c r="D1254" s="14" t="s">
        <x:v>94</x:v>
      </x:c>
      <x:c r="E1254" s="15">
        <x:v>44771.465261750614</x:v>
      </x:c>
      <x:c r="F1254" t="s">
        <x:v>99</x:v>
      </x:c>
      <x:c r="G1254" s="6">
        <x:v>94.09186597991314</x:v>
      </x:c>
      <x:c r="H1254" t="s">
        <x:v>97</x:v>
      </x:c>
      <x:c r="I1254" s="6">
        <x:v>27.68409149683248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21.144999999999996</x:v>
      </x:c>
      <x:c r="S1254" s="8">
        <x:v>25233.548303941436</x:v>
      </x:c>
      <x:c r="T1254" s="12">
        <x:v>280110.2247937445</x:v>
      </x:c>
      <x:c r="U1254" s="12">
        <x:v>24.849999999999998</x:v>
      </x:c>
      <x:c r="V1254" s="12">
        <x:v>70</x:v>
      </x:c>
      <x:c r="W1254" s="12">
        <x:f>NA()</x:f>
      </x:c>
    </x:row>
    <x:row r="1255">
      <x:c r="A1255">
        <x:v>305670</x:v>
      </x:c>
      <x:c r="B1255" s="1">
        <x:v>44782.65833968855</x:v>
      </x:c>
      <x:c r="C1255" s="6">
        <x:v>20.88432741</x:v>
      </x:c>
      <x:c r="D1255" s="14" t="s">
        <x:v>94</x:v>
      </x:c>
      <x:c r="E1255" s="15">
        <x:v>44771.465261750614</x:v>
      </x:c>
      <x:c r="F1255" t="s">
        <x:v>99</x:v>
      </x:c>
      <x:c r="G1255" s="6">
        <x:v>94.04352480647061</x:v>
      </x:c>
      <x:c r="H1255" t="s">
        <x:v>97</x:v>
      </x:c>
      <x:c r="I1255" s="6">
        <x:v>27.682376992312584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21.150999999999996</x:v>
      </x:c>
      <x:c r="S1255" s="8">
        <x:v>25232.00274147867</x:v>
      </x:c>
      <x:c r="T1255" s="12">
        <x:v>280110.65700170764</x:v>
      </x:c>
      <x:c r="U1255" s="12">
        <x:v>24.849999999999998</x:v>
      </x:c>
      <x:c r="V1255" s="12">
        <x:v>70</x:v>
      </x:c>
      <x:c r="W1255" s="12">
        <x:f>NA()</x:f>
      </x:c>
    </x:row>
    <x:row r="1256">
      <x:c r="A1256">
        <x:v>305686</x:v>
      </x:c>
      <x:c r="B1256" s="1">
        <x:v>44782.65835084386</x:v>
      </x:c>
      <x:c r="C1256" s="6">
        <x:v>20.900391055</x:v>
      </x:c>
      <x:c r="D1256" s="14" t="s">
        <x:v>94</x:v>
      </x:c>
      <x:c r="E1256" s="15">
        <x:v>44771.465261750614</x:v>
      </x:c>
      <x:c r="F1256" t="s">
        <x:v>99</x:v>
      </x:c>
      <x:c r="G1256" s="6">
        <x:v>94.09015402625951</x:v>
      </x:c>
      <x:c r="H1256" t="s">
        <x:v>97</x:v>
      </x:c>
      <x:c r="I1256" s="6">
        <x:v>27.685986476531525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21.144999999999996</x:v>
      </x:c>
      <x:c r="S1256" s="8">
        <x:v>25230.83531147437</x:v>
      </x:c>
      <x:c r="T1256" s="12">
        <x:v>280117.5449268373</x:v>
      </x:c>
      <x:c r="U1256" s="12">
        <x:v>24.849999999999998</x:v>
      </x:c>
      <x:c r="V1256" s="12">
        <x:v>70</x:v>
      </x:c>
      <x:c r="W1256" s="12">
        <x:f>NA()</x:f>
      </x:c>
    </x:row>
    <x:row r="1257">
      <x:c r="A1257">
        <x:v>305688</x:v>
      </x:c>
      <x:c r="B1257" s="1">
        <x:v>44782.65836262016</x:v>
      </x:c>
      <x:c r="C1257" s="6">
        <x:v>20.917348923333332</x:v>
      </x:c>
      <x:c r="D1257" s="14" t="s">
        <x:v>94</x:v>
      </x:c>
      <x:c r="E1257" s="15">
        <x:v>44771.465261750614</x:v>
      </x:c>
      <x:c r="F1257" t="s">
        <x:v>99</x:v>
      </x:c>
      <x:c r="G1257" s="6">
        <x:v>94.14394126916598</x:v>
      </x:c>
      <x:c r="H1257" t="s">
        <x:v>97</x:v>
      </x:c>
      <x:c r="I1257" s="6">
        <x:v>27.69091944457614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21.137999999999998</x:v>
      </x:c>
      <x:c r="S1257" s="8">
        <x:v>25232.045688132028</x:v>
      </x:c>
      <x:c r="T1257" s="12">
        <x:v>280118.7127830861</x:v>
      </x:c>
      <x:c r="U1257" s="12">
        <x:v>24.849999999999998</x:v>
      </x:c>
      <x:c r="V1257" s="12">
        <x:v>70</x:v>
      </x:c>
      <x:c r="W1257" s="12">
        <x:f>NA()</x:f>
      </x:c>
    </x:row>
    <x:row r="1258">
      <x:c r="A1258">
        <x:v>305697</x:v>
      </x:c>
      <x:c r="B1258" s="1">
        <x:v>44782.65837436207</x:v>
      </x:c>
      <x:c r="C1258" s="6">
        <x:v>20.934257281666667</x:v>
      </x:c>
      <x:c r="D1258" s="14" t="s">
        <x:v>94</x:v>
      </x:c>
      <x:c r="E1258" s="15">
        <x:v>44771.465261750614</x:v>
      </x:c>
      <x:c r="F1258" t="s">
        <x:v>99</x:v>
      </x:c>
      <x:c r="G1258" s="6">
        <x:v>94.13531509501276</x:v>
      </x:c>
      <x:c r="H1258" t="s">
        <x:v>97</x:v>
      </x:c>
      <x:c r="I1258" s="6">
        <x:v>27.682046123120017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21.139999999999997</x:v>
      </x:c>
      <x:c r="S1258" s="8">
        <x:v>25235.652608718636</x:v>
      </x:c>
      <x:c r="T1258" s="12">
        <x:v>280113.4108945995</x:v>
      </x:c>
      <x:c r="U1258" s="12">
        <x:v>24.849999999999998</x:v>
      </x:c>
      <x:c r="V1258" s="12">
        <x:v>70</x:v>
      </x:c>
      <x:c r="W1258" s="12">
        <x:f>NA()</x:f>
      </x:c>
    </x:row>
    <x:row r="1259">
      <x:c r="A1259">
        <x:v>305705</x:v>
      </x:c>
      <x:c r="B1259" s="1">
        <x:v>44782.65838551141</x:v>
      </x:c>
      <x:c r="C1259" s="6">
        <x:v>20.95031233</x:v>
      </x:c>
      <x:c r="D1259" s="14" t="s">
        <x:v>94</x:v>
      </x:c>
      <x:c r="E1259" s="15">
        <x:v>44771.465261750614</x:v>
      </x:c>
      <x:c r="F1259" t="s">
        <x:v>99</x:v>
      </x:c>
      <x:c r="G1259" s="6">
        <x:v>94.04083593324654</x:v>
      </x:c>
      <x:c r="H1259" t="s">
        <x:v>97</x:v>
      </x:c>
      <x:c r="I1259" s="6">
        <x:v>27.685354816513154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21.150999999999996</x:v>
      </x:c>
      <x:c r="S1259" s="8">
        <x:v>25238.743643069807</x:v>
      </x:c>
      <x:c r="T1259" s="12">
        <x:v>280113.0090853109</x:v>
      </x:c>
      <x:c r="U1259" s="12">
        <x:v>24.849999999999998</x:v>
      </x:c>
      <x:c r="V1259" s="12">
        <x:v>70</x:v>
      </x:c>
      <x:c r="W1259" s="12">
        <x:f>NA()</x:f>
      </x:c>
    </x:row>
    <x:row r="1260">
      <x:c r="A1260">
        <x:v>305716</x:v>
      </x:c>
      <x:c r="B1260" s="1">
        <x:v>44782.658397260835</x:v>
      </x:c>
      <x:c r="C1260" s="6">
        <x:v>20.967231498333334</x:v>
      </x:c>
      <x:c r="D1260" s="14" t="s">
        <x:v>94</x:v>
      </x:c>
      <x:c r="E1260" s="15">
        <x:v>44771.465261750614</x:v>
      </x:c>
      <x:c r="F1260" t="s">
        <x:v>99</x:v>
      </x:c>
      <x:c r="G1260" s="6">
        <x:v>94.11475482166985</x:v>
      </x:c>
      <x:c r="H1260" t="s">
        <x:v>97</x:v>
      </x:c>
      <x:c r="I1260" s="6">
        <x:v>27.677173326062075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21.142999999999997</x:v>
      </x:c>
      <x:c r="S1260" s="8">
        <x:v>25231.571336290468</x:v>
      </x:c>
      <x:c r="T1260" s="12">
        <x:v>280122.53010718775</x:v>
      </x:c>
      <x:c r="U1260" s="12">
        <x:v>24.849999999999998</x:v>
      </x:c>
      <x:c r="V1260" s="12">
        <x:v>70</x:v>
      </x:c>
      <x:c r="W1260" s="12">
        <x:f>NA()</x:f>
      </x:c>
    </x:row>
    <x:row r="1261">
      <x:c r="A1261">
        <x:v>305726</x:v>
      </x:c>
      <x:c r="B1261" s="1">
        <x:v>44782.658409036216</x:v>
      </x:c>
      <x:c r="C1261" s="6">
        <x:v>20.984188051666667</x:v>
      </x:c>
      <x:c r="D1261" s="14" t="s">
        <x:v>94</x:v>
      </x:c>
      <x:c r="E1261" s="15">
        <x:v>44771.465261750614</x:v>
      </x:c>
      <x:c r="F1261" t="s">
        <x:v>99</x:v>
      </x:c>
      <x:c r="G1261" s="6">
        <x:v>94.09376821107374</x:v>
      </x:c>
      <x:c r="H1261" t="s">
        <x:v>97</x:v>
      </x:c>
      <x:c r="I1261" s="6">
        <x:v>27.681985965088643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21.144999999999996</x:v>
      </x:c>
      <x:c r="S1261" s="8">
        <x:v>25238.50489579385</x:v>
      </x:c>
      <x:c r="T1261" s="12">
        <x:v>280124.99870359676</x:v>
      </x:c>
      <x:c r="U1261" s="12">
        <x:v>24.849999999999998</x:v>
      </x:c>
      <x:c r="V1261" s="12">
        <x:v>70</x:v>
      </x:c>
      <x:c r="W1261" s="12">
        <x:f>NA()</x:f>
      </x:c>
    </x:row>
    <x:row r="1262">
      <x:c r="A1262">
        <x:v>305732</x:v>
      </x:c>
      <x:c r="B1262" s="1">
        <x:v>44782.65842021082</x:v>
      </x:c>
      <x:c r="C1262" s="6">
        <x:v>21.000279486666667</x:v>
      </x:c>
      <x:c r="D1262" s="14" t="s">
        <x:v>94</x:v>
      </x:c>
      <x:c r="E1262" s="15">
        <x:v>44771.465261750614</x:v>
      </x:c>
      <x:c r="F1262" t="s">
        <x:v>99</x:v>
      </x:c>
      <x:c r="G1262" s="6">
        <x:v>94.11456454837499</x:v>
      </x:c>
      <x:c r="H1262" t="s">
        <x:v>97</x:v>
      </x:c>
      <x:c r="I1262" s="6">
        <x:v>27.677383878874934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21.142999999999997</x:v>
      </x:c>
      <x:c r="S1262" s="8">
        <x:v>25235.18932900942</x:v>
      </x:c>
      <x:c r="T1262" s="12">
        <x:v>280113.12696586095</x:v>
      </x:c>
      <x:c r="U1262" s="12">
        <x:v>24.849999999999998</x:v>
      </x:c>
      <x:c r="V1262" s="12">
        <x:v>70</x:v>
      </x:c>
      <x:c r="W1262" s="12">
        <x:f>NA()</x:f>
      </x:c>
    </x:row>
    <x:row r="1263">
      <x:c r="A1263">
        <x:v>305747</x:v>
      </x:c>
      <x:c r="B1263" s="1">
        <x:v>44782.65843196487</x:v>
      </x:c>
      <x:c r="C1263" s="6">
        <x:v>21.017205316666665</x:v>
      </x:c>
      <x:c r="D1263" s="14" t="s">
        <x:v>94</x:v>
      </x:c>
      <x:c r="E1263" s="15">
        <x:v>44771.465261750614</x:v>
      </x:c>
      <x:c r="F1263" t="s">
        <x:v>99</x:v>
      </x:c>
      <x:c r="G1263" s="6">
        <x:v>94.02616910638908</x:v>
      </x:c>
      <x:c r="H1263" t="s">
        <x:v>97</x:v>
      </x:c>
      <x:c r="I1263" s="6">
        <x:v>27.68318912592349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21.153</x:v>
      </x:c>
      <x:c r="S1263" s="8">
        <x:v>25238.643310701867</x:v>
      </x:c>
      <x:c r="T1263" s="12">
        <x:v>280116.2664099854</x:v>
      </x:c>
      <x:c r="U1263" s="12">
        <x:v>24.849999999999998</x:v>
      </x:c>
      <x:c r="V1263" s="12">
        <x:v>70</x:v>
      </x:c>
      <x:c r="W1263" s="12">
        <x:f>NA()</x:f>
      </x:c>
    </x:row>
    <x:row r="1264">
      <x:c r="A1264">
        <x:v>305753</x:v>
      </x:c>
      <x:c r="B1264" s="1">
        <x:v>44782.65844368855</x:v>
      </x:c>
      <x:c r="C1264" s="6">
        <x:v>21.034087421666666</x:v>
      </x:c>
      <x:c r="D1264" s="14" t="s">
        <x:v>94</x:v>
      </x:c>
      <x:c r="E1264" s="15">
        <x:v>44771.465261750614</x:v>
      </x:c>
      <x:c r="F1264" t="s">
        <x:v>99</x:v>
      </x:c>
      <x:c r="G1264" s="6">
        <x:v>94.09319753504585</x:v>
      </x:c>
      <x:c r="H1264" t="s">
        <x:v>97</x:v>
      </x:c>
      <x:c r="I1264" s="6">
        <x:v>27.682617624473096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21.144999999999996</x:v>
      </x:c>
      <x:c r="S1264" s="8">
        <x:v>25237.388114338693</x:v>
      </x:c>
      <x:c r="T1264" s="12">
        <x:v>280123.11445328745</x:v>
      </x:c>
      <x:c r="U1264" s="12">
        <x:v>24.849999999999998</x:v>
      </x:c>
      <x:c r="V1264" s="12">
        <x:v>70</x:v>
      </x:c>
      <x:c r="W1264" s="12">
        <x:f>NA()</x:f>
      </x:c>
    </x:row>
    <x:row r="1265">
      <x:c r="A1265">
        <x:v>305760</x:v>
      </x:c>
      <x:c r="B1265" s="1">
        <x:v>44782.65845544171</x:v>
      </x:c>
      <x:c r="C1265" s="6">
        <x:v>21.051011971666668</x:v>
      </x:c>
      <x:c r="D1265" s="14" t="s">
        <x:v>94</x:v>
      </x:c>
      <x:c r="E1265" s="15">
        <x:v>44771.465261750614</x:v>
      </x:c>
      <x:c r="F1265" t="s">
        <x:v>99</x:v>
      </x:c>
      <x:c r="G1265" s="6">
        <x:v>94.01794169931887</x:v>
      </x:c>
      <x:c r="H1265" t="s">
        <x:v>97</x:v>
      </x:c>
      <x:c r="I1265" s="6">
        <x:v>27.664690575751592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21.156</x:v>
      </x:c>
      <x:c r="S1265" s="8">
        <x:v>25234.12997591675</x:v>
      </x:c>
      <x:c r="T1265" s="12">
        <x:v>280113.59201403306</x:v>
      </x:c>
      <x:c r="U1265" s="12">
        <x:v>24.849999999999998</x:v>
      </x:c>
      <x:c r="V1265" s="12">
        <x:v>70</x:v>
      </x:c>
      <x:c r="W1265" s="12">
        <x:f>NA()</x:f>
      </x:c>
    </x:row>
    <x:row r="1266">
      <x:c r="A1266">
        <x:v>305773</x:v>
      </x:c>
      <x:c r="B1266" s="1">
        <x:v>44782.65846658096</x:v>
      </x:c>
      <x:c r="C1266" s="6">
        <x:v>21.067052473333334</x:v>
      </x:c>
      <x:c r="D1266" s="14" t="s">
        <x:v>94</x:v>
      </x:c>
      <x:c r="E1266" s="15">
        <x:v>44771.465261750614</x:v>
      </x:c>
      <x:c r="F1266" t="s">
        <x:v>99</x:v>
      </x:c>
      <x:c r="G1266" s="6">
        <x:v>94.04950312919246</x:v>
      </x:c>
      <x:c r="H1266" t="s">
        <x:v>97</x:v>
      </x:c>
      <x:c r="I1266" s="6">
        <x:v>27.694167988468052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21.148999999999997</x:v>
      </x:c>
      <x:c r="S1266" s="8">
        <x:v>25233.92710203645</x:v>
      </x:c>
      <x:c r="T1266" s="12">
        <x:v>280115.61960645556</x:v>
      </x:c>
      <x:c r="U1266" s="12">
        <x:v>24.849999999999998</x:v>
      </x:c>
      <x:c r="V1266" s="12">
        <x:v>70</x:v>
      </x:c>
      <x:c r="W1266" s="12">
        <x:f>NA()</x:f>
      </x:c>
    </x:row>
    <x:row r="1267">
      <x:c r="A1267">
        <x:v>305779</x:v>
      </x:c>
      <x:c r="B1267" s="1">
        <x:v>44782.65847831274</x:v>
      </x:c>
      <x:c r="C1267" s="6">
        <x:v>21.083946243333333</x:v>
      </x:c>
      <x:c r="D1267" s="14" t="s">
        <x:v>94</x:v>
      </x:c>
      <x:c r="E1267" s="15">
        <x:v>44771.465261750614</x:v>
      </x:c>
      <x:c r="F1267" t="s">
        <x:v>99</x:v>
      </x:c>
      <x:c r="G1267" s="6">
        <x:v>94.08028819029956</x:v>
      </x:c>
      <x:c r="H1267" t="s">
        <x:v>97</x:v>
      </x:c>
      <x:c r="I1267" s="6">
        <x:v>27.68770098289633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21.145999999999997</x:v>
      </x:c>
      <x:c r="S1267" s="8">
        <x:v>25243.964400755856</x:v>
      </x:c>
      <x:c r="T1267" s="12">
        <x:v>280126.8816907057</x:v>
      </x:c>
      <x:c r="U1267" s="12">
        <x:v>24.849999999999998</x:v>
      </x:c>
      <x:c r="V1267" s="12">
        <x:v>70</x:v>
      </x:c>
      <x:c r="W1267" s="12">
        <x:f>NA()</x:f>
      </x:c>
    </x:row>
    <x:row r="1268">
      <x:c r="A1268">
        <x:v>305790</x:v>
      </x:c>
      <x:c r="B1268" s="1">
        <x:v>44782.658490067945</x:v>
      </x:c>
      <x:c r="C1268" s="6">
        <x:v>21.100873745</x:v>
      </x:c>
      <x:c r="D1268" s="14" t="s">
        <x:v>94</x:v>
      </x:c>
      <x:c r="E1268" s="15">
        <x:v>44771.465261750614</x:v>
      </x:c>
      <x:c r="F1268" t="s">
        <x:v>99</x:v>
      </x:c>
      <x:c r="G1268" s="6">
        <x:v>94.08151087046987</x:v>
      </x:c>
      <x:c r="H1268" t="s">
        <x:v>97</x:v>
      </x:c>
      <x:c r="I1268" s="6">
        <x:v>27.686347425167696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21.145999999999997</x:v>
      </x:c>
      <x:c r="S1268" s="8">
        <x:v>25244.886343550726</x:v>
      </x:c>
      <x:c r="T1268" s="12">
        <x:v>280132.0195096071</x:v>
      </x:c>
      <x:c r="U1268" s="12">
        <x:v>24.849999999999998</x:v>
      </x:c>
      <x:c r="V1268" s="12">
        <x:v>70</x:v>
      </x:c>
      <x:c r="W1268" s="12">
        <x:f>NA()</x:f>
      </x:c>
    </x:row>
    <x:row r="1269">
      <x:c r="A1269">
        <x:v>305795</x:v>
      </x:c>
      <x:c r="B1269" s="1">
        <x:v>44782.65850121711</x:v>
      </x:c>
      <x:c r="C1269" s="6">
        <x:v>21.116928545</x:v>
      </x:c>
      <x:c r="D1269" s="14" t="s">
        <x:v>94</x:v>
      </x:c>
      <x:c r="E1269" s="15">
        <x:v>44771.465261750614</x:v>
      </x:c>
      <x:c r="F1269" t="s">
        <x:v>99</x:v>
      </x:c>
      <x:c r="G1269" s="6">
        <x:v>94.116228903223</x:v>
      </x:c>
      <x:c r="H1269" t="s">
        <x:v>97</x:v>
      </x:c>
      <x:c r="I1269" s="6">
        <x:v>27.693957434601543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21.141</x:v>
      </x:c>
      <x:c r="S1269" s="8">
        <x:v>25245.66295256653</x:v>
      </x:c>
      <x:c r="T1269" s="12">
        <x:v>280128.9951942062</x:v>
      </x:c>
      <x:c r="U1269" s="12">
        <x:v>24.849999999999998</x:v>
      </x:c>
      <x:c r="V1269" s="12">
        <x:v>70</x:v>
      </x:c>
      <x:c r="W1269" s="12">
        <x:f>NA()</x:f>
      </x:c>
    </x:row>
    <x:row r="1270">
      <x:c r="A1270">
        <x:v>305810</x:v>
      </x:c>
      <x:c r="B1270" s="1">
        <x:v>44782.65851298613</x:v>
      </x:c>
      <x:c r="C1270" s="6">
        <x:v>21.133875931666665</x:v>
      </x:c>
      <x:c r="D1270" s="14" t="s">
        <x:v>94</x:v>
      </x:c>
      <x:c r="E1270" s="15">
        <x:v>44771.465261750614</x:v>
      </x:c>
      <x:c r="F1270" t="s">
        <x:v>99</x:v>
      </x:c>
      <x:c r="G1270" s="6">
        <x:v>94.02891263682557</x:v>
      </x:c>
      <x:c r="H1270" t="s">
        <x:v>97</x:v>
      </x:c>
      <x:c r="I1270" s="6">
        <x:v>27.689355331972365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21.151999999999997</x:v>
      </x:c>
      <x:c r="S1270" s="8">
        <x:v>25246.50498913545</x:v>
      </x:c>
      <x:c r="T1270" s="12">
        <x:v>280129.05484375876</x:v>
      </x:c>
      <x:c r="U1270" s="12">
        <x:v>24.849999999999998</x:v>
      </x:c>
      <x:c r="V1270" s="12">
        <x:v>70</x:v>
      </x:c>
      <x:c r="W1270" s="12">
        <x:f>NA()</x:f>
      </x:c>
    </x:row>
    <x:row r="1271">
      <x:c r="A1271">
        <x:v>305817</x:v>
      </x:c>
      <x:c r="B1271" s="1">
        <x:v>44782.65852474016</x:v>
      </x:c>
      <x:c r="C1271" s="6">
        <x:v>21.150801731666668</x:v>
      </x:c>
      <x:c r="D1271" s="14" t="s">
        <x:v>94</x:v>
      </x:c>
      <x:c r="E1271" s="15">
        <x:v>44771.465261750614</x:v>
      </x:c>
      <x:c r="F1271" t="s">
        <x:v>99</x:v>
      </x:c>
      <x:c r="G1271" s="6">
        <x:v>94.06626716375916</x:v>
      </x:c>
      <x:c r="H1271" t="s">
        <x:v>97</x:v>
      </x:c>
      <x:c r="I1271" s="6">
        <x:v>27.694017592848013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21.147</x:v>
      </x:c>
      <x:c r="S1271" s="8">
        <x:v>25249.405665481903</x:v>
      </x:c>
      <x:c r="T1271" s="12">
        <x:v>280125.50374806335</x:v>
      </x:c>
      <x:c r="U1271" s="12">
        <x:v>24.849999999999998</x:v>
      </x:c>
      <x:c r="V1271" s="12">
        <x:v>70</x:v>
      </x:c>
      <x:c r="W1271" s="12">
        <x:f>NA()</x:f>
      </x:c>
    </x:row>
    <x:row r="1272">
      <x:c r="A1272">
        <x:v>305822</x:v>
      </x:c>
      <x:c r="B1272" s="1">
        <x:v>44782.658535904695</x:v>
      </x:c>
      <x:c r="C1272" s="6">
        <x:v>21.16687866</x:v>
      </x:c>
      <x:c r="D1272" s="14" t="s">
        <x:v>94</x:v>
      </x:c>
      <x:c r="E1272" s="15">
        <x:v>44771.465261750614</x:v>
      </x:c>
      <x:c r="F1272" t="s">
        <x:v>99</x:v>
      </x:c>
      <x:c r="G1272" s="6">
        <x:v>94.05208193596353</x:v>
      </x:c>
      <x:c r="H1272" t="s">
        <x:v>97</x:v>
      </x:c>
      <x:c r="I1272" s="6">
        <x:v>27.6821062811523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21.15</x:v>
      </x:c>
      <x:c r="S1272" s="8">
        <x:v>25246.53514726003</x:v>
      </x:c>
      <x:c r="T1272" s="12">
        <x:v>280122.3863481752</x:v>
      </x:c>
      <x:c r="U1272" s="12">
        <x:v>24.849999999999998</x:v>
      </x:c>
      <x:c r="V1272" s="12">
        <x:v>70</x:v>
      </x:c>
      <x:c r="W1272" s="12">
        <x:f>NA()</x:f>
      </x:c>
    </x:row>
    <x:row r="1273">
      <x:c r="A1273">
        <x:v>305837</x:v>
      </x:c>
      <x:c r="B1273" s="1">
        <x:v>44782.6585476525</x:v>
      </x:c>
      <x:c r="C1273" s="6">
        <x:v>21.183795498333332</x:v>
      </x:c>
      <x:c r="D1273" s="14" t="s">
        <x:v>94</x:v>
      </x:c>
      <x:c r="E1273" s="15">
        <x:v>44771.465261750614</x:v>
      </x:c>
      <x:c r="F1273" t="s">
        <x:v>99</x:v>
      </x:c>
      <x:c r="G1273" s="6">
        <x:v>94.14636102748618</x:v>
      </x:c>
      <x:c r="H1273" t="s">
        <x:v>97</x:v>
      </x:c>
      <x:c r="I1273" s="6">
        <x:v>27.688242406140034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21.137999999999998</x:v>
      </x:c>
      <x:c r="S1273" s="8">
        <x:v>25242.690057910262</x:v>
      </x:c>
      <x:c r="T1273" s="12">
        <x:v>280131.1747110648</x:v>
      </x:c>
      <x:c r="U1273" s="12">
        <x:v>24.849999999999998</x:v>
      </x:c>
      <x:c r="V1273" s="12">
        <x:v>70</x:v>
      </x:c>
      <x:c r="W1273" s="12">
        <x:f>NA()</x:f>
      </x:c>
    </x:row>
    <x:row r="1274">
      <x:c r="A1274">
        <x:v>305843</x:v>
      </x:c>
      <x:c r="B1274" s="1">
        <x:v>44782.65855940736</x:v>
      </x:c>
      <x:c r="C1274" s="6">
        <x:v>21.200722495</x:v>
      </x:c>
      <x:c r="D1274" s="14" t="s">
        <x:v>94</x:v>
      </x:c>
      <x:c r="E1274" s="15">
        <x:v>44771.465261750614</x:v>
      </x:c>
      <x:c r="F1274" t="s">
        <x:v>99</x:v>
      </x:c>
      <x:c r="G1274" s="6">
        <x:v>94.11220277216364</x:v>
      </x:c>
      <x:c r="H1274" t="s">
        <x:v>97</x:v>
      </x:c>
      <x:c r="I1274" s="6">
        <x:v>27.689204936567876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21.141999999999996</x:v>
      </x:c>
      <x:c r="S1274" s="8">
        <x:v>25248.308863657352</x:v>
      </x:c>
      <x:c r="T1274" s="12">
        <x:v>280140.85610904836</x:v>
      </x:c>
      <x:c r="U1274" s="12">
        <x:v>24.849999999999998</x:v>
      </x:c>
      <x:c r="V1274" s="12">
        <x:v>70</x:v>
      </x:c>
      <x:c r="W1274" s="12">
        <x:f>NA()</x:f>
      </x:c>
    </x:row>
    <x:row r="1275">
      <x:c r="A1275">
        <x:v>305850</x:v>
      </x:c>
      <x:c r="B1275" s="1">
        <x:v>44782.65857113269</x:v>
      </x:c>
      <x:c r="C1275" s="6">
        <x:v>21.217606975</x:v>
      </x:c>
      <x:c r="D1275" s="14" t="s">
        <x:v>94</x:v>
      </x:c>
      <x:c r="E1275" s="15">
        <x:v>44771.465261750614</x:v>
      </x:c>
      <x:c r="F1275" t="s">
        <x:v>99</x:v>
      </x:c>
      <x:c r="G1275" s="6">
        <x:v>94.03749538912304</x:v>
      </x:c>
      <x:c r="H1275" t="s">
        <x:v>97</x:v>
      </x:c>
      <x:c r="I1275" s="6">
        <x:v>27.689054541170663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21.150999999999996</x:v>
      </x:c>
      <x:c r="S1275" s="8">
        <x:v>25246.326302636957</x:v>
      </x:c>
      <x:c r="T1275" s="12">
        <x:v>280132.8556793647</x:v>
      </x:c>
      <x:c r="U1275" s="12">
        <x:v>24.849999999999998</x:v>
      </x:c>
      <x:c r="V1275" s="12">
        <x:v>70</x:v>
      </x:c>
      <x:c r="W1275" s="12">
        <x:f>NA()</x:f>
      </x:c>
    </x:row>
    <x:row r="1276">
      <x:c r="A1276">
        <x:v>305858</x:v>
      </x:c>
      <x:c r="B1276" s="1">
        <x:v>44782.658582308</x:v>
      </x:c>
      <x:c r="C1276" s="6">
        <x:v>21.23369942</x:v>
      </x:c>
      <x:c r="D1276" s="14" t="s">
        <x:v>94</x:v>
      </x:c>
      <x:c r="E1276" s="15">
        <x:v>44771.465261750614</x:v>
      </x:c>
      <x:c r="F1276" t="s">
        <x:v>99</x:v>
      </x:c>
      <x:c r="G1276" s="6">
        <x:v>94.0276091815776</x:v>
      </x:c>
      <x:c r="H1276" t="s">
        <x:v>97</x:v>
      </x:c>
      <x:c r="I1276" s="6">
        <x:v>27.690799128195977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21.151999999999997</x:v>
      </x:c>
      <x:c r="S1276" s="8">
        <x:v>25255.20931772626</x:v>
      </x:c>
      <x:c r="T1276" s="12">
        <x:v>280132.92601702834</x:v>
      </x:c>
      <x:c r="U1276" s="12">
        <x:v>24.849999999999998</x:v>
      </x:c>
      <x:c r="V1276" s="12">
        <x:v>70</x:v>
      </x:c>
      <x:c r="W1276" s="12">
        <x:f>NA()</x:f>
      </x:c>
    </x:row>
    <x:row r="1277">
      <x:c r="A1277">
        <x:v>305872</x:v>
      </x:c>
      <x:c r="B1277" s="1">
        <x:v>44782.65859401977</x:v>
      </x:c>
      <x:c r="C1277" s="6">
        <x:v>21.250564363333332</x:v>
      </x:c>
      <x:c r="D1277" s="14" t="s">
        <x:v>94</x:v>
      </x:c>
      <x:c r="E1277" s="15">
        <x:v>44771.465261750614</x:v>
      </x:c>
      <x:c r="F1277" t="s">
        <x:v>99</x:v>
      </x:c>
      <x:c r="G1277" s="6">
        <x:v>94.10464131591158</x:v>
      </x:c>
      <x:c r="H1277" t="s">
        <x:v>97</x:v>
      </x:c>
      <x:c r="I1277" s="6">
        <x:v>27.67915853882414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21.144</x:v>
      </x:c>
      <x:c r="S1277" s="8">
        <x:v>25250.177291882228</x:v>
      </x:c>
      <x:c r="T1277" s="12">
        <x:v>280143.73320980975</x:v>
      </x:c>
      <x:c r="U1277" s="12">
        <x:v>24.849999999999998</x:v>
      </x:c>
      <x:c r="V1277" s="12">
        <x:v>70</x:v>
      </x:c>
      <x:c r="W1277" s="12">
        <x:f>NA()</x:f>
      </x:c>
    </x:row>
    <x:row r="1278">
      <x:c r="A1278">
        <x:v>305878</x:v>
      </x:c>
      <x:c r="B1278" s="1">
        <x:v>44782.658605754805</x:v>
      </x:c>
      <x:c r="C1278" s="6">
        <x:v>21.267462818333332</x:v>
      </x:c>
      <x:c r="D1278" s="14" t="s">
        <x:v>94</x:v>
      </x:c>
      <x:c r="E1278" s="15">
        <x:v>44771.465261750614</x:v>
      </x:c>
      <x:c r="F1278" t="s">
        <x:v>99</x:v>
      </x:c>
      <x:c r="G1278" s="6">
        <x:v>94.064010241286</x:v>
      </x:c>
      <x:c r="H1278" t="s">
        <x:v>97</x:v>
      </x:c>
      <x:c r="I1278" s="6">
        <x:v>27.687309955051205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21.147999999999996</x:v>
      </x:c>
      <x:c r="S1278" s="8">
        <x:v>25256.81521506626</x:v>
      </x:c>
      <x:c r="T1278" s="12">
        <x:v>280143.508926688</x:v>
      </x:c>
      <x:c r="U1278" s="12">
        <x:v>24.849999999999998</x:v>
      </x:c>
      <x:c r="V1278" s="12">
        <x:v>70</x:v>
      </x:c>
      <x:c r="W1278" s="12">
        <x:f>NA()</x:f>
      </x:c>
    </x:row>
    <x:row r="1279">
      <x:c r="A1279">
        <x:v>305889</x:v>
      </x:c>
      <x:c r="B1279" s="1">
        <x:v>44782.65861749713</x:v>
      </x:c>
      <x:c r="C1279" s="6">
        <x:v>21.284371768333333</x:v>
      </x:c>
      <x:c r="D1279" s="14" t="s">
        <x:v>94</x:v>
      </x:c>
      <x:c r="E1279" s="15">
        <x:v>44771.465261750614</x:v>
      </x:c>
      <x:c r="F1279" t="s">
        <x:v>99</x:v>
      </x:c>
      <x:c r="G1279" s="6">
        <x:v>94.14023963043043</x:v>
      </x:c>
      <x:c r="H1279" t="s">
        <x:v>97</x:v>
      </x:c>
      <x:c r="I1279" s="6">
        <x:v>27.68580600222822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21.138999999999996</x:v>
      </x:c>
      <x:c r="S1279" s="8">
        <x:v>25251.008813977358</x:v>
      </x:c>
      <x:c r="T1279" s="12">
        <x:v>280145.5857572944</x:v>
      </x:c>
      <x:c r="U1279" s="12">
        <x:v>24.849999999999998</x:v>
      </x:c>
      <x:c r="V1279" s="12">
        <x:v>70</x:v>
      </x:c>
      <x:c r="W1279" s="12">
        <x:f>NA()</x:f>
      </x:c>
    </x:row>
    <x:row r="1280">
      <x:c r="A1280">
        <x:v>305894</x:v>
      </x:c>
      <x:c r="B1280" s="1">
        <x:v>44782.65862861709</x:v>
      </x:c>
      <x:c r="C1280" s="6">
        <x:v>21.300384515</x:v>
      </x:c>
      <x:c r="D1280" s="14" t="s">
        <x:v>94</x:v>
      </x:c>
      <x:c r="E1280" s="15">
        <x:v>44771.465261750614</x:v>
      </x:c>
      <x:c r="F1280" t="s">
        <x:v>99</x:v>
      </x:c>
      <x:c r="G1280" s="6">
        <x:v>94.03143760488463</x:v>
      </x:c>
      <x:c r="H1280" t="s">
        <x:v>97</x:v>
      </x:c>
      <x:c r="I1280" s="6">
        <x:v>27.677353799901084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21.153</x:v>
      </x:c>
      <x:c r="S1280" s="8">
        <x:v>25255.585559590447</x:v>
      </x:c>
      <x:c r="T1280" s="12">
        <x:v>280148.26196669356</x:v>
      </x:c>
      <x:c r="U1280" s="12">
        <x:v>24.849999999999998</x:v>
      </x:c>
      <x:c r="V1280" s="12">
        <x:v>70</x:v>
      </x:c>
      <x:c r="W1280" s="12">
        <x:f>NA()</x:f>
      </x:c>
    </x:row>
    <x:row r="1281">
      <x:c r="A1281">
        <x:v>305909</x:v>
      </x:c>
      <x:c r="B1281" s="1">
        <x:v>44782.65864037244</x:v>
      </x:c>
      <x:c r="C1281" s="6">
        <x:v>21.317312225</x:v>
      </x:c>
      <x:c r="D1281" s="14" t="s">
        <x:v>94</x:v>
      </x:c>
      <x:c r="E1281" s="15">
        <x:v>44771.465261750614</x:v>
      </x:c>
      <x:c r="F1281" t="s">
        <x:v>99</x:v>
      </x:c>
      <x:c r="G1281" s="6">
        <x:v>94.0257344366467</x:v>
      </x:c>
      <x:c r="H1281" t="s">
        <x:v>97</x:v>
      </x:c>
      <x:c r="I1281" s="6">
        <x:v>27.674466219642454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21.153999999999996</x:v>
      </x:c>
      <x:c r="S1281" s="8">
        <x:v>25259.60427402172</x:v>
      </x:c>
      <x:c r="T1281" s="12">
        <x:v>280139.9962972971</x:v>
      </x:c>
      <x:c r="U1281" s="12">
        <x:v>24.849999999999998</x:v>
      </x:c>
      <x:c r="V1281" s="12">
        <x:v>70</x:v>
      </x:c>
      <x:c r="W1281" s="12">
        <x:f>NA()</x:f>
      </x:c>
    </x:row>
    <x:row r="1282">
      <x:c r="A1282">
        <x:v>305914</x:v>
      </x:c>
      <x:c r="B1282" s="1">
        <x:v>44782.658652124126</x:v>
      </x:c>
      <x:c r="C1282" s="6">
        <x:v>21.334234648333332</x:v>
      </x:c>
      <x:c r="D1282" s="14" t="s">
        <x:v>94</x:v>
      </x:c>
      <x:c r="E1282" s="15">
        <x:v>44771.465261750614</x:v>
      </x:c>
      <x:c r="F1282" t="s">
        <x:v>99</x:v>
      </x:c>
      <x:c r="G1282" s="6">
        <x:v>94.08851990829612</x:v>
      </x:c>
      <x:c r="H1282" t="s">
        <x:v>97</x:v>
      </x:c>
      <x:c r="I1282" s="6">
        <x:v>27.669382881265392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21.147</x:v>
      </x:c>
      <x:c r="S1282" s="8">
        <x:v>25255.725349148146</x:v>
      </x:c>
      <x:c r="T1282" s="12">
        <x:v>280145.0763907312</x:v>
      </x:c>
      <x:c r="U1282" s="12">
        <x:v>24.849999999999998</x:v>
      </x:c>
      <x:c r="V1282" s="12">
        <x:v>70</x:v>
      </x:c>
      <x:c r="W1282" s="12">
        <x:f>NA()</x:f>
      </x:c>
    </x:row>
    <x:row r="1283">
      <x:c r="A1283">
        <x:v>305921</x:v>
      </x:c>
      <x:c r="B1283" s="1">
        <x:v>44782.65866327063</x:v>
      </x:c>
      <x:c r="C1283" s="6">
        <x:v>21.350285603333333</x:v>
      </x:c>
      <x:c r="D1283" s="14" t="s">
        <x:v>94</x:v>
      </x:c>
      <x:c r="E1283" s="15">
        <x:v>44771.465261750614</x:v>
      </x:c>
      <x:c r="F1283" t="s">
        <x:v>99</x:v>
      </x:c>
      <x:c r="G1283" s="6">
        <x:v>94.07509499552432</x:v>
      </x:c>
      <x:c r="H1283" t="s">
        <x:v>97</x:v>
      </x:c>
      <x:c r="I1283" s="6">
        <x:v>27.67503771970496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21.147999999999996</x:v>
      </x:c>
      <x:c r="S1283" s="8">
        <x:v>25255.80046179754</x:v>
      </x:c>
      <x:c r="T1283" s="12">
        <x:v>280131.81374262203</x:v>
      </x:c>
      <x:c r="U1283" s="12">
        <x:v>24.849999999999998</x:v>
      </x:c>
      <x:c r="V1283" s="12">
        <x:v>70</x:v>
      </x:c>
      <x:c r="W1283" s="12">
        <x:f>NA()</x:f>
      </x:c>
    </x:row>
    <x:row r="1284">
      <x:c r="A1284">
        <x:v>305937</x:v>
      </x:c>
      <x:c r="B1284" s="1">
        <x:v>44782.658674997314</x:v>
      </x:c>
      <x:c r="C1284" s="6">
        <x:v>21.367172035</x:v>
      </x:c>
      <x:c r="D1284" s="14" t="s">
        <x:v>94</x:v>
      </x:c>
      <x:c r="E1284" s="15">
        <x:v>44771.465261750614</x:v>
      </x:c>
      <x:c r="F1284" t="s">
        <x:v>99</x:v>
      </x:c>
      <x:c r="G1284" s="6">
        <x:v>94.12601432191262</x:v>
      </x:c>
      <x:c r="H1284" t="s">
        <x:v>97</x:v>
      </x:c>
      <x:c r="I1284" s="6">
        <x:v>27.6831289678712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21.141</x:v>
      </x:c>
      <x:c r="S1284" s="8">
        <x:v>25258.243800745742</x:v>
      </x:c>
      <x:c r="T1284" s="12">
        <x:v>280144.923404752</x:v>
      </x:c>
      <x:c r="U1284" s="12">
        <x:v>24.849999999999998</x:v>
      </x:c>
      <x:c r="V1284" s="12">
        <x:v>70</x:v>
      </x:c>
      <x:c r="W1284" s="12">
        <x:f>NA()</x:f>
      </x:c>
    </x:row>
    <x:row r="1285">
      <x:c r="A1285">
        <x:v>305944</x:v>
      </x:c>
      <x:c r="B1285" s="1">
        <x:v>44782.658686773444</x:v>
      </x:c>
      <x:c r="C1285" s="6">
        <x:v>21.384129665</x:v>
      </x:c>
      <x:c r="D1285" s="14" t="s">
        <x:v>94</x:v>
      </x:c>
      <x:c r="E1285" s="15">
        <x:v>44771.465261750614</x:v>
      </x:c>
      <x:c r="F1285" t="s">
        <x:v>99</x:v>
      </x:c>
      <x:c r="G1285" s="6">
        <x:v>94.11168637176675</x:v>
      </x:c>
      <x:c r="H1285" t="s">
        <x:v>97</x:v>
      </x:c>
      <x:c r="I1285" s="6">
        <x:v>27.689776439139678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21.141999999999996</x:v>
      </x:c>
      <x:c r="S1285" s="8">
        <x:v>25259.214450889067</x:v>
      </x:c>
      <x:c r="T1285" s="12">
        <x:v>280144.7962613657</x:v>
      </x:c>
      <x:c r="U1285" s="12">
        <x:v>24.849999999999998</x:v>
      </x:c>
      <x:c r="V1285" s="12">
        <x:v>70</x:v>
      </x:c>
      <x:c r="W1285" s="12">
        <x:f>NA()</x:f>
      </x:c>
    </x:row>
    <x:row r="1286">
      <x:c r="A1286">
        <x:v>305952</x:v>
      </x:c>
      <x:c r="B1286" s="1">
        <x:v>44782.658698516774</x:v>
      </x:c>
      <x:c r="C1286" s="6">
        <x:v>21.401040063333333</x:v>
      </x:c>
      <x:c r="D1286" s="14" t="s">
        <x:v>94</x:v>
      </x:c>
      <x:c r="E1286" s="15">
        <x:v>44771.465261750614</x:v>
      </x:c>
      <x:c r="F1286" t="s">
        <x:v>99</x:v>
      </x:c>
      <x:c r="G1286" s="6">
        <x:v>94.12098549376738</x:v>
      </x:c>
      <x:c r="H1286" t="s">
        <x:v>97</x:v>
      </x:c>
      <x:c r="I1286" s="6">
        <x:v>27.688693592243908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21.141</x:v>
      </x:c>
      <x:c r="S1286" s="8">
        <x:v>25261.350903632527</x:v>
      </x:c>
      <x:c r="T1286" s="12">
        <x:v>280153.75469462376</x:v>
      </x:c>
      <x:c r="U1286" s="12">
        <x:v>24.849999999999998</x:v>
      </x:c>
      <x:c r="V1286" s="12">
        <x:v>70</x:v>
      </x:c>
      <x:c r="W1286" s="12">
        <x:f>NA()</x:f>
      </x:c>
    </x:row>
    <x:row r="1287">
      <x:c r="A1287">
        <x:v>305964</x:v>
      </x:c>
      <x:c r="B1287" s="1">
        <x:v>44782.658709700794</x:v>
      </x:c>
      <x:c r="C1287" s="6">
        <x:v>21.417145051666665</x:v>
      </x:c>
      <x:c r="D1287" s="14" t="s">
        <x:v>94</x:v>
      </x:c>
      <x:c r="E1287" s="15">
        <x:v>44771.465261750614</x:v>
      </x:c>
      <x:c r="F1287" t="s">
        <x:v>99</x:v>
      </x:c>
      <x:c r="G1287" s="6">
        <x:v>94.11886536428803</x:v>
      </x:c>
      <x:c r="H1287" t="s">
        <x:v>97</x:v>
      </x:c>
      <x:c r="I1287" s="6">
        <x:v>27.691039760960848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21.141</x:v>
      </x:c>
      <x:c r="S1287" s="8">
        <x:v>25253.01871564619</x:v>
      </x:c>
      <x:c r="T1287" s="12">
        <x:v>280142.5647238417</x:v>
      </x:c>
      <x:c r="U1287" s="12">
        <x:v>24.849999999999998</x:v>
      </x:c>
      <x:c r="V1287" s="12">
        <x:v>70</x:v>
      </x:c>
      <x:c r="W1287" s="12">
        <x:f>NA()</x:f>
      </x:c>
    </x:row>
    <x:row r="1288">
      <x:c r="A1288">
        <x:v>305974</x:v>
      </x:c>
      <x:c r="B1288" s="1">
        <x:v>44782.658721446176</x:v>
      </x:c>
      <x:c r="C1288" s="6">
        <x:v>21.43405839</x:v>
      </x:c>
      <x:c r="D1288" s="14" t="s">
        <x:v>94</x:v>
      </x:c>
      <x:c r="E1288" s="15">
        <x:v>44771.465261750614</x:v>
      </x:c>
      <x:c r="F1288" t="s">
        <x:v>99</x:v>
      </x:c>
      <x:c r="G1288" s="6">
        <x:v>94.04817474586487</x:v>
      </x:c>
      <x:c r="H1288" t="s">
        <x:v>97</x:v>
      </x:c>
      <x:c r="I1288" s="6">
        <x:v>27.70484609471032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21.147999999999996</x:v>
      </x:c>
      <x:c r="S1288" s="8">
        <x:v>25258.824848021093</x:v>
      </x:c>
      <x:c r="T1288" s="12">
        <x:v>280149.70647398534</x:v>
      </x:c>
      <x:c r="U1288" s="12">
        <x:v>24.849999999999998</x:v>
      </x:c>
      <x:c r="V1288" s="12">
        <x:v>70</x:v>
      </x:c>
      <x:c r="W1288" s="12">
        <x:f>NA()</x:f>
      </x:c>
    </x:row>
    <x:row r="1289">
      <x:c r="A1289">
        <x:v>305978</x:v>
      </x:c>
      <x:c r="B1289" s="1">
        <x:v>44782.65873317424</x:v>
      </x:c>
      <x:c r="C1289" s="6">
        <x:v>21.450946803333334</x:v>
      </x:c>
      <x:c r="D1289" s="14" t="s">
        <x:v>94</x:v>
      </x:c>
      <x:c r="E1289" s="15">
        <x:v>44771.465261750614</x:v>
      </x:c>
      <x:c r="F1289" t="s">
        <x:v>99</x:v>
      </x:c>
      <x:c r="G1289" s="6">
        <x:v>94.07436300328673</x:v>
      </x:c>
      <x:c r="H1289" t="s">
        <x:v>97</x:v>
      </x:c>
      <x:c r="I1289" s="6">
        <x:v>27.685054026070247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21.147</x:v>
      </x:c>
      <x:c r="S1289" s="8">
        <x:v>25260.17487915577</x:v>
      </x:c>
      <x:c r="T1289" s="12">
        <x:v>280157.81791561004</x:v>
      </x:c>
      <x:c r="U1289" s="12">
        <x:v>24.849999999999998</x:v>
      </x:c>
      <x:c r="V1289" s="12">
        <x:v>70</x:v>
      </x:c>
      <x:c r="W1289" s="12">
        <x:f>NA()</x:f>
      </x:c>
    </x:row>
    <x:row r="1290">
      <x:c r="A1290">
        <x:v>305984</x:v>
      </x:c>
      <x:c r="B1290" s="1">
        <x:v>44782.65874432946</x:v>
      </x:c>
      <x:c r="C1290" s="6">
        <x:v>21.467010326666667</x:v>
      </x:c>
      <x:c r="D1290" s="14" t="s">
        <x:v>94</x:v>
      </x:c>
      <x:c r="E1290" s="15">
        <x:v>44771.465261750614</x:v>
      </x:c>
      <x:c r="F1290" t="s">
        <x:v>99</x:v>
      </x:c>
      <x:c r="G1290" s="6">
        <x:v>94.07319474051886</x:v>
      </x:c>
      <x:c r="H1290" t="s">
        <x:v>97</x:v>
      </x:c>
      <x:c r="I1290" s="6">
        <x:v>27.686347425167696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21.147</x:v>
      </x:c>
      <x:c r="S1290" s="8">
        <x:v>25256.262933825765</x:v>
      </x:c>
      <x:c r="T1290" s="12">
        <x:v>280148.2319655742</x:v>
      </x:c>
      <x:c r="U1290" s="12">
        <x:v>24.849999999999998</x:v>
      </x:c>
      <x:c r="V1290" s="12">
        <x:v>70</x:v>
      </x:c>
      <x:c r="W1290" s="12">
        <x:f>NA()</x:f>
      </x:c>
    </x:row>
    <x:row r="1291">
      <x:c r="A1291">
        <x:v>305998</x:v>
      </x:c>
      <x:c r="B1291" s="1">
        <x:v>44782.65875602274</x:v>
      </x:c>
      <x:c r="C1291" s="6">
        <x:v>21.48384864</x:v>
      </x:c>
      <x:c r="D1291" s="14" t="s">
        <x:v>94</x:v>
      </x:c>
      <x:c r="E1291" s="15">
        <x:v>44771.465261750614</x:v>
      </x:c>
      <x:c r="F1291" t="s">
        <x:v>99</x:v>
      </x:c>
      <x:c r="G1291" s="6">
        <x:v>94.05488117629011</x:v>
      </x:c>
      <x:c r="H1291" t="s">
        <x:v>97</x:v>
      </x:c>
      <x:c r="I1291" s="6">
        <x:v>27.688212327068413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21.148999999999997</x:v>
      </x:c>
      <x:c r="S1291" s="8">
        <x:v>25259.340641065024</x:v>
      </x:c>
      <x:c r="T1291" s="12">
        <x:v>280149.5100966237</x:v>
      </x:c>
      <x:c r="U1291" s="12">
        <x:v>24.849999999999998</x:v>
      </x:c>
      <x:c r="V1291" s="12">
        <x:v>70</x:v>
      </x:c>
      <x:c r="W1291" s="12">
        <x:f>NA()</x:f>
      </x:c>
    </x:row>
    <x:row r="1292">
      <x:c r="A1292">
        <x:v>306009</x:v>
      </x:c>
      <x:c r="B1292" s="1">
        <x:v>44782.65876775157</x:v>
      </x:c>
      <x:c r="C1292" s="6">
        <x:v>21.500738165</x:v>
      </x:c>
      <x:c r="D1292" s="14" t="s">
        <x:v>94</x:v>
      </x:c>
      <x:c r="E1292" s="15">
        <x:v>44771.465261750614</x:v>
      </x:c>
      <x:c r="F1292" t="s">
        <x:v>99</x:v>
      </x:c>
      <x:c r="G1292" s="6">
        <x:v>94.03043337239332</x:v>
      </x:c>
      <x:c r="H1292" t="s">
        <x:v>97</x:v>
      </x:c>
      <x:c r="I1292" s="6">
        <x:v>27.687670903829712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21.151999999999997</x:v>
      </x:c>
      <x:c r="S1292" s="8">
        <x:v>25262.917478192114</x:v>
      </x:c>
      <x:c r="T1292" s="12">
        <x:v>280163.11681162415</x:v>
      </x:c>
      <x:c r="U1292" s="12">
        <x:v>24.849999999999998</x:v>
      </x:c>
      <x:c r="V1292" s="12">
        <x:v>70</x:v>
      </x:c>
      <x:c r="W1292" s="12">
        <x:f>NA()</x:f>
      </x:c>
    </x:row>
    <x:row r="1293">
      <x:c r="A1293">
        <x:v>306015</x:v>
      </x:c>
      <x:c r="B1293" s="1">
        <x:v>44782.65877951533</x:v>
      </x:c>
      <x:c r="C1293" s="6">
        <x:v>21.517677985</x:v>
      </x:c>
      <x:c r="D1293" s="14" t="s">
        <x:v>94</x:v>
      </x:c>
      <x:c r="E1293" s="15">
        <x:v>44771.465261750614</x:v>
      </x:c>
      <x:c r="F1293" t="s">
        <x:v>99</x:v>
      </x:c>
      <x:c r="G1293" s="6">
        <x:v>94.07099229785057</x:v>
      </x:c>
      <x:c r="H1293" t="s">
        <x:v>97</x:v>
      </x:c>
      <x:c r="I1293" s="6">
        <x:v>27.67957964471225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21.147999999999996</x:v>
      </x:c>
      <x:c r="S1293" s="8">
        <x:v>25263.488009707966</x:v>
      </x:c>
      <x:c r="T1293" s="12">
        <x:v>280163.2462645822</x:v>
      </x:c>
      <x:c r="U1293" s="12">
        <x:v>24.849999999999998</x:v>
      </x:c>
      <x:c r="V1293" s="12">
        <x:v>70</x:v>
      </x:c>
      <x:c r="W1293" s="12">
        <x:f>NA()</x:f>
      </x:c>
    </x:row>
    <x:row r="1294">
      <x:c r="A1294">
        <x:v>306025</x:v>
      </x:c>
      <x:c r="B1294" s="1">
        <x:v>44782.65879070282</x:v>
      </x:c>
      <x:c r="C1294" s="6">
        <x:v>21.53378796166667</x:v>
      </x:c>
      <x:c r="D1294" s="14" t="s">
        <x:v>94</x:v>
      </x:c>
      <x:c r="E1294" s="15">
        <x:v>44771.465261750614</x:v>
      </x:c>
      <x:c r="F1294" t="s">
        <x:v>99</x:v>
      </x:c>
      <x:c r="G1294" s="6">
        <x:v>94.14583738468866</x:v>
      </x:c>
      <x:c r="H1294" t="s">
        <x:v>97</x:v>
      </x:c>
      <x:c r="I1294" s="6">
        <x:v>27.670405564107114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21.139999999999997</x:v>
      </x:c>
      <x:c r="S1294" s="8">
        <x:v>25265.694116708117</x:v>
      </x:c>
      <x:c r="T1294" s="12">
        <x:v>280161.5936062487</x:v>
      </x:c>
      <x:c r="U1294" s="12">
        <x:v>24.849999999999998</x:v>
      </x:c>
      <x:c r="V1294" s="12">
        <x:v>70</x:v>
      </x:c>
      <x:c r="W1294" s="12">
        <x:f>NA()</x:f>
      </x:c>
    </x:row>
    <x:row r="1295">
      <x:c r="A1295">
        <x:v>306037</x:v>
      </x:c>
      <x:c r="B1295" s="1">
        <x:v>44782.65880244246</x:v>
      </x:c>
      <x:c r="C1295" s="6">
        <x:v>21.550693033333335</x:v>
      </x:c>
      <x:c r="D1295" s="14" t="s">
        <x:v>94</x:v>
      </x:c>
      <x:c r="E1295" s="15">
        <x:v>44771.465261750614</x:v>
      </x:c>
      <x:c r="F1295" t="s">
        <x:v>99</x:v>
      </x:c>
      <x:c r="G1295" s="6">
        <x:v>94.00110710610056</x:v>
      </x:c>
      <x:c r="H1295" t="s">
        <x:v>97</x:v>
      </x:c>
      <x:c r="I1295" s="6">
        <x:v>27.692543716128966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21.154999999999998</x:v>
      </x:c>
      <x:c r="S1295" s="8">
        <x:v>25264.661292890913</x:v>
      </x:c>
      <x:c r="T1295" s="12">
        <x:v>280171.3064090624</x:v>
      </x:c>
      <x:c r="U1295" s="12">
        <x:v>24.849999999999998</x:v>
      </x:c>
      <x:c r="V1295" s="12">
        <x:v>70</x:v>
      </x:c>
      <x:c r="W1295" s="12">
        <x:f>NA()</x:f>
      </x:c>
    </x:row>
    <x:row r="1296">
      <x:c r="A1296">
        <x:v>306039</x:v>
      </x:c>
      <x:c r="B1296" s="1">
        <x:v>44782.65881419676</x:v>
      </x:c>
      <x:c r="C1296" s="6">
        <x:v>21.567619233333332</x:v>
      </x:c>
      <x:c r="D1296" s="14" t="s">
        <x:v>94</x:v>
      </x:c>
      <x:c r="E1296" s="15">
        <x:v>44771.465261750614</x:v>
      </x:c>
      <x:c r="F1296" t="s">
        <x:v>99</x:v>
      </x:c>
      <x:c r="G1296" s="6">
        <x:v>93.99850067392504</x:v>
      </x:c>
      <x:c r="H1296" t="s">
        <x:v>97</x:v>
      </x:c>
      <x:c r="I1296" s="6">
        <x:v>27.686227108951243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21.156</x:v>
      </x:c>
      <x:c r="S1296" s="8">
        <x:v>25269.371689391537</x:v>
      </x:c>
      <x:c r="T1296" s="12">
        <x:v>280178.06989718816</x:v>
      </x:c>
      <x:c r="U1296" s="12">
        <x:v>24.849999999999998</x:v>
      </x:c>
      <x:c r="V1296" s="12">
        <x:v>70</x:v>
      </x:c>
      <x:c r="W1296" s="12">
        <x:f>NA()</x:f>
      </x:c>
    </x:row>
    <x:row r="1297">
      <x:c r="A1297">
        <x:v>306054</x:v>
      </x:c>
      <x:c r="B1297" s="1">
        <x:v>44782.65882533479</x:v>
      </x:c>
      <x:c r="C1297" s="6">
        <x:v>21.583657993333333</x:v>
      </x:c>
      <x:c r="D1297" s="14" t="s">
        <x:v>94</x:v>
      </x:c>
      <x:c r="E1297" s="15">
        <x:v>44771.465261750614</x:v>
      </x:c>
      <x:c r="F1297" t="s">
        <x:v>99</x:v>
      </x:c>
      <x:c r="G1297" s="6">
        <x:v>94.02098209479854</x:v>
      </x:c>
      <x:c r="H1297" t="s">
        <x:v>97</x:v>
      </x:c>
      <x:c r="I1297" s="6">
        <x:v>27.679730039685182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21.153999999999996</x:v>
      </x:c>
      <x:c r="S1297" s="8">
        <x:v>25268.32108031878</x:v>
      </x:c>
      <x:c r="T1297" s="12">
        <x:v>280165.4825529609</x:v>
      </x:c>
      <x:c r="U1297" s="12">
        <x:v>24.849999999999998</x:v>
      </x:c>
      <x:c r="V1297" s="12">
        <x:v>70</x:v>
      </x:c>
      <x:c r="W1297" s="12">
        <x:f>NA()</x:f>
      </x:c>
    </x:row>
    <x:row r="1298">
      <x:c r="A1298">
        <x:v>306063</x:v>
      </x:c>
      <x:c r="B1298" s="1">
        <x:v>44782.65883707556</x:v>
      </x:c>
      <x:c r="C1298" s="6">
        <x:v>21.600564713333334</x:v>
      </x:c>
      <x:c r="D1298" s="14" t="s">
        <x:v>94</x:v>
      </x:c>
      <x:c r="E1298" s="15">
        <x:v>44771.465261750614</x:v>
      </x:c>
      <x:c r="F1298" t="s">
        <x:v>99</x:v>
      </x:c>
      <x:c r="G1298" s="6">
        <x:v>94.03113944202309</x:v>
      </x:c>
      <x:c r="H1298" t="s">
        <x:v>97</x:v>
      </x:c>
      <x:c r="I1298" s="6">
        <x:v>27.68688884819312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21.151999999999997</x:v>
      </x:c>
      <x:c r="S1298" s="8">
        <x:v>25262.362516915717</x:v>
      </x:c>
      <x:c r="T1298" s="12">
        <x:v>280179.0762363297</x:v>
      </x:c>
      <x:c r="U1298" s="12">
        <x:v>24.849999999999998</x:v>
      </x:c>
      <x:c r="V1298" s="12">
        <x:v>70</x:v>
      </x:c>
      <x:c r="W1298" s="12">
        <x:f>NA()</x:f>
      </x:c>
    </x:row>
    <x:row r="1299">
      <x:c r="A1299">
        <x:v>306068</x:v>
      </x:c>
      <x:c r="B1299" s="1">
        <x:v>44782.658848829415</x:v>
      </x:c>
      <x:c r="C1299" s="6">
        <x:v>21.617490261666667</x:v>
      </x:c>
      <x:c r="D1299" s="14" t="s">
        <x:v>94</x:v>
      </x:c>
      <x:c r="E1299" s="15">
        <x:v>44771.465261750614</x:v>
      </x:c>
      <x:c r="F1299" t="s">
        <x:v>99</x:v>
      </x:c>
      <x:c r="G1299" s="6">
        <x:v>94.07137266796708</x:v>
      </x:c>
      <x:c r="H1299" t="s">
        <x:v>97</x:v>
      </x:c>
      <x:c r="I1299" s="6">
        <x:v>27.67915853882414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21.147999999999996</x:v>
      </x:c>
      <x:c r="S1299" s="8">
        <x:v>25255.566149419043</x:v>
      </x:c>
      <x:c r="T1299" s="12">
        <x:v>280176.4127060004</x:v>
      </x:c>
      <x:c r="U1299" s="12">
        <x:v>24.849999999999998</x:v>
      </x:c>
      <x:c r="V1299" s="12">
        <x:v>70</x:v>
      </x:c>
      <x:c r="W1299" s="12">
        <x:f>NA()</x:f>
      </x:c>
    </x:row>
    <x:row r="1300">
      <x:c r="A1300">
        <x:v>306078</x:v>
      </x:c>
      <x:c r="B1300" s="1">
        <x:v>44782.65886055992</x:v>
      </x:c>
      <x:c r="C1300" s="6">
        <x:v>21.634382183333333</x:v>
      </x:c>
      <x:c r="D1300" s="14" t="s">
        <x:v>94</x:v>
      </x:c>
      <x:c r="E1300" s="15">
        <x:v>44771.465261750614</x:v>
      </x:c>
      <x:c r="F1300" t="s">
        <x:v>99</x:v>
      </x:c>
      <x:c r="G1300" s="6">
        <x:v>94.06871209448555</x:v>
      </x:c>
      <x:c r="H1300" t="s">
        <x:v>97</x:v>
      </x:c>
      <x:c r="I1300" s="6">
        <x:v>27.69131047284145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21.147</x:v>
      </x:c>
      <x:c r="S1300" s="8">
        <x:v>25267.317388012663</x:v>
      </x:c>
      <x:c r="T1300" s="12">
        <x:v>280189.4337525061</x:v>
      </x:c>
      <x:c r="U1300" s="12">
        <x:v>24.849999999999998</x:v>
      </x:c>
      <x:c r="V1300" s="12">
        <x:v>70</x:v>
      </x:c>
      <x:c r="W1300" s="12">
        <x:f>NA()</x:f>
      </x:c>
    </x:row>
    <x:row r="1301">
      <x:c r="A1301">
        <x:v>306077</x:v>
      </x:c>
      <x:c r="B1301" s="1">
        <x:v>44782.6588717127</x:v>
      </x:c>
      <x:c r="C1301" s="6">
        <x:v>21.650442193333333</x:v>
      </x:c>
      <x:c r="D1301" s="14" t="s">
        <x:v>94</x:v>
      </x:c>
      <x:c r="E1301" s="15">
        <x:v>44771.465261750614</x:v>
      </x:c>
      <x:c r="F1301" t="s">
        <x:v>99</x:v>
      </x:c>
      <x:c r="G1301" s="6">
        <x:v>94.0403742203355</x:v>
      </x:c>
      <x:c r="H1301" t="s">
        <x:v>97</x:v>
      </x:c>
      <x:c r="I1301" s="6">
        <x:v>27.685866160328715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21.150999999999996</x:v>
      </x:c>
      <x:c r="S1301" s="8">
        <x:v>25272.172271165942</x:v>
      </x:c>
      <x:c r="T1301" s="12">
        <x:v>280179.1361391905</x:v>
      </x:c>
      <x:c r="U1301" s="12">
        <x:v>24.849999999999998</x:v>
      </x:c>
      <x:c r="V1301" s="12">
        <x:v>70</x:v>
      </x:c>
      <x:c r="W1301" s="12">
        <x:f>NA()</x:f>
      </x:c>
    </x:row>
    <x:row r="1302">
      <x:c r="A1302">
        <x:v>306093</x:v>
      </x:c>
      <x:c r="B1302" s="1">
        <x:v>44782.658883453594</x:v>
      </x:c>
      <x:c r="C1302" s="6">
        <x:v>21.667349078333334</x:v>
      </x:c>
      <x:c r="D1302" s="14" t="s">
        <x:v>94</x:v>
      </x:c>
      <x:c r="E1302" s="15">
        <x:v>44771.465261750614</x:v>
      </x:c>
      <x:c r="F1302" t="s">
        <x:v>99</x:v>
      </x:c>
      <x:c r="G1302" s="6">
        <x:v>94.11611190331162</x:v>
      </x:c>
      <x:c r="H1302" t="s">
        <x:v>97</x:v>
      </x:c>
      <x:c r="I1302" s="6">
        <x:v>27.666465228988272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21.144</x:v>
      </x:c>
      <x:c r="S1302" s="8">
        <x:v>25263.699097838995</x:v>
      </x:c>
      <x:c r="T1302" s="12">
        <x:v>280184.977655578</x:v>
      </x:c>
      <x:c r="U1302" s="12">
        <x:v>24.849999999999998</x:v>
      </x:c>
      <x:c r="V1302" s="12">
        <x:v>70</x:v>
      </x:c>
      <x:c r="W1302" s="12">
        <x:f>NA()</x:f>
      </x:c>
    </x:row>
    <x:row r="1303">
      <x:c r="A1303">
        <x:v>306106</x:v>
      </x:c>
      <x:c r="B1303" s="1">
        <x:v>44782.65889517755</x:v>
      </x:c>
      <x:c r="C1303" s="6">
        <x:v>21.684231563333334</x:v>
      </x:c>
      <x:c r="D1303" s="14" t="s">
        <x:v>94</x:v>
      </x:c>
      <x:c r="E1303" s="15">
        <x:v>44771.465261750614</x:v>
      </x:c>
      <x:c r="F1303" t="s">
        <x:v>99</x:v>
      </x:c>
      <x:c r="G1303" s="6">
        <x:v>94.1105937728177</x:v>
      </x:c>
      <x:c r="H1303" t="s">
        <x:v>97</x:v>
      </x:c>
      <x:c r="I1303" s="6">
        <x:v>27.672571246448115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21.144</x:v>
      </x:c>
      <x:c r="S1303" s="8">
        <x:v>25264.850831487278</x:v>
      </x:c>
      <x:c r="T1303" s="12">
        <x:v>280179.0487871082</x:v>
      </x:c>
      <x:c r="U1303" s="12">
        <x:v>24.849999999999998</x:v>
      </x:c>
      <x:c r="V1303" s="12">
        <x:v>70</x:v>
      </x:c>
      <x:c r="W1303" s="12">
        <x:f>NA()</x:f>
      </x:c>
    </x:row>
    <x:row r="1304">
      <x:c r="A1304">
        <x:v>306110</x:v>
      </x:c>
      <x:c r="B1304" s="1">
        <x:v>44782.658906346325</x:v>
      </x:c>
      <x:c r="C1304" s="6">
        <x:v>21.700314601666665</x:v>
      </x:c>
      <x:c r="D1304" s="14" t="s">
        <x:v>94</x:v>
      </x:c>
      <x:c r="E1304" s="15">
        <x:v>44771.465261750614</x:v>
      </x:c>
      <x:c r="F1304" t="s">
        <x:v>99</x:v>
      </x:c>
      <x:c r="G1304" s="6">
        <x:v>94.15805733332743</x:v>
      </x:c>
      <x:c r="H1304" t="s">
        <x:v>97</x:v>
      </x:c>
      <x:c r="I1304" s="6">
        <x:v>27.6845126033395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21.136999999999997</x:v>
      </x:c>
      <x:c r="S1304" s="8">
        <x:v>25259.76118575622</x:v>
      </x:c>
      <x:c r="T1304" s="12">
        <x:v>280185.2133251862</x:v>
      </x:c>
      <x:c r="U1304" s="12">
        <x:v>24.849999999999998</x:v>
      </x:c>
      <x:c r="V1304" s="12">
        <x:v>70</x:v>
      </x:c>
      <x:c r="W1304" s="12">
        <x:f>NA()</x:f>
      </x:c>
    </x:row>
    <x:row r="1305">
      <x:c r="A1305">
        <x:v>306119</x:v>
      </x:c>
      <x:c r="B1305" s="1">
        <x:v>44782.65891807924</x:v>
      </x:c>
      <x:c r="C1305" s="6">
        <x:v>21.717210011666666</x:v>
      </x:c>
      <x:c r="D1305" s="14" t="s">
        <x:v>94</x:v>
      </x:c>
      <x:c r="E1305" s="15">
        <x:v>44771.465261750614</x:v>
      </x:c>
      <x:c r="F1305" t="s">
        <x:v>99</x:v>
      </x:c>
      <x:c r="G1305" s="6">
        <x:v>94.02293871237697</x:v>
      </x:c>
      <x:c r="H1305" t="s">
        <x:v>97</x:v>
      </x:c>
      <x:c r="I1305" s="6">
        <x:v>27.69597273643285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21.151999999999997</x:v>
      </x:c>
      <x:c r="S1305" s="8">
        <x:v>25270.18134600381</x:v>
      </x:c>
      <x:c r="T1305" s="12">
        <x:v>280182.6765994322</x:v>
      </x:c>
      <x:c r="U1305" s="12">
        <x:v>24.849999999999998</x:v>
      </x:c>
      <x:c r="V1305" s="12">
        <x:v>70</x:v>
      </x:c>
      <x:c r="W1305" s="12">
        <x:f>NA()</x:f>
      </x:c>
    </x:row>
    <x:row r="1306">
      <x:c r="A1306">
        <x:v>306131</x:v>
      </x:c>
      <x:c r="B1306" s="1">
        <x:v>44782.65892986465</x:v>
      </x:c>
      <x:c r="C1306" s="6">
        <x:v>21.734180993333332</x:v>
      </x:c>
      <x:c r="D1306" s="14" t="s">
        <x:v>94</x:v>
      </x:c>
      <x:c r="E1306" s="15">
        <x:v>44771.465261750614</x:v>
      </x:c>
      <x:c r="F1306" t="s">
        <x:v>99</x:v>
      </x:c>
      <x:c r="G1306" s="6">
        <x:v>94.06515121916541</x:v>
      </x:c>
      <x:c r="H1306" t="s">
        <x:v>97</x:v>
      </x:c>
      <x:c r="I1306" s="6">
        <x:v>27.686046634635204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21.147999999999996</x:v>
      </x:c>
      <x:c r="S1306" s="8">
        <x:v>25265.643393440234</x:v>
      </x:c>
      <x:c r="T1306" s="12">
        <x:v>280191.0185326548</x:v>
      </x:c>
      <x:c r="U1306" s="12">
        <x:v>24.849999999999998</x:v>
      </x:c>
      <x:c r="V1306" s="12">
        <x:v>70</x:v>
      </x:c>
      <x:c r="W1306" s="12">
        <x:f>NA()</x:f>
      </x:c>
    </x:row>
    <x:row r="1307">
      <x:c r="A1307">
        <x:v>306144</x:v>
      </x:c>
      <x:c r="B1307" s="1">
        <x:v>44782.65894100615</x:v>
      </x:c>
      <x:c r="C1307" s="6">
        <x:v>21.750224753333335</x:v>
      </x:c>
      <x:c r="D1307" s="14" t="s">
        <x:v>94</x:v>
      </x:c>
      <x:c r="E1307" s="15">
        <x:v>44771.465261750614</x:v>
      </x:c>
      <x:c r="F1307" t="s">
        <x:v>99</x:v>
      </x:c>
      <x:c r="G1307" s="6">
        <x:v>94.10625086245543</x:v>
      </x:c>
      <x:c r="H1307" t="s">
        <x:v>97</x:v>
      </x:c>
      <x:c r="I1307" s="6">
        <x:v>27.695792261592942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21.141999999999996</x:v>
      </x:c>
      <x:c r="S1307" s="8">
        <x:v>25271.800831827142</x:v>
      </x:c>
      <x:c r="T1307" s="12">
        <x:v>280192.1092110138</x:v>
      </x:c>
      <x:c r="U1307" s="12">
        <x:v>24.849999999999998</x:v>
      </x:c>
      <x:c r="V1307" s="12">
        <x:v>70</x:v>
      </x:c>
      <x:c r="W1307" s="12">
        <x:f>NA()</x:f>
      </x:c>
    </x:row>
    <x:row r="1308">
      <x:c r="A1308">
        <x:v>306151</x:v>
      </x:c>
      <x:c r="B1308" s="1">
        <x:v>44782.658952716796</x:v>
      </x:c>
      <x:c r="C1308" s="6">
        <x:v>21.767088093333335</x:v>
      </x:c>
      <x:c r="D1308" s="14" t="s">
        <x:v>94</x:v>
      </x:c>
      <x:c r="E1308" s="15">
        <x:v>44771.465261750614</x:v>
      </x:c>
      <x:c r="F1308" t="s">
        <x:v>99</x:v>
      </x:c>
      <x:c r="G1308" s="6">
        <x:v>94.1156581390796</x:v>
      </x:c>
      <x:c r="H1308" t="s">
        <x:v>97</x:v>
      </x:c>
      <x:c r="I1308" s="6">
        <x:v>27.694589096239724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21.141</x:v>
      </x:c>
      <x:c r="S1308" s="8">
        <x:v>25271.49773042595</x:v>
      </x:c>
      <x:c r="T1308" s="12">
        <x:v>280190.05286730273</x:v>
      </x:c>
      <x:c r="U1308" s="12">
        <x:v>24.849999999999998</x:v>
      </x:c>
      <x:c r="V1308" s="12">
        <x:v>70</x:v>
      </x:c>
      <x:c r="W1308" s="12">
        <x:f>NA()</x:f>
      </x:c>
    </x:row>
    <x:row r="1309">
      <x:c r="A1309">
        <x:v>306160</x:v>
      </x:c>
      <x:c r="B1309" s="1">
        <x:v>44782.658964428076</x:v>
      </x:c>
      <x:c r="C1309" s="6">
        <x:v>21.783952328333335</x:v>
      </x:c>
      <x:c r="D1309" s="14" t="s">
        <x:v>94</x:v>
      </x:c>
      <x:c r="E1309" s="15">
        <x:v>44771.465261750614</x:v>
      </x:c>
      <x:c r="F1309" t="s">
        <x:v>99</x:v>
      </x:c>
      <x:c r="G1309" s="6">
        <x:v>94.0675690812862</x:v>
      </x:c>
      <x:c r="H1309" t="s">
        <x:v>97</x:v>
      </x:c>
      <x:c r="I1309" s="6">
        <x:v>27.68336960008537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21.147999999999996</x:v>
      </x:c>
      <x:c r="S1309" s="8">
        <x:v>25267.51078333744</x:v>
      </x:c>
      <x:c r="T1309" s="12">
        <x:v>280185.14949190756</x:v>
      </x:c>
      <x:c r="U1309" s="12">
        <x:v>24.849999999999998</x:v>
      </x:c>
      <x:c r="V1309" s="12">
        <x:v>70</x:v>
      </x:c>
      <x:c r="W1309" s="12">
        <x:f>NA()</x:f>
      </x:c>
    </x:row>
    <x:row r="1310">
      <x:c r="A1310">
        <x:v>306170</x:v>
      </x:c>
      <x:c r="B1310" s="1">
        <x:v>44782.65897616946</x:v>
      </x:c>
      <x:c r="C1310" s="6">
        <x:v>21.800859926666668</x:v>
      </x:c>
      <x:c r="D1310" s="14" t="s">
        <x:v>94</x:v>
      </x:c>
      <x:c r="E1310" s="15">
        <x:v>44771.465261750614</x:v>
      </x:c>
      <x:c r="F1310" t="s">
        <x:v>99</x:v>
      </x:c>
      <x:c r="G1310" s="6">
        <x:v>94.13526072130813</x:v>
      </x:c>
      <x:c r="H1310" t="s">
        <x:v>97</x:v>
      </x:c>
      <x:c r="I1310" s="6">
        <x:v>27.6821062811523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21.139999999999997</x:v>
      </x:c>
      <x:c r="S1310" s="8">
        <x:v>25272.92559894989</x:v>
      </x:c>
      <x:c r="T1310" s="12">
        <x:v>280201.35394037835</x:v>
      </x:c>
      <x:c r="U1310" s="12">
        <x:v>24.849999999999998</x:v>
      </x:c>
      <x:c r="V1310" s="12">
        <x:v>70</x:v>
      </x:c>
      <x:c r="W1310" s="12">
        <x:f>NA()</x:f>
      </x:c>
    </x:row>
    <x:row r="1311">
      <x:c r="A1311">
        <x:v>306180</x:v>
      </x:c>
      <x:c r="B1311" s="1">
        <x:v>44782.65898733922</x:v>
      </x:c>
      <x:c r="C1311" s="6">
        <x:v>21.816944378333332</x:v>
      </x:c>
      <x:c r="D1311" s="14" t="s">
        <x:v>94</x:v>
      </x:c>
      <x:c r="E1311" s="15">
        <x:v>44771.465261750614</x:v>
      </x:c>
      <x:c r="F1311" t="s">
        <x:v>99</x:v>
      </x:c>
      <x:c r="G1311" s="6">
        <x:v>94.08594229612169</x:v>
      </x:c>
      <x:c r="H1311" t="s">
        <x:v>97</x:v>
      </x:c>
      <x:c r="I1311" s="6">
        <x:v>27.690648732727368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21.144999999999996</x:v>
      </x:c>
      <x:c r="S1311" s="8">
        <x:v>25277.23632193709</x:v>
      </x:c>
      <x:c r="T1311" s="12">
        <x:v>280195.8936323242</x:v>
      </x:c>
      <x:c r="U1311" s="12">
        <x:v>24.849999999999998</x:v>
      </x:c>
      <x:c r="V1311" s="12">
        <x:v>70</x:v>
      </x:c>
      <x:c r="W1311" s="12">
        <x:f>NA()</x:f>
      </x:c>
    </x:row>
    <x:row r="1312">
      <x:c r="A1312">
        <x:v>306188</x:v>
      </x:c>
      <x:c r="B1312" s="1">
        <x:v>44782.65899909257</x:v>
      </x:c>
      <x:c r="C1312" s="6">
        <x:v>21.833869211666666</x:v>
      </x:c>
      <x:c r="D1312" s="14" t="s">
        <x:v>94</x:v>
      </x:c>
      <x:c r="E1312" s="15">
        <x:v>44771.465261750614</x:v>
      </x:c>
      <x:c r="F1312" t="s">
        <x:v>99</x:v>
      </x:c>
      <x:c r="G1312" s="6">
        <x:v>94.11905231556042</x:v>
      </x:c>
      <x:c r="H1312" t="s">
        <x:v>97</x:v>
      </x:c>
      <x:c r="I1312" s="6">
        <x:v>27.68162501692268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21.141999999999996</x:v>
      </x:c>
      <x:c r="S1312" s="8">
        <x:v>25278.615041018365</x:v>
      </x:c>
      <x:c r="T1312" s="12">
        <x:v>280208.9044450544</x:v>
      </x:c>
      <x:c r="U1312" s="12">
        <x:v>24.849999999999998</x:v>
      </x:c>
      <x:c r="V1312" s="12">
        <x:v>70</x:v>
      </x:c>
      <x:c r="W1312" s="12">
        <x:f>NA()</x:f>
      </x:c>
    </x:row>
    <x:row r="1313">
      <x:c r="A1313">
        <x:v>306193</x:v>
      </x:c>
      <x:c r="B1313" s="1">
        <x:v>44782.659010829586</x:v>
      </x:c>
      <x:c r="C1313" s="6">
        <x:v>21.850770496666666</x:v>
      </x:c>
      <x:c r="D1313" s="14" t="s">
        <x:v>94</x:v>
      </x:c>
      <x:c r="E1313" s="15">
        <x:v>44771.465261750614</x:v>
      </x:c>
      <x:c r="F1313" t="s">
        <x:v>99</x:v>
      </x:c>
      <x:c r="G1313" s="6">
        <x:v>94.08577926767676</x:v>
      </x:c>
      <x:c r="H1313" t="s">
        <x:v>97</x:v>
      </x:c>
      <x:c r="I1313" s="6">
        <x:v>27.69082920729079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21.144999999999996</x:v>
      </x:c>
      <x:c r="S1313" s="8">
        <x:v>25276.662271390745</x:v>
      </x:c>
      <x:c r="T1313" s="12">
        <x:v>280203.25334829034</x:v>
      </x:c>
      <x:c r="U1313" s="12">
        <x:v>24.849999999999998</x:v>
      </x:c>
      <x:c r="V1313" s="12">
        <x:v>70</x:v>
      </x:c>
      <x:c r="W1313" s="12">
        <x:f>NA()</x:f>
      </x:c>
    </x:row>
    <x:row r="1314">
      <x:c r="A1314">
        <x:v>306203</x:v>
      </x:c>
      <x:c r="B1314" s="1">
        <x:v>44782.65902254019</x:v>
      </x:c>
      <x:c r="C1314" s="6">
        <x:v>21.86763377</x:v>
      </x:c>
      <x:c r="D1314" s="14" t="s">
        <x:v>94</x:v>
      </x:c>
      <x:c r="E1314" s="15">
        <x:v>44771.465261750614</x:v>
      </x:c>
      <x:c r="F1314" t="s">
        <x:v>99</x:v>
      </x:c>
      <x:c r="G1314" s="6">
        <x:v>94.10798692000871</x:v>
      </x:c>
      <x:c r="H1314" t="s">
        <x:v>97</x:v>
      </x:c>
      <x:c r="I1314" s="6">
        <x:v>27.684662998533895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21.142999999999997</x:v>
      </x:c>
      <x:c r="S1314" s="8">
        <x:v>25276.439416223933</x:v>
      </x:c>
      <x:c r="T1314" s="12">
        <x:v>280204.11799467413</x:v>
      </x:c>
      <x:c r="U1314" s="12">
        <x:v>24.849999999999998</x:v>
      </x:c>
      <x:c r="V1314" s="12">
        <x:v>70</x:v>
      </x:c>
      <x:c r="W1314" s="12">
        <x:f>NA()</x:f>
      </x:c>
    </x:row>
    <x:row r="1315">
      <x:c r="A1315">
        <x:v>306217</x:v>
      </x:c>
      <x:c r="B1315" s="1">
        <x:v>44782.65903364763</x:v>
      </x:c>
      <x:c r="C1315" s="6">
        <x:v>21.88362849</x:v>
      </x:c>
      <x:c r="D1315" s="14" t="s">
        <x:v>94</x:v>
      </x:c>
      <x:c r="E1315" s="15">
        <x:v>44771.465261750614</x:v>
      </x:c>
      <x:c r="F1315" t="s">
        <x:v>99</x:v>
      </x:c>
      <x:c r="G1315" s="6">
        <x:v>94.14910716998709</x:v>
      </x:c>
      <x:c r="H1315" t="s">
        <x:v>97</x:v>
      </x:c>
      <x:c r="I1315" s="6">
        <x:v>27.68520442128829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21.137999999999998</x:v>
      </x:c>
      <x:c r="S1315" s="8">
        <x:v>25280.457053190497</x:v>
      </x:c>
      <x:c r="T1315" s="12">
        <x:v>280200.45743485686</x:v>
      </x:c>
      <x:c r="U1315" s="12">
        <x:v>24.849999999999998</x:v>
      </x:c>
      <x:c r="V1315" s="12">
        <x:v>70</x:v>
      </x:c>
      <x:c r="W1315" s="12">
        <x:f>NA()</x:f>
      </x:c>
    </x:row>
    <x:row r="1316">
      <x:c r="A1316">
        <x:v>306226</x:v>
      </x:c>
      <x:c r="B1316" s="1">
        <x:v>44782.65904537765</x:v>
      </x:c>
      <x:c r="C1316" s="6">
        <x:v>21.900519718333335</x:v>
      </x:c>
      <x:c r="D1316" s="14" t="s">
        <x:v>94</x:v>
      </x:c>
      <x:c r="E1316" s="15">
        <x:v>44771.465261750614</x:v>
      </x:c>
      <x:c r="F1316" t="s">
        <x:v>99</x:v>
      </x:c>
      <x:c r="G1316" s="6">
        <x:v>94.10069830546668</x:v>
      </x:c>
      <x:c r="H1316" t="s">
        <x:v>97</x:v>
      </x:c>
      <x:c r="I1316" s="6">
        <x:v>27.67431582490508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21.144999999999996</x:v>
      </x:c>
      <x:c r="S1316" s="8">
        <x:v>25276.743605710515</x:v>
      </x:c>
      <x:c r="T1316" s="12">
        <x:v>280206.5300831085</x:v>
      </x:c>
      <x:c r="U1316" s="12">
        <x:v>24.849999999999998</x:v>
      </x:c>
      <x:c r="V1316" s="12">
        <x:v>70</x:v>
      </x:c>
      <x:c r="W1316" s="12">
        <x:f>NA()</x:f>
      </x:c>
    </x:row>
    <x:row r="1317">
      <x:c r="A1317">
        <x:v>306229</x:v>
      </x:c>
      <x:c r="B1317" s="1">
        <x:v>44782.65905711084</x:v>
      </x:c>
      <x:c r="C1317" s="6">
        <x:v>21.917415515</x:v>
      </x:c>
      <x:c r="D1317" s="14" t="s">
        <x:v>94</x:v>
      </x:c>
      <x:c r="E1317" s="15">
        <x:v>44771.465261750614</x:v>
      </x:c>
      <x:c r="F1317" t="s">
        <x:v>99</x:v>
      </x:c>
      <x:c r="G1317" s="6">
        <x:v>94.0653957174043</x:v>
      </x:c>
      <x:c r="H1317" t="s">
        <x:v>97</x:v>
      </x:c>
      <x:c r="I1317" s="6">
        <x:v>27.68577592317888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21.147999999999996</x:v>
      </x:c>
      <x:c r="S1317" s="8">
        <x:v>25284.36711217226</x:v>
      </x:c>
      <x:c r="T1317" s="12">
        <x:v>280218.6342862525</x:v>
      </x:c>
      <x:c r="U1317" s="12">
        <x:v>24.849999999999998</x:v>
      </x:c>
      <x:c r="V1317" s="12">
        <x:v>70</x:v>
      </x:c>
      <x:c r="W1317" s="12">
        <x:f>NA()</x:f>
      </x:c>
    </x:row>
    <x:row r="1318">
      <x:c r="A1318">
        <x:v>306241</x:v>
      </x:c>
      <x:c r="B1318" s="1">
        <x:v>44782.659068848225</x:v>
      </x:c>
      <x:c r="C1318" s="6">
        <x:v>21.934317346666667</x:v>
      </x:c>
      <x:c r="D1318" s="14" t="s">
        <x:v>94</x:v>
      </x:c>
      <x:c r="E1318" s="15">
        <x:v>44771.465261750614</x:v>
      </x:c>
      <x:c r="F1318" t="s">
        <x:v>99</x:v>
      </x:c>
      <x:c r="G1318" s="6">
        <x:v>94.06881757421233</x:v>
      </x:c>
      <x:c r="H1318" t="s">
        <x:v>97</x:v>
      </x:c>
      <x:c r="I1318" s="6">
        <x:v>27.67278179897221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21.148999999999997</x:v>
      </x:c>
      <x:c r="S1318" s="8">
        <x:v>25285.354055428317</x:v>
      </x:c>
      <x:c r="T1318" s="12">
        <x:v>280221.74534429447</x:v>
      </x:c>
      <x:c r="U1318" s="12">
        <x:v>24.849999999999998</x:v>
      </x:c>
      <x:c r="V1318" s="12">
        <x:v>70</x:v>
      </x:c>
      <x:c r="W1318" s="12">
        <x:f>NA()</x:f>
      </x:c>
    </x:row>
    <x:row r="1319">
      <x:c r="A1319">
        <x:v>306245</x:v>
      </x:c>
      <x:c r="B1319" s="1">
        <x:v>44782.65908001113</x:v>
      </x:c>
      <x:c r="C1319" s="6">
        <x:v>21.950391923333335</x:v>
      </x:c>
      <x:c r="D1319" s="14" t="s">
        <x:v>94</x:v>
      </x:c>
      <x:c r="E1319" s="15">
        <x:v>44771.465261750614</x:v>
      </x:c>
      <x:c r="F1319" t="s">
        <x:v>99</x:v>
      </x:c>
      <x:c r="G1319" s="6">
        <x:v>94.01745209497574</x:v>
      </x:c>
      <x:c r="H1319" t="s">
        <x:v>97</x:v>
      </x:c>
      <x:c r="I1319" s="6">
        <x:v>27.67443614069407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21.154999999999998</x:v>
      </x:c>
      <x:c r="S1319" s="8">
        <x:v>25287.81964313313</x:v>
      </x:c>
      <x:c r="T1319" s="12">
        <x:v>280209.5708320427</x:v>
      </x:c>
      <x:c r="U1319" s="12">
        <x:v>24.849999999999998</x:v>
      </x:c>
      <x:c r="V1319" s="12">
        <x:v>70</x:v>
      </x:c>
      <x:c r="W1319" s="12">
        <x:f>NA()</x:f>
      </x:c>
    </x:row>
    <x:row r="1320">
      <x:c r="A1320">
        <x:v>306256</x:v>
      </x:c>
      <x:c r="B1320" s="1">
        <x:v>44782.65909175273</x:v>
      </x:c>
      <x:c r="C1320" s="6">
        <x:v>21.96729983</x:v>
      </x:c>
      <x:c r="D1320" s="14" t="s">
        <x:v>94</x:v>
      </x:c>
      <x:c r="E1320" s="15">
        <x:v>44771.465261750614</x:v>
      </x:c>
      <x:c r="F1320" t="s">
        <x:v>99</x:v>
      </x:c>
      <x:c r="G1320" s="6">
        <x:v>94.11785364776327</x:v>
      </x:c>
      <x:c r="H1320" t="s">
        <x:v>97</x:v>
      </x:c>
      <x:c r="I1320" s="6">
        <x:v>27.67374432496581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21.142999999999997</x:v>
      </x:c>
      <x:c r="S1320" s="8">
        <x:v>25279.879521573665</x:v>
      </x:c>
      <x:c r="T1320" s="12">
        <x:v>280229.5035417927</x:v>
      </x:c>
      <x:c r="U1320" s="12">
        <x:v>24.849999999999998</x:v>
      </x:c>
      <x:c r="V1320" s="12">
        <x:v>70</x:v>
      </x:c>
      <x:c r="W1320" s="12">
        <x:f>NA()</x:f>
      </x:c>
    </x:row>
    <x:row r="1321">
      <x:c r="A1321">
        <x:v>306266</x:v>
      </x:c>
      <x:c r="B1321" s="1">
        <x:v>44782.659103469145</x:v>
      </x:c>
      <x:c r="C1321" s="6">
        <x:v>21.984171476666667</x:v>
      </x:c>
      <x:c r="D1321" s="14" t="s">
        <x:v>94</x:v>
      </x:c>
      <x:c r="E1321" s="15">
        <x:v>44771.465261750614</x:v>
      </x:c>
      <x:c r="F1321" t="s">
        <x:v>99</x:v>
      </x:c>
      <x:c r="G1321" s="6">
        <x:v>94.06631800781788</x:v>
      </x:c>
      <x:c r="H1321" t="s">
        <x:v>97</x:v>
      </x:c>
      <x:c r="I1321" s="6">
        <x:v>27.675549061948004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21.148999999999997</x:v>
      </x:c>
      <x:c r="S1321" s="8">
        <x:v>25285.864653208664</x:v>
      </x:c>
      <x:c r="T1321" s="12">
        <x:v>280223.6145423838</x:v>
      </x:c>
      <x:c r="U1321" s="12">
        <x:v>24.849999999999998</x:v>
      </x:c>
      <x:c r="V1321" s="12">
        <x:v>70</x:v>
      </x:c>
      <x:c r="W1321" s="12">
        <x:f>NA()</x:f>
      </x:c>
    </x:row>
    <x:row r="1322">
      <x:c r="A1322">
        <x:v>306272</x:v>
      </x:c>
      <x:c r="B1322" s="1">
        <x:v>44782.65911461071</x:v>
      </x:c>
      <x:c r="C1322" s="6">
        <x:v>22.000215326666666</x:v>
      </x:c>
      <x:c r="D1322" s="14" t="s">
        <x:v>94</x:v>
      </x:c>
      <x:c r="E1322" s="15">
        <x:v>44771.465261750614</x:v>
      </x:c>
      <x:c r="F1322" t="s">
        <x:v>99</x:v>
      </x:c>
      <x:c r="G1322" s="6">
        <x:v>94.03654362606352</x:v>
      </x:c>
      <x:c r="H1322" t="s">
        <x:v>97</x:v>
      </x:c>
      <x:c r="I1322" s="6">
        <x:v>27.67169895755933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21.153</x:v>
      </x:c>
      <x:c r="S1322" s="8">
        <x:v>25288.328477831656</x:v>
      </x:c>
      <x:c r="T1322" s="12">
        <x:v>280215.0426080686</x:v>
      </x:c>
      <x:c r="U1322" s="12">
        <x:v>24.849999999999998</x:v>
      </x:c>
      <x:c r="V1322" s="12">
        <x:v>70</x:v>
      </x:c>
      <x:c r="W1322" s="12">
        <x:f>NA()</x:f>
      </x:c>
    </x:row>
    <x:row r="1323">
      <x:c r="A1323">
        <x:v>306281</x:v>
      </x:c>
      <x:c r="B1323" s="1">
        <x:v>44782.65912634132</x:v>
      </x:c>
      <x:c r="C1323" s="6">
        <x:v>22.017107411666668</x:v>
      </x:c>
      <x:c r="D1323" s="14" t="s">
        <x:v>94</x:v>
      </x:c>
      <x:c r="E1323" s="15">
        <x:v>44771.465261750614</x:v>
      </x:c>
      <x:c r="F1323" t="s">
        <x:v>99</x:v>
      </x:c>
      <x:c r="G1323" s="6">
        <x:v>94.0684112821209</x:v>
      </x:c>
      <x:c r="H1323" t="s">
        <x:v>97</x:v>
      </x:c>
      <x:c r="I1323" s="6">
        <x:v>27.682437150351234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21.147999999999996</x:v>
      </x:c>
      <x:c r="S1323" s="8">
        <x:v>25286.27109389329</x:v>
      </x:c>
      <x:c r="T1323" s="12">
        <x:v>280210.9624575053</x:v>
      </x:c>
      <x:c r="U1323" s="12">
        <x:v>24.849999999999998</x:v>
      </x:c>
      <x:c r="V1323" s="12">
        <x:v>70</x:v>
      </x:c>
      <x:c r="W1323" s="12">
        <x:f>NA()</x:f>
      </x:c>
    </x:row>
    <x:row r="1324">
      <x:c r="A1324">
        <x:v>306298</x:v>
      </x:c>
      <x:c r="B1324" s="1">
        <x:v>44782.65913809323</x:v>
      </x:c>
      <x:c r="C1324" s="6">
        <x:v>22.034030156666667</x:v>
      </x:c>
      <x:c r="D1324" s="14" t="s">
        <x:v>94</x:v>
      </x:c>
      <x:c r="E1324" s="15">
        <x:v>44771.465261750614</x:v>
      </x:c>
      <x:c r="F1324" t="s">
        <x:v>99</x:v>
      </x:c>
      <x:c r="G1324" s="6">
        <x:v>93.9898412410494</x:v>
      </x:c>
      <x:c r="H1324" t="s">
        <x:v>97</x:v>
      </x:c>
      <x:c r="I1324" s="6">
        <x:v>27.69582234073141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21.156</x:v>
      </x:c>
      <x:c r="S1324" s="8">
        <x:v>25287.452525722012</x:v>
      </x:c>
      <x:c r="T1324" s="12">
        <x:v>280215.6801570792</x:v>
      </x:c>
      <x:c r="U1324" s="12">
        <x:v>24.849999999999998</x:v>
      </x:c>
      <x:c r="V1324" s="12">
        <x:v>70</x:v>
      </x:c>
      <x:c r="W1324" s="12">
        <x:f>NA()</x:f>
      </x:c>
    </x:row>
    <x:row r="1325">
      <x:c r="A1325">
        <x:v>306304</x:v>
      </x:c>
      <x:c r="B1325" s="1">
        <x:v>44782.6591498505</x:v>
      </x:c>
      <x:c r="C1325" s="6">
        <x:v>22.05096062166667</x:v>
      </x:c>
      <x:c r="D1325" s="14" t="s">
        <x:v>94</x:v>
      </x:c>
      <x:c r="E1325" s="15">
        <x:v>44771.465261750614</x:v>
      </x:c>
      <x:c r="F1325" t="s">
        <x:v>99</x:v>
      </x:c>
      <x:c r="G1325" s="6">
        <x:v>94.02301876407807</x:v>
      </x:c>
      <x:c r="H1325" t="s">
        <x:v>97</x:v>
      </x:c>
      <x:c r="I1325" s="6">
        <x:v>27.67747411579876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21.153999999999996</x:v>
      </x:c>
      <x:c r="S1325" s="8">
        <x:v>25283.02675496706</x:v>
      </x:c>
      <x:c r="T1325" s="12">
        <x:v>280224.9285163732</x:v>
      </x:c>
      <x:c r="U1325" s="12">
        <x:v>24.849999999999998</x:v>
      </x:c>
      <x:c r="V1325" s="12">
        <x:v>70</x:v>
      </x:c>
      <x:c r="W1325" s="12">
        <x:f>NA()</x:f>
      </x:c>
    </x:row>
    <x:row r="1326">
      <x:c r="A1326">
        <x:v>306315</x:v>
      </x:c>
      <x:c r="B1326" s="1">
        <x:v>44782.65916100215</x:v>
      </x:c>
      <x:c r="C1326" s="6">
        <x:v>22.06701899666667</x:v>
      </x:c>
      <x:c r="D1326" s="14" t="s">
        <x:v>94</x:v>
      </x:c>
      <x:c r="E1326" s="15">
        <x:v>44771.465261750614</x:v>
      </x:c>
      <x:c r="F1326" t="s">
        <x:v>99</x:v>
      </x:c>
      <x:c r="G1326" s="6">
        <x:v>93.95654394750706</x:v>
      </x:c>
      <x:c r="H1326" t="s">
        <x:v>97</x:v>
      </x:c>
      <x:c r="I1326" s="6">
        <x:v>27.67750419477443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21.161999999999995</x:v>
      </x:c>
      <x:c r="S1326" s="8">
        <x:v>25280.361323958037</x:v>
      </x:c>
      <x:c r="T1326" s="12">
        <x:v>280223.8018698021</x:v>
      </x:c>
      <x:c r="U1326" s="12">
        <x:v>24.849999999999998</x:v>
      </x:c>
      <x:c r="V1326" s="12">
        <x:v>70</x:v>
      </x:c>
      <x:c r="W1326" s="12">
        <x:f>NA()</x:f>
      </x:c>
    </x:row>
    <x:row r="1327">
      <x:c r="A1327">
        <x:v>306318</x:v>
      </x:c>
      <x:c r="B1327" s="1">
        <x:v>44782.65917274501</x:v>
      </x:c>
      <x:c r="C1327" s="6">
        <x:v>22.083928718333333</x:v>
      </x:c>
      <x:c r="D1327" s="14" t="s">
        <x:v>94</x:v>
      </x:c>
      <x:c r="E1327" s="15">
        <x:v>44771.465261750614</x:v>
      </x:c>
      <x:c r="F1327" t="s">
        <x:v>99</x:v>
      </x:c>
      <x:c r="G1327" s="6">
        <x:v>94.05007350401192</x:v>
      </x:c>
      <x:c r="H1327" t="s">
        <x:v>97</x:v>
      </x:c>
      <x:c r="I1327" s="6">
        <x:v>27.693536326908998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21.148999999999997</x:v>
      </x:c>
      <x:c r="S1327" s="8">
        <x:v>25289.19366070369</x:v>
      </x:c>
      <x:c r="T1327" s="12">
        <x:v>280225.01063808607</x:v>
      </x:c>
      <x:c r="U1327" s="12">
        <x:v>24.849999999999998</x:v>
      </x:c>
      <x:c r="V1327" s="12">
        <x:v>70</x:v>
      </x:c>
      <x:c r="W1327" s="12">
        <x:f>NA()</x:f>
      </x:c>
    </x:row>
    <x:row r="1328">
      <x:c r="A1328">
        <x:v>306327</x:v>
      </x:c>
      <x:c r="B1328" s="1">
        <x:v>44782.65918444861</x:v>
      </x:c>
      <x:c r="C1328" s="6">
        <x:v>22.100781901666668</x:v>
      </x:c>
      <x:c r="D1328" s="14" t="s">
        <x:v>94</x:v>
      </x:c>
      <x:c r="E1328" s="15">
        <x:v>44771.465261750614</x:v>
      </x:c>
      <x:c r="F1328" t="s">
        <x:v>99</x:v>
      </x:c>
      <x:c r="G1328" s="6">
        <x:v>94.07199652932687</x:v>
      </x:c>
      <x:c r="H1328" t="s">
        <x:v>97</x:v>
      </x:c>
      <x:c r="I1328" s="6">
        <x:v>27.66926256565739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21.148999999999997</x:v>
      </x:c>
      <x:c r="S1328" s="8">
        <x:v>25290.805728579136</x:v>
      </x:c>
      <x:c r="T1328" s="12">
        <x:v>280228.93958822865</x:v>
      </x:c>
      <x:c r="U1328" s="12">
        <x:v>24.849999999999998</x:v>
      </x:c>
      <x:c r="V1328" s="12">
        <x:v>70</x:v>
      </x:c>
      <x:c r="W1328" s="12">
        <x:f>NA()</x:f>
      </x:c>
    </x:row>
    <x:row r="1329">
      <x:c r="A1329">
        <x:v>306339</x:v>
      </x:c>
      <x:c r="B1329" s="1">
        <x:v>44782.65919619345</x:v>
      </x:c>
      <x:c r="C1329" s="6">
        <x:v>22.117694453333332</x:v>
      </x:c>
      <x:c r="D1329" s="14" t="s">
        <x:v>94</x:v>
      </x:c>
      <x:c r="E1329" s="15">
        <x:v>44771.465261750614</x:v>
      </x:c>
      <x:c r="F1329" t="s">
        <x:v>99</x:v>
      </x:c>
      <x:c r="G1329" s="6">
        <x:v>93.9450931336679</x:v>
      </x:c>
      <x:c r="H1329" t="s">
        <x:v>97</x:v>
      </x:c>
      <x:c r="I1329" s="6">
        <x:v>27.690197546361105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21.161999999999995</x:v>
      </x:c>
      <x:c r="S1329" s="8">
        <x:v>25290.797362554655</x:v>
      </x:c>
      <x:c r="T1329" s="12">
        <x:v>280235.9629072769</x:v>
      </x:c>
      <x:c r="U1329" s="12">
        <x:v>24.849999999999998</x:v>
      </x:c>
      <x:c r="V1329" s="12">
        <x:v>70</x:v>
      </x:c>
      <x:c r="W1329" s="12">
        <x:f>NA()</x:f>
      </x:c>
    </x:row>
    <x:row r="1330">
      <x:c r="A1330">
        <x:v>306351</x:v>
      </x:c>
      <x:c r="B1330" s="1">
        <x:v>44782.659207352306</x:v>
      </x:c>
      <x:c r="C1330" s="6">
        <x:v>22.133763223333332</x:v>
      </x:c>
      <x:c r="D1330" s="14" t="s">
        <x:v>94</x:v>
      </x:c>
      <x:c r="E1330" s="15">
        <x:v>44771.465261750614</x:v>
      </x:c>
      <x:c r="F1330" t="s">
        <x:v>99</x:v>
      </x:c>
      <x:c r="G1330" s="6">
        <x:v>93.9827305438279</x:v>
      </x:c>
      <x:c r="H1330" t="s">
        <x:v>97</x:v>
      </x:c>
      <x:c r="I1330" s="6">
        <x:v>27.6760904832322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21.158999999999995</x:v>
      </x:c>
      <x:c r="S1330" s="8">
        <x:v>25290.928701721128</x:v>
      </x:c>
      <x:c r="T1330" s="12">
        <x:v>280223.6450578647</x:v>
      </x:c>
      <x:c r="U1330" s="12">
        <x:v>24.849999999999998</x:v>
      </x:c>
      <x:c r="V1330" s="12">
        <x:v>70</x:v>
      </x:c>
      <x:c r="W1330" s="12">
        <x:f>NA()</x:f>
      </x:c>
    </x:row>
    <x:row r="1331">
      <x:c r="A1331">
        <x:v>306358</x:v>
      </x:c>
      <x:c r="B1331" s="1">
        <x:v>44782.65921905581</x:v>
      </x:c>
      <x:c r="C1331" s="6">
        <x:v>22.15061626</x:v>
      </x:c>
      <x:c r="D1331" s="14" t="s">
        <x:v>94</x:v>
      </x:c>
      <x:c r="E1331" s="15">
        <x:v>44771.465261750614</x:v>
      </x:c>
      <x:c r="F1331" t="s">
        <x:v>99</x:v>
      </x:c>
      <x:c r="G1331" s="6">
        <x:v>94.03559300226875</x:v>
      </x:c>
      <x:c r="H1331" t="s">
        <x:v>97</x:v>
      </x:c>
      <x:c r="I1331" s="6">
        <x:v>27.672751720039287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21.153</x:v>
      </x:c>
      <x:c r="S1331" s="8">
        <x:v>25286.41843307034</x:v>
      </x:c>
      <x:c r="T1331" s="12">
        <x:v>280222.2941381225</x:v>
      </x:c>
      <x:c r="U1331" s="12">
        <x:v>24.849999999999998</x:v>
      </x:c>
      <x:c r="V1331" s="12">
        <x:v>70</x:v>
      </x:c>
      <x:c r="W1331" s="12">
        <x:f>NA()</x:f>
      </x:c>
    </x:row>
    <x:row r="1332">
      <x:c r="A1332">
        <x:v>306367</x:v>
      </x:c>
      <x:c r="B1332" s="1">
        <x:v>44782.65923078316</x:v>
      </x:c>
      <x:c r="C1332" s="6">
        <x:v>22.167503643333333</x:v>
      </x:c>
      <x:c r="D1332" s="14" t="s">
        <x:v>94</x:v>
      </x:c>
      <x:c r="E1332" s="15">
        <x:v>44771.465261750614</x:v>
      </x:c>
      <x:c r="F1332" t="s">
        <x:v>99</x:v>
      </x:c>
      <x:c r="G1332" s="6">
        <x:v>93.96547081969862</x:v>
      </x:c>
      <x:c r="H1332" t="s">
        <x:v>97</x:v>
      </x:c>
      <x:c r="I1332" s="6">
        <x:v>27.67681237841316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21.160999999999998</x:v>
      </x:c>
      <x:c r="S1332" s="8">
        <x:v>25295.732229003737</x:v>
      </x:c>
      <x:c r="T1332" s="12">
        <x:v>280236.11781636125</x:v>
      </x:c>
      <x:c r="U1332" s="12">
        <x:v>24.849999999999998</x:v>
      </x:c>
      <x:c r="V1332" s="12">
        <x:v>70</x:v>
      </x:c>
      <x:c r="W1332" s="12">
        <x:f>NA()</x:f>
      </x:c>
    </x:row>
    <x:row r="1333">
      <x:c r="A1333">
        <x:v>306371</x:v>
      </x:c>
      <x:c r="B1333" s="1">
        <x:v>44782.65924192974</x:v>
      </x:c>
      <x:c r="C1333" s="6">
        <x:v>22.183554731666668</x:v>
      </x:c>
      <x:c r="D1333" s="14" t="s">
        <x:v>94</x:v>
      </x:c>
      <x:c r="E1333" s="15">
        <x:v>44771.465261750614</x:v>
      </x:c>
      <x:c r="F1333" t="s">
        <x:v>99</x:v>
      </x:c>
      <x:c r="G1333" s="6">
        <x:v>93.97773608612894</x:v>
      </x:c>
      <x:c r="H1333" t="s">
        <x:v>97</x:v>
      </x:c>
      <x:c r="I1333" s="6">
        <x:v>27.68162501692268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21.158999999999995</x:v>
      </x:c>
      <x:c r="S1333" s="8">
        <x:v>25299.951216075424</x:v>
      </x:c>
      <x:c r="T1333" s="12">
        <x:v>280222.95684045553</x:v>
      </x:c>
      <x:c r="U1333" s="12">
        <x:v>24.849999999999998</x:v>
      </x:c>
      <x:c r="V1333" s="12">
        <x:v>70</x:v>
      </x:c>
      <x:c r="W1333" s="12">
        <x:f>NA()</x:f>
      </x:c>
    </x:row>
    <x:row r="1334">
      <x:c r="A1334">
        <x:v>306380</x:v>
      </x:c>
      <x:c r="B1334" s="1">
        <x:v>44782.659253673395</x:v>
      </x:c>
      <x:c r="C1334" s="6">
        <x:v>22.200465596666668</x:v>
      </x:c>
      <x:c r="D1334" s="14" t="s">
        <x:v>94</x:v>
      </x:c>
      <x:c r="E1334" s="15">
        <x:v>44771.465261750614</x:v>
      </x:c>
      <x:c r="F1334" t="s">
        <x:v>99</x:v>
      </x:c>
      <x:c r="G1334" s="6">
        <x:v>94.037794128979</x:v>
      </x:c>
      <x:c r="H1334" t="s">
        <x:v>97</x:v>
      </x:c>
      <x:c r="I1334" s="6">
        <x:v>27.68872367131962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21.150999999999996</x:v>
      </x:c>
      <x:c r="S1334" s="8">
        <x:v>25296.53429933707</x:v>
      </x:c>
      <x:c r="T1334" s="12">
        <x:v>280240.57739857025</x:v>
      </x:c>
      <x:c r="U1334" s="12">
        <x:v>24.849999999999998</x:v>
      </x:c>
      <x:c r="V1334" s="12">
        <x:v>70</x:v>
      </x:c>
      <x:c r="W1334" s="12">
        <x:f>NA()</x:f>
      </x:c>
    </x:row>
    <x:row r="1335">
      <x:c r="A1335">
        <x:v>306395</x:v>
      </x:c>
      <x:c r="B1335" s="1">
        <x:v>44782.6592654074</x:v>
      </x:c>
      <x:c r="C1335" s="6">
        <x:v>22.217362558333335</x:v>
      </x:c>
      <x:c r="D1335" s="14" t="s">
        <x:v>94</x:v>
      </x:c>
      <x:c r="E1335" s="15">
        <x:v>44771.465261750614</x:v>
      </x:c>
      <x:c r="F1335" t="s">
        <x:v>99</x:v>
      </x:c>
      <x:c r="G1335" s="6">
        <x:v>93.92735520310681</x:v>
      </x:c>
      <x:c r="H1335" t="s">
        <x:v>97</x:v>
      </x:c>
      <x:c r="I1335" s="6">
        <x:v>27.682256676238467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21.164999999999996</x:v>
      </x:c>
      <x:c r="S1335" s="8">
        <x:v>25292.955094538167</x:v>
      </x:c>
      <x:c r="T1335" s="12">
        <x:v>280240.6757560538</x:v>
      </x:c>
      <x:c r="U1335" s="12">
        <x:v>24.849999999999998</x:v>
      </x:c>
      <x:c r="V1335" s="12">
        <x:v>70</x:v>
      </x:c>
      <x:c r="W1335" s="12">
        <x:f>NA()</x:f>
      </x:c>
    </x:row>
    <x:row r="1336">
      <x:c r="A1336">
        <x:v>306401</x:v>
      </x:c>
      <x:c r="B1336" s="1">
        <x:v>44782.65927717259</x:v>
      </x:c>
      <x:c r="C1336" s="6">
        <x:v>22.234304436666665</x:v>
      </x:c>
      <x:c r="D1336" s="14" t="s">
        <x:v>94</x:v>
      </x:c>
      <x:c r="E1336" s="15">
        <x:v>44771.465261750614</x:v>
      </x:c>
      <x:c r="F1336" t="s">
        <x:v>99</x:v>
      </x:c>
      <x:c r="G1336" s="6">
        <x:v>94.10573113169892</x:v>
      </x:c>
      <x:c r="H1336" t="s">
        <x:v>97</x:v>
      </x:c>
      <x:c r="I1336" s="6">
        <x:v>27.68715955973903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21.142999999999997</x:v>
      </x:c>
      <x:c r="S1336" s="8">
        <x:v>25293.115808144303</x:v>
      </x:c>
      <x:c r="T1336" s="12">
        <x:v>280240.86623920524</x:v>
      </x:c>
      <x:c r="U1336" s="12">
        <x:v>24.849999999999998</x:v>
      </x:c>
      <x:c r="V1336" s="12">
        <x:v>70</x:v>
      </x:c>
      <x:c r="W1336" s="12">
        <x:f>NA()</x:f>
      </x:c>
    </x:row>
    <x:row r="1337">
      <x:c r="A1337">
        <x:v>306407</x:v>
      </x:c>
      <x:c r="B1337" s="1">
        <x:v>44782.65928833848</x:v>
      </x:c>
      <x:c r="C1337" s="6">
        <x:v>22.25038332</x:v>
      </x:c>
      <x:c r="D1337" s="14" t="s">
        <x:v>94</x:v>
      </x:c>
      <x:c r="E1337" s="15">
        <x:v>44771.465261750614</x:v>
      </x:c>
      <x:c r="F1337" t="s">
        <x:v>99</x:v>
      </x:c>
      <x:c r="G1337" s="6">
        <x:v>94.02472985925051</x:v>
      </x:c>
      <x:c r="H1337" t="s">
        <x:v>97</x:v>
      </x:c>
      <x:c r="I1337" s="6">
        <x:v>27.68478331469396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21.153</x:v>
      </x:c>
      <x:c r="S1337" s="8">
        <x:v>25298.254995728123</x:v>
      </x:c>
      <x:c r="T1337" s="12">
        <x:v>280243.92508472124</x:v>
      </x:c>
      <x:c r="U1337" s="12">
        <x:v>24.849999999999998</x:v>
      </x:c>
      <x:c r="V1337" s="12">
        <x:v>70</x:v>
      </x:c>
      <x:c r="W1337" s="12">
        <x:f>NA()</x:f>
      </x:c>
    </x:row>
    <x:row r="1338">
      <x:c r="A1338">
        <x:v>306421</x:v>
      </x:c>
      <x:c r="B1338" s="1">
        <x:v>44782.659300059095</x:v>
      </x:c>
      <x:c r="C1338" s="6">
        <x:v>22.26726099</x:v>
      </x:c>
      <x:c r="D1338" s="14" t="s">
        <x:v>94</x:v>
      </x:c>
      <x:c r="E1338" s="15">
        <x:v>44771.465261750614</x:v>
      </x:c>
      <x:c r="F1338" t="s">
        <x:v>99</x:v>
      </x:c>
      <x:c r="G1338" s="6">
        <x:v>93.94504561647076</x:v>
      </x:c>
      <x:c r="H1338" t="s">
        <x:v>97</x:v>
      </x:c>
      <x:c r="I1338" s="6">
        <x:v>27.662645213862106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21.164999999999996</x:v>
      </x:c>
      <x:c r="S1338" s="8">
        <x:v>25297.599713700794</x:v>
      </x:c>
      <x:c r="T1338" s="12">
        <x:v>280248.99878134846</x:v>
      </x:c>
      <x:c r="U1338" s="12">
        <x:v>24.849999999999998</x:v>
      </x:c>
      <x:c r="V1338" s="12">
        <x:v>70</x:v>
      </x:c>
      <x:c r="W1338" s="12">
        <x:f>NA()</x:f>
      </x:c>
    </x:row>
    <x:row r="1339">
      <x:c r="A1339">
        <x:v>306426</x:v>
      </x:c>
      <x:c r="B1339" s="1">
        <x:v>44782.65931177714</x:v>
      </x:c>
      <x:c r="C1339" s="6">
        <x:v>22.284134985</x:v>
      </x:c>
      <x:c r="D1339" s="14" t="s">
        <x:v>94</x:v>
      </x:c>
      <x:c r="E1339" s="15">
        <x:v>44771.465261750614</x:v>
      </x:c>
      <x:c r="F1339" t="s">
        <x:v>99</x:v>
      </x:c>
      <x:c r="G1339" s="6">
        <x:v>93.93324235153106</x:v>
      </x:c>
      <x:c r="H1339" t="s">
        <x:v>97</x:v>
      </x:c>
      <x:c r="I1339" s="6">
        <x:v>27.675729535699702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21.164999999999996</x:v>
      </x:c>
      <x:c r="S1339" s="8">
        <x:v>25298.83192792755</x:v>
      </x:c>
      <x:c r="T1339" s="12">
        <x:v>280253.6612365144</x:v>
      </x:c>
      <x:c r="U1339" s="12">
        <x:v>24.849999999999998</x:v>
      </x:c>
      <x:c r="V1339" s="12">
        <x:v>70</x:v>
      </x:c>
      <x:c r="W1339" s="12">
        <x:f>NA()</x:f>
      </x:c>
    </x:row>
    <x:row r="1340">
      <x:c r="A1340">
        <x:v>306438</x:v>
      </x:c>
      <x:c r="B1340" s="1">
        <x:v>44782.6593234793</x:v>
      </x:c>
      <x:c r="C1340" s="6">
        <x:v>22.300986098333333</x:v>
      </x:c>
      <x:c r="D1340" s="14" t="s">
        <x:v>94</x:v>
      </x:c>
      <x:c r="E1340" s="15">
        <x:v>44771.465261750614</x:v>
      </x:c>
      <x:c r="F1340" t="s">
        <x:v>99</x:v>
      </x:c>
      <x:c r="G1340" s="6">
        <x:v>94.0468925064205</x:v>
      </x:c>
      <x:c r="H1340" t="s">
        <x:v>97</x:v>
      </x:c>
      <x:c r="I1340" s="6">
        <x:v>27.669443039070757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21.151999999999997</x:v>
      </x:c>
      <x:c r="S1340" s="8">
        <x:v>25294.751775349527</x:v>
      </x:c>
      <x:c r="T1340" s="12">
        <x:v>280256.3799283106</x:v>
      </x:c>
      <x:c r="U1340" s="12">
        <x:v>24.849999999999998</x:v>
      </x:c>
      <x:c r="V1340" s="12">
        <x:v>70</x:v>
      </x:c>
      <x:c r="W1340" s="12">
        <x:f>NA()</x:f>
      </x:c>
    </x:row>
    <x:row r="1341">
      <x:c r="A1341">
        <x:v>306448</x:v>
      </x:c>
      <x:c r="B1341" s="1">
        <x:v>44782.65933464852</x:v>
      </x:c>
      <x:c r="C1341" s="6">
        <x:v>22.317069765</x:v>
      </x:c>
      <x:c r="D1341" s="14" t="s">
        <x:v>94</x:v>
      </x:c>
      <x:c r="E1341" s="15">
        <x:v>44771.465261750614</x:v>
      </x:c>
      <x:c r="F1341" t="s">
        <x:v>99</x:v>
      </x:c>
      <x:c r="G1341" s="6">
        <x:v>93.96799344860554</x:v>
      </x:c>
      <x:c r="H1341" t="s">
        <x:v>97</x:v>
      </x:c>
      <x:c r="I1341" s="6">
        <x:v>27.683219204950092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21.159999999999997</x:v>
      </x:c>
      <x:c r="S1341" s="8">
        <x:v>25301.76845479783</x:v>
      </x:c>
      <x:c r="T1341" s="12">
        <x:v>280235.43229953875</x:v>
      </x:c>
      <x:c r="U1341" s="12">
        <x:v>24.849999999999998</x:v>
      </x:c>
      <x:c r="V1341" s="12">
        <x:v>70</x:v>
      </x:c>
      <x:c r="W1341" s="12">
        <x:f>NA()</x:f>
      </x:c>
    </x:row>
    <x:row r="1342">
      <x:c r="A1342">
        <x:v>306459</x:v>
      </x:c>
      <x:c r="B1342" s="1">
        <x:v>44782.659346379405</x:v>
      </x:c>
      <x:c r="C1342" s="6">
        <x:v>22.333962251666666</x:v>
      </x:c>
      <x:c r="D1342" s="14" t="s">
        <x:v>94</x:v>
      </x:c>
      <x:c r="E1342" s="15">
        <x:v>44771.465261750614</x:v>
      </x:c>
      <x:c r="F1342" t="s">
        <x:v>99</x:v>
      </x:c>
      <x:c r="G1342" s="6">
        <x:v>93.92054640557492</x:v>
      </x:c>
      <x:c r="H1342" t="s">
        <x:v>97</x:v>
      </x:c>
      <x:c r="I1342" s="6">
        <x:v>27.68980651822585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21.164999999999996</x:v>
      </x:c>
      <x:c r="S1342" s="8">
        <x:v>25300.643065220236</x:v>
      </x:c>
      <x:c r="T1342" s="12">
        <x:v>280244.04640970967</x:v>
      </x:c>
      <x:c r="U1342" s="12">
        <x:v>24.849999999999998</x:v>
      </x:c>
      <x:c r="V1342" s="12">
        <x:v>70</x:v>
      </x:c>
      <x:c r="W1342" s="12">
        <x:f>NA()</x:f>
      </x:c>
    </x:row>
    <x:row r="1343">
      <x:c r="A1343">
        <x:v>306464</x:v>
      </x:c>
      <x:c r="B1343" s="1">
        <x:v>44782.659358107485</x:v>
      </x:c>
      <x:c r="C1343" s="6">
        <x:v>22.35085067</x:v>
      </x:c>
      <x:c r="D1343" s="14" t="s">
        <x:v>94</x:v>
      </x:c>
      <x:c r="E1343" s="15">
        <x:v>44771.465261750614</x:v>
      </x:c>
      <x:c r="F1343" t="s">
        <x:v>99</x:v>
      </x:c>
      <x:c r="G1343" s="6">
        <x:v>93.93052582440491</x:v>
      </x:c>
      <x:c r="H1343" t="s">
        <x:v>97</x:v>
      </x:c>
      <x:c r="I1343" s="6">
        <x:v>27.697145823130995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21.162999999999997</x:v>
      </x:c>
      <x:c r="S1343" s="8">
        <x:v>25303.432382987852</x:v>
      </x:c>
      <x:c r="T1343" s="12">
        <x:v>280244.46247078973</x:v>
      </x:c>
      <x:c r="U1343" s="12">
        <x:v>24.849999999999998</x:v>
      </x:c>
      <x:c r="V1343" s="12">
        <x:v>70</x:v>
      </x:c>
      <x:c r="W1343" s="12">
        <x:f>NA()</x:f>
      </x:c>
    </x:row>
    <x:row r="1344">
      <x:c r="A1344">
        <x:v>306470</x:v>
      </x:c>
      <x:c r="B1344" s="1">
        <x:v>44782.659369245535</x:v>
      </x:c>
      <x:c r="C1344" s="6">
        <x:v>22.366889476666667</x:v>
      </x:c>
      <x:c r="D1344" s="14" t="s">
        <x:v>94</x:v>
      </x:c>
      <x:c r="E1344" s="15">
        <x:v>44771.465261750614</x:v>
      </x:c>
      <x:c r="F1344" t="s">
        <x:v>99</x:v>
      </x:c>
      <x:c r="G1344" s="6">
        <x:v>94.05669990724962</x:v>
      </x:c>
      <x:c r="H1344" t="s">
        <x:v>97</x:v>
      </x:c>
      <x:c r="I1344" s="6">
        <x:v>27.676992852232615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21.15</x:v>
      </x:c>
      <x:c r="S1344" s="8">
        <x:v>25302.116915075596</x:v>
      </x:c>
      <x:c r="T1344" s="12">
        <x:v>280248.37709306786</x:v>
      </x:c>
      <x:c r="U1344" s="12">
        <x:v>24.849999999999998</x:v>
      </x:c>
      <x:c r="V1344" s="12">
        <x:v>70</x:v>
      </x:c>
      <x:c r="W1344" s="12">
        <x:f>NA()</x:f>
      </x:c>
    </x:row>
    <x:row r="1345">
      <x:c r="A1345">
        <x:v>306484</x:v>
      </x:c>
      <x:c r="B1345" s="1">
        <x:v>44782.659381002944</x:v>
      </x:c>
      <x:c r="C1345" s="6">
        <x:v>22.383820138333334</x:v>
      </x:c>
      <x:c r="D1345" s="14" t="s">
        <x:v>94</x:v>
      </x:c>
      <x:c r="E1345" s="15">
        <x:v>44771.465261750614</x:v>
      </x:c>
      <x:c r="F1345" t="s">
        <x:v>99</x:v>
      </x:c>
      <x:c r="G1345" s="6">
        <x:v>93.98275768881933</x:v>
      </x:c>
      <x:c r="H1345" t="s">
        <x:v>97</x:v>
      </x:c>
      <x:c r="I1345" s="6">
        <x:v>27.67606040426972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21.158999999999995</x:v>
      </x:c>
      <x:c r="S1345" s="8">
        <x:v>25309.962836663522</x:v>
      </x:c>
      <x:c r="T1345" s="12">
        <x:v>280253.07559642126</x:v>
      </x:c>
      <x:c r="U1345" s="12">
        <x:v>24.849999999999998</x:v>
      </x:c>
      <x:c r="V1345" s="12">
        <x:v>70</x:v>
      </x:c>
      <x:c r="W1345" s="12">
        <x:f>NA()</x:f>
      </x:c>
    </x:row>
    <x:row r="1346">
      <x:c r="A1346">
        <x:v>306491</x:v>
      </x:c>
      <x:c r="B1346" s="1">
        <x:v>44782.65939272959</x:v>
      </x:c>
      <x:c r="C1346" s="6">
        <x:v>22.40070652</x:v>
      </x:c>
      <x:c r="D1346" s="14" t="s">
        <x:v>94</x:v>
      </x:c>
      <x:c r="E1346" s="15">
        <x:v>44771.465261750614</x:v>
      </x:c>
      <x:c r="F1346" t="s">
        <x:v>99</x:v>
      </x:c>
      <x:c r="G1346" s="6">
        <x:v>94.04002114828648</x:v>
      </x:c>
      <x:c r="H1346" t="s">
        <x:v>97</x:v>
      </x:c>
      <x:c r="I1346" s="6">
        <x:v>27.68625718800513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21.150999999999996</x:v>
      </x:c>
      <x:c r="S1346" s="8">
        <x:v>25301.73448269078</x:v>
      </x:c>
      <x:c r="T1346" s="12">
        <x:v>280253.86305041035</x:v>
      </x:c>
      <x:c r="U1346" s="12">
        <x:v>24.849999999999998</x:v>
      </x:c>
      <x:c r="V1346" s="12">
        <x:v>70</x:v>
      </x:c>
      <x:c r="W1346" s="12">
        <x:f>NA()</x:f>
      </x:c>
    </x:row>
    <x:row r="1347">
      <x:c r="A1347">
        <x:v>306500</x:v>
      </x:c>
      <x:c r="B1347" s="1">
        <x:v>44782.65940445809</x:v>
      </x:c>
      <x:c r="C1347" s="6">
        <x:v>22.41759556</x:v>
      </x:c>
      <x:c r="D1347" s="14" t="s">
        <x:v>94</x:v>
      </x:c>
      <x:c r="E1347" s="15">
        <x:v>44771.465261750614</x:v>
      </x:c>
      <x:c r="F1347" t="s">
        <x:v>99</x:v>
      </x:c>
      <x:c r="G1347" s="6">
        <x:v>93.98560661052544</x:v>
      </x:c>
      <x:c r="H1347" t="s">
        <x:v>97</x:v>
      </x:c>
      <x:c r="I1347" s="6">
        <x:v>27.69131047284145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21.156999999999996</x:v>
      </x:c>
      <x:c r="S1347" s="8">
        <x:v>25302.40816565073</x:v>
      </x:c>
      <x:c r="T1347" s="12">
        <x:v>280263.207630018</x:v>
      </x:c>
      <x:c r="U1347" s="12">
        <x:v>24.849999999999998</x:v>
      </x:c>
      <x:c r="V1347" s="12">
        <x:v>70</x:v>
      </x:c>
      <x:c r="W1347" s="12">
        <x:f>NA()</x:f>
      </x:c>
    </x:row>
    <x:row r="1348">
      <x:c r="A1348">
        <x:v>306513</x:v>
      </x:c>
      <x:c r="B1348" s="1">
        <x:v>44782.65941560877</x:v>
      </x:c>
      <x:c r="C1348" s="6">
        <x:v>22.43365253</x:v>
      </x:c>
      <x:c r="D1348" s="14" t="s">
        <x:v>94</x:v>
      </x:c>
      <x:c r="E1348" s="15">
        <x:v>44771.465261750614</x:v>
      </x:c>
      <x:c r="F1348" t="s">
        <x:v>99</x:v>
      </x:c>
      <x:c r="G1348" s="6">
        <x:v>93.9223095616547</x:v>
      </x:c>
      <x:c r="H1348" t="s">
        <x:v>97</x:v>
      </x:c>
      <x:c r="I1348" s="6">
        <x:v>27.687851378232608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21.164999999999996</x:v>
      </x:c>
      <x:c r="S1348" s="8">
        <x:v>25306.200162041852</x:v>
      </x:c>
      <x:c r="T1348" s="12">
        <x:v>280259.2625308179</x:v>
      </x:c>
      <x:c r="U1348" s="12">
        <x:v>24.849999999999998</x:v>
      </x:c>
      <x:c r="V1348" s="12">
        <x:v>70</x:v>
      </x:c>
      <x:c r="W1348" s="12">
        <x:f>NA()</x:f>
      </x:c>
    </x:row>
    <x:row r="1349">
      <x:c r="A1349">
        <x:v>306521</x:v>
      </x:c>
      <x:c r="B1349" s="1">
        <x:v>44782.65942733394</x:v>
      </x:c>
      <x:c r="C1349" s="6">
        <x:v>22.450536785</x:v>
      </x:c>
      <x:c r="D1349" s="14" t="s">
        <x:v>94</x:v>
      </x:c>
      <x:c r="E1349" s="15">
        <x:v>44771.465261750614</x:v>
      </x:c>
      <x:c r="F1349" t="s">
        <x:v>99</x:v>
      </x:c>
      <x:c r="G1349" s="6">
        <x:v>93.95247224707909</x:v>
      </x:c>
      <x:c r="H1349" t="s">
        <x:v>97</x:v>
      </x:c>
      <x:c r="I1349" s="6">
        <x:v>27.691220235545188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21.160999999999998</x:v>
      </x:c>
      <x:c r="S1349" s="8">
        <x:v>25302.961265874725</x:v>
      </x:c>
      <x:c r="T1349" s="12">
        <x:v>280262.5090349143</x:v>
      </x:c>
      <x:c r="U1349" s="12">
        <x:v>24.849999999999998</x:v>
      </x:c>
      <x:c r="V1349" s="12">
        <x:v>70</x:v>
      </x:c>
      <x:c r="W1349" s="12">
        <x:f>NA()</x:f>
      </x:c>
    </x:row>
    <x:row r="1350">
      <x:c r="A1350">
        <x:v>306525</x:v>
      </x:c>
      <x:c r="B1350" s="1">
        <x:v>44782.65943910168</x:v>
      </x:c>
      <x:c r="C1350" s="6">
        <x:v>22.467482313333335</x:v>
      </x:c>
      <x:c r="D1350" s="14" t="s">
        <x:v>94</x:v>
      </x:c>
      <x:c r="E1350" s="15">
        <x:v>44771.465261750614</x:v>
      </x:c>
      <x:c r="F1350" t="s">
        <x:v>99</x:v>
      </x:c>
      <x:c r="G1350" s="6">
        <x:v>93.98932715812076</x:v>
      </x:c>
      <x:c r="H1350" t="s">
        <x:v>97</x:v>
      </x:c>
      <x:c r="I1350" s="6">
        <x:v>27.668781303268588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21.158999999999995</x:v>
      </x:c>
      <x:c r="S1350" s="8">
        <x:v>25305.95084976308</x:v>
      </x:c>
      <x:c r="T1350" s="12">
        <x:v>280262.7142230341</x:v>
      </x:c>
      <x:c r="U1350" s="12">
        <x:v>24.849999999999998</x:v>
      </x:c>
      <x:c r="V1350" s="12">
        <x:v>70</x:v>
      </x:c>
      <x:c r="W1350" s="12">
        <x:f>NA()</x:f>
      </x:c>
    </x:row>
    <x:row r="1351">
      <x:c r="A1351">
        <x:v>306535</x:v>
      </x:c>
      <x:c r="B1351" s="1">
        <x:v>44782.65945080612</x:v>
      </x:c>
      <x:c r="C1351" s="6">
        <x:v>22.484336708333334</x:v>
      </x:c>
      <x:c r="D1351" s="14" t="s">
        <x:v>94</x:v>
      </x:c>
      <x:c r="E1351" s="15">
        <x:v>44771.465261750614</x:v>
      </x:c>
      <x:c r="F1351" t="s">
        <x:v>99</x:v>
      </x:c>
      <x:c r="G1351" s="6">
        <x:v>93.93234703154178</x:v>
      </x:c>
      <x:c r="H1351" t="s">
        <x:v>97</x:v>
      </x:c>
      <x:c r="I1351" s="6">
        <x:v>27.67672214150707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21.164999999999996</x:v>
      </x:c>
      <x:c r="S1351" s="8">
        <x:v>25308.887520205524</x:v>
      </x:c>
      <x:c r="T1351" s="12">
        <x:v>280275.864943085</x:v>
      </x:c>
      <x:c r="U1351" s="12">
        <x:v>24.849999999999998</x:v>
      </x:c>
      <x:c r="V1351" s="12">
        <x:v>70</x:v>
      </x:c>
      <x:c r="W1351" s="12">
        <x:f>NA()</x:f>
      </x:c>
    </x:row>
    <x:row r="1352">
      <x:c r="A1352">
        <x:v>306548</x:v>
      </x:c>
      <x:c r="B1352" s="1">
        <x:v>44782.659461960095</x:v>
      </x:c>
      <x:c r="C1352" s="6">
        <x:v>22.500398436666668</x:v>
      </x:c>
      <x:c r="D1352" s="14" t="s">
        <x:v>94</x:v>
      </x:c>
      <x:c r="E1352" s="15">
        <x:v>44771.465261750614</x:v>
      </x:c>
      <x:c r="F1352" t="s">
        <x:v>99</x:v>
      </x:c>
      <x:c r="G1352" s="6">
        <x:v>93.89262103351962</x:v>
      </x:c>
      <x:c r="H1352" t="s">
        <x:v>97</x:v>
      </x:c>
      <x:c r="I1352" s="6">
        <x:v>27.683971180697426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21.168999999999997</x:v>
      </x:c>
      <x:c r="S1352" s="8">
        <x:v>25305.870320950213</x:v>
      </x:c>
      <x:c r="T1352" s="12">
        <x:v>280273.08754374436</x:v>
      </x:c>
      <x:c r="U1352" s="12">
        <x:v>24.849999999999998</x:v>
      </x:c>
      <x:c r="V1352" s="12">
        <x:v>70</x:v>
      </x:c>
      <x:c r="W1352" s="12">
        <x:f>NA()</x:f>
      </x:c>
    </x:row>
    <x:row r="1353">
      <x:c r="A1353">
        <x:v>306553</x:v>
      </x:c>
      <x:c r="B1353" s="1">
        <x:v>44782.659473679225</x:v>
      </x:c>
      <x:c r="C1353" s="6">
        <x:v>22.51727398</x:v>
      </x:c>
      <x:c r="D1353" s="14" t="s">
        <x:v>94</x:v>
      </x:c>
      <x:c r="E1353" s="15">
        <x:v>44771.465261750614</x:v>
      </x:c>
      <x:c r="F1353" t="s">
        <x:v>99</x:v>
      </x:c>
      <x:c r="G1353" s="6">
        <x:v>94.00064537686264</x:v>
      </x:c>
      <x:c r="H1353" t="s">
        <x:v>97</x:v>
      </x:c>
      <x:c r="I1353" s="6">
        <x:v>27.683850864566466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21.156</x:v>
      </x:c>
      <x:c r="S1353" s="8">
        <x:v>25305.63629077122</x:v>
      </x:c>
      <x:c r="T1353" s="12">
        <x:v>280268.22692711715</x:v>
      </x:c>
      <x:c r="U1353" s="12">
        <x:v>24.849999999999998</x:v>
      </x:c>
      <x:c r="V1353" s="12">
        <x:v>70</x:v>
      </x:c>
      <x:c r="W1353" s="12">
        <x:f>NA()</x:f>
      </x:c>
    </x:row>
    <x:row r="1354">
      <x:c r="A1354">
        <x:v>306561</x:v>
      </x:c>
      <x:c r="B1354" s="1">
        <x:v>44782.659485425815</x:v>
      </x:c>
      <x:c r="C1354" s="6">
        <x:v>22.53418908</x:v>
      </x:c>
      <x:c r="D1354" s="14" t="s">
        <x:v>94</x:v>
      </x:c>
      <x:c r="E1354" s="15">
        <x:v>44771.465261750614</x:v>
      </x:c>
      <x:c r="F1354" t="s">
        <x:v>99</x:v>
      </x:c>
      <x:c r="G1354" s="6">
        <x:v>93.9528805213174</x:v>
      </x:c>
      <x:c r="H1354" t="s">
        <x:v>97</x:v>
      </x:c>
      <x:c r="I1354" s="6">
        <x:v>27.681564858898128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21.161999999999995</x:v>
      </x:c>
      <x:c r="S1354" s="8">
        <x:v>25307.682861379944</x:v>
      </x:c>
      <x:c r="T1354" s="12">
        <x:v>280275.6425716148</x:v>
      </x:c>
      <x:c r="U1354" s="12">
        <x:v>24.849999999999998</x:v>
      </x:c>
      <x:c r="V1354" s="12">
        <x:v>70</x:v>
      </x:c>
      <x:c r="W1354" s="12">
        <x:f>NA()</x:f>
      </x:c>
    </x:row>
    <x:row r="1355">
      <x:c r="A1355">
        <x:v>306569</x:v>
      </x:c>
      <x:c r="B1355" s="1">
        <x:v>44782.65949656314</x:v>
      </x:c>
      <x:c r="C1355" s="6">
        <x:v>22.550226821666666</x:v>
      </x:c>
      <x:c r="D1355" s="14" t="s">
        <x:v>94</x:v>
      </x:c>
      <x:c r="E1355" s="15">
        <x:v>44771.465261750614</x:v>
      </x:c>
      <x:c r="F1355" t="s">
        <x:v>99</x:v>
      </x:c>
      <x:c r="G1355" s="6">
        <x:v>93.93910035775255</x:v>
      </x:c>
      <x:c r="H1355" t="s">
        <x:v>97</x:v>
      </x:c>
      <x:c r="I1355" s="6">
        <x:v>27.67843664313841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21.163999999999998</x:v>
      </x:c>
      <x:c r="S1355" s="8">
        <x:v>25310.13254865155</x:v>
      </x:c>
      <x:c r="T1355" s="12">
        <x:v>280264.66326325614</x:v>
      </x:c>
      <x:c r="U1355" s="12">
        <x:v>24.849999999999998</x:v>
      </x:c>
      <x:c r="V1355" s="12">
        <x:v>70</x:v>
      </x:c>
      <x:c r="W1355" s="12">
        <x:f>NA()</x:f>
      </x:c>
    </x:row>
    <x:row r="1356">
      <x:c r="A1356">
        <x:v>306570</x:v>
      </x:c>
      <x:c r="B1356" s="1">
        <x:v>44782.65950826616</x:v>
      </x:c>
      <x:c r="C1356" s="6">
        <x:v>22.567079168333333</x:v>
      </x:c>
      <x:c r="D1356" s="14" t="s">
        <x:v>94</x:v>
      </x:c>
      <x:c r="E1356" s="15">
        <x:v>44771.465261750614</x:v>
      </x:c>
      <x:c r="F1356" t="s">
        <x:v>99</x:v>
      </x:c>
      <x:c r="G1356" s="6">
        <x:v>94.05917311418699</x:v>
      </x:c>
      <x:c r="H1356" t="s">
        <x:v>97</x:v>
      </x:c>
      <x:c r="I1356" s="6">
        <x:v>27.68345983717063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21.148999999999997</x:v>
      </x:c>
      <x:c r="S1356" s="8">
        <x:v>25308.772423893897</x:v>
      </x:c>
      <x:c r="T1356" s="12">
        <x:v>280274.17140705703</x:v>
      </x:c>
      <x:c r="U1356" s="12">
        <x:v>24.849999999999998</x:v>
      </x:c>
      <x:c r="V1356" s="12">
        <x:v>70</x:v>
      </x:c>
      <x:c r="W1356" s="12">
        <x:f>NA()</x:f>
      </x:c>
    </x:row>
    <x:row r="1357">
      <x:c r="A1357">
        <x:v>306582</x:v>
      </x:c>
      <x:c r="B1357" s="1">
        <x:v>44782.65952001151</x:v>
      </x:c>
      <x:c r="C1357" s="6">
        <x:v>22.583992471666665</x:v>
      </x:c>
      <x:c r="D1357" s="14" t="s">
        <x:v>94</x:v>
      </x:c>
      <x:c r="E1357" s="15">
        <x:v>44771.465261750614</x:v>
      </x:c>
      <x:c r="F1357" t="s">
        <x:v>99</x:v>
      </x:c>
      <x:c r="G1357" s="6">
        <x:v>94.10499464071427</x:v>
      </x:c>
      <x:c r="H1357" t="s">
        <x:v>97</x:v>
      </x:c>
      <x:c r="I1357" s="6">
        <x:v>27.67876751197491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21.144</x:v>
      </x:c>
      <x:c r="S1357" s="8">
        <x:v>25306.693911399896</x:v>
      </x:c>
      <x:c r="T1357" s="12">
        <x:v>280277.071423321</x:v>
      </x:c>
      <x:c r="U1357" s="12">
        <x:v>24.849999999999998</x:v>
      </x:c>
      <x:c r="V1357" s="12">
        <x:v>70</x:v>
      </x:c>
      <x:c r="W1357" s="12">
        <x:f>NA()</x:f>
      </x:c>
    </x:row>
    <x:row r="1358">
      <x:c r="A1358">
        <x:v>306600</x:v>
      </x:c>
      <x:c r="B1358" s="1">
        <x:v>44782.65953174313</x:v>
      </x:c>
      <x:c r="C1358" s="6">
        <x:v>22.600886013333334</x:v>
      </x:c>
      <x:c r="D1358" s="14" t="s">
        <x:v>94</x:v>
      </x:c>
      <x:c r="E1358" s="15">
        <x:v>44771.465261750614</x:v>
      </x:c>
      <x:c r="F1358" t="s">
        <x:v>99</x:v>
      </x:c>
      <x:c r="G1358" s="6">
        <x:v>94.05919885115696</x:v>
      </x:c>
      <x:c r="H1358" t="s">
        <x:v>97</x:v>
      </x:c>
      <x:c r="I1358" s="6">
        <x:v>27.665021443232945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21.150999999999996</x:v>
      </x:c>
      <x:c r="S1358" s="8">
        <x:v>25315.445776021035</x:v>
      </x:c>
      <x:c r="T1358" s="12">
        <x:v>280276.4725399837</x:v>
      </x:c>
      <x:c r="U1358" s="12">
        <x:v>24.849999999999998</x:v>
      </x:c>
      <x:c r="V1358" s="12">
        <x:v>70</x:v>
      </x:c>
      <x:c r="W1358" s="12">
        <x:f>NA()</x:f>
      </x:c>
    </x:row>
    <x:row r="1359">
      <x:c r="A1359">
        <x:v>306605</x:v>
      </x:c>
      <x:c r="B1359" s="1">
        <x:v>44782.65954288709</x:v>
      </x:c>
      <x:c r="C1359" s="6">
        <x:v>22.616933306666667</x:v>
      </x:c>
      <x:c r="D1359" s="14" t="s">
        <x:v>94</x:v>
      </x:c>
      <x:c r="E1359" s="15">
        <x:v>44771.465261750614</x:v>
      </x:c>
      <x:c r="F1359" t="s">
        <x:v>99</x:v>
      </x:c>
      <x:c r="G1359" s="6">
        <x:v>94.0311398877728</x:v>
      </x:c>
      <x:c r="H1359" t="s">
        <x:v>97</x:v>
      </x:c>
      <x:c r="I1359" s="6">
        <x:v>27.659276385232715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21.154999999999998</x:v>
      </x:c>
      <x:c r="S1359" s="8">
        <x:v>25316.5805369548</x:v>
      </x:c>
      <x:c r="T1359" s="12">
        <x:v>280279.0958809897</x:v>
      </x:c>
      <x:c r="U1359" s="12">
        <x:v>24.849999999999998</x:v>
      </x:c>
      <x:c r="V1359" s="12">
        <x:v>70</x:v>
      </x:c>
      <x:c r="W1359" s="12">
        <x:f>NA()</x:f>
      </x:c>
    </x:row>
    <x:row r="1360">
      <x:c r="A1360">
        <x:v>306620</x:v>
      </x:c>
      <x:c r="B1360" s="1">
        <x:v>44782.65955465762</x:v>
      </x:c>
      <x:c r="C1360" s="6">
        <x:v>22.633882875</x:v>
      </x:c>
      <x:c r="D1360" s="14" t="s">
        <x:v>94</x:v>
      </x:c>
      <x:c r="E1360" s="15">
        <x:v>44771.465261750614</x:v>
      </x:c>
      <x:c r="F1360" t="s">
        <x:v>99</x:v>
      </x:c>
      <x:c r="G1360" s="6">
        <x:v>93.93047504445215</x:v>
      </x:c>
      <x:c r="H1360" t="s">
        <x:v>97</x:v>
      </x:c>
      <x:c r="I1360" s="6">
        <x:v>27.67879759096195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21.164999999999996</x:v>
      </x:c>
      <x:c r="S1360" s="8">
        <x:v>25316.614292036928</x:v>
      </x:c>
      <x:c r="T1360" s="12">
        <x:v>280273.74599518394</x:v>
      </x:c>
      <x:c r="U1360" s="12">
        <x:v>24.849999999999998</x:v>
      </x:c>
      <x:c r="V1360" s="12">
        <x:v>70</x:v>
      </x:c>
      <x:c r="W1360" s="12">
        <x:f>NA()</x:f>
      </x:c>
    </x:row>
    <x:row r="1361">
      <x:c r="A1361">
        <x:v>306625</x:v>
      </x:c>
      <x:c r="B1361" s="1">
        <x:v>44782.65956640039</x:v>
      </x:c>
      <x:c r="C1361" s="6">
        <x:v>22.650792456666668</x:v>
      </x:c>
      <x:c r="D1361" s="14" t="s">
        <x:v>94</x:v>
      </x:c>
      <x:c r="E1361" s="15">
        <x:v>44771.465261750614</x:v>
      </x:c>
      <x:c r="F1361" t="s">
        <x:v>99</x:v>
      </x:c>
      <x:c r="G1361" s="6">
        <x:v>93.94257129686666</x:v>
      </x:c>
      <x:c r="H1361" t="s">
        <x:v>97</x:v>
      </x:c>
      <x:c r="I1361" s="6">
        <x:v>27.68379070650235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21.162999999999997</x:v>
      </x:c>
      <x:c r="S1361" s="8">
        <x:v>25310.687084368405</x:v>
      </x:c>
      <x:c r="T1361" s="12">
        <x:v>280282.7751168455</x:v>
      </x:c>
      <x:c r="U1361" s="12">
        <x:v>24.849999999999998</x:v>
      </x:c>
      <x:c r="V1361" s="12">
        <x:v>70</x:v>
      </x:c>
      <x:c r="W1361" s="12">
        <x:f>NA()</x:f>
      </x:c>
    </x:row>
    <x:row r="1362">
      <x:c r="A1362">
        <x:v>306634</x:v>
      </x:c>
      <x:c r="B1362" s="1">
        <x:v>44782.659578129314</x:v>
      </x:c>
      <x:c r="C1362" s="6">
        <x:v>22.667682111666668</x:v>
      </x:c>
      <x:c r="D1362" s="14" t="s">
        <x:v>94</x:v>
      </x:c>
      <x:c r="E1362" s="15">
        <x:v>44771.465261750614</x:v>
      </x:c>
      <x:c r="F1362" t="s">
        <x:v>99</x:v>
      </x:c>
      <x:c r="G1362" s="6">
        <x:v>94.01889119026148</x:v>
      </x:c>
      <x:c r="H1362" t="s">
        <x:v>97</x:v>
      </x:c>
      <x:c r="I1362" s="6">
        <x:v>27.682046123120017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21.153999999999996</x:v>
      </x:c>
      <x:c r="S1362" s="8">
        <x:v>25311.713658777106</x:v>
      </x:c>
      <x:c r="T1362" s="12">
        <x:v>280273.7885468239</x:v>
      </x:c>
      <x:c r="U1362" s="12">
        <x:v>24.849999999999998</x:v>
      </x:c>
      <x:c r="V1362" s="12">
        <x:v>70</x:v>
      </x:c>
      <x:c r="W1362" s="12">
        <x:f>NA()</x:f>
      </x:c>
    </x:row>
    <x:row r="1363">
      <x:c r="A1363">
        <x:v>306646</x:v>
      </x:c>
      <x:c r="B1363" s="1">
        <x:v>44782.65958929873</x:v>
      </x:c>
      <x:c r="C1363" s="6">
        <x:v>22.683766073333334</x:v>
      </x:c>
      <x:c r="D1363" s="14" t="s">
        <x:v>94</x:v>
      </x:c>
      <x:c r="E1363" s="15">
        <x:v>44771.465261750614</x:v>
      </x:c>
      <x:c r="F1363" t="s">
        <x:v>99</x:v>
      </x:c>
      <x:c r="G1363" s="6">
        <x:v>93.96633795866896</x:v>
      </x:c>
      <x:c r="H1363" t="s">
        <x:v>97</x:v>
      </x:c>
      <x:c r="I1363" s="6">
        <x:v>27.685054026070247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21.159999999999997</x:v>
      </x:c>
      <x:c r="S1363" s="8">
        <x:v>25316.016348529894</x:v>
      </x:c>
      <x:c r="T1363" s="12">
        <x:v>280291.82232497795</x:v>
      </x:c>
      <x:c r="U1363" s="12">
        <x:v>24.849999999999998</x:v>
      </x:c>
      <x:c r="V1363" s="12">
        <x:v>70</x:v>
      </x:c>
      <x:c r="W1363" s="12">
        <x:f>NA()</x:f>
      </x:c>
    </x:row>
    <x:row r="1364">
      <x:c r="A1364">
        <x:v>306658</x:v>
      </x:c>
      <x:c r="B1364" s="1">
        <x:v>44782.65960102295</x:v>
      </x:c>
      <x:c r="C1364" s="6">
        <x:v>22.700648933333333</x:v>
      </x:c>
      <x:c r="D1364" s="14" t="s">
        <x:v>94</x:v>
      </x:c>
      <x:c r="E1364" s="15">
        <x:v>44771.465261750614</x:v>
      </x:c>
      <x:c r="F1364" t="s">
        <x:v>99</x:v>
      </x:c>
      <x:c r="G1364" s="6">
        <x:v>94.08569535263109</x:v>
      </x:c>
      <x:c r="H1364" t="s">
        <x:v>97</x:v>
      </x:c>
      <x:c r="I1364" s="6">
        <x:v>27.681715253960192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21.145999999999997</x:v>
      </x:c>
      <x:c r="S1364" s="8">
        <x:v>25314.926159359162</x:v>
      </x:c>
      <x:c r="T1364" s="12">
        <x:v>280293.8712738435</x:v>
      </x:c>
      <x:c r="U1364" s="12">
        <x:v>24.849999999999998</x:v>
      </x:c>
      <x:c r="V1364" s="12">
        <x:v>70</x:v>
      </x:c>
      <x:c r="W1364" s="12">
        <x:f>NA()</x:f>
      </x:c>
    </x:row>
    <x:row r="1365">
      <x:c r="A1365">
        <x:v>306661</x:v>
      </x:c>
      <x:c r="B1365" s="1">
        <x:v>44782.659612749085</x:v>
      </x:c>
      <x:c r="C1365" s="6">
        <x:v>22.71753458</x:v>
      </x:c>
      <x:c r="D1365" s="14" t="s">
        <x:v>94</x:v>
      </x:c>
      <x:c r="E1365" s="15">
        <x:v>44771.465261750614</x:v>
      </x:c>
      <x:c r="F1365" t="s">
        <x:v>99</x:v>
      </x:c>
      <x:c r="G1365" s="6">
        <x:v>94.00995819181928</x:v>
      </x:c>
      <x:c r="H1365" t="s">
        <x:v>97</x:v>
      </x:c>
      <x:c r="I1365" s="6">
        <x:v>27.691942133980774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21.153999999999996</x:v>
      </x:c>
      <x:c r="S1365" s="8">
        <x:v>25319.564332925052</x:v>
      </x:c>
      <x:c r="T1365" s="12">
        <x:v>280289.5026793036</x:v>
      </x:c>
      <x:c r="U1365" s="12">
        <x:v>24.849999999999998</x:v>
      </x:c>
      <x:c r="V1365" s="12">
        <x:v>70</x:v>
      </x:c>
      <x:c r="W1365" s="12">
        <x:f>NA()</x:f>
      </x:c>
    </x:row>
    <x:row r="1366">
      <x:c r="A1366">
        <x:v>306674</x:v>
      </x:c>
      <x:c r="B1366" s="1">
        <x:v>44782.6596238954</x:v>
      </x:c>
      <x:c r="C1366" s="6">
        <x:v>22.733585276666666</x:v>
      </x:c>
      <x:c r="D1366" s="14" t="s">
        <x:v>94</x:v>
      </x:c>
      <x:c r="E1366" s="15">
        <x:v>44771.465261750614</x:v>
      </x:c>
      <x:c r="F1366" t="s">
        <x:v>99</x:v>
      </x:c>
      <x:c r="G1366" s="6">
        <x:v>93.9209532828877</x:v>
      </x:c>
      <x:c r="H1366" t="s">
        <x:v>97</x:v>
      </x:c>
      <x:c r="I1366" s="6">
        <x:v>27.689355331972365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21.164999999999996</x:v>
      </x:c>
      <x:c r="S1366" s="8">
        <x:v>25314.82026190047</x:v>
      </x:c>
      <x:c r="T1366" s="12">
        <x:v>280286.2163833939</x:v>
      </x:c>
      <x:c r="U1366" s="12">
        <x:v>24.849999999999998</x:v>
      </x:c>
      <x:c r="V1366" s="12">
        <x:v>70</x:v>
      </x:c>
      <x:c r="W1366" s="12">
        <x:f>NA()</x:f>
      </x:c>
    </x:row>
    <x:row r="1367">
      <x:c r="A1367">
        <x:v>306683</x:v>
      </x:c>
      <x:c r="B1367" s="1">
        <x:v>44782.65963563128</x:v>
      </x:c>
      <x:c r="C1367" s="6">
        <x:v>22.750484945</x:v>
      </x:c>
      <x:c r="D1367" s="14" t="s">
        <x:v>94</x:v>
      </x:c>
      <x:c r="E1367" s="15">
        <x:v>44771.465261750614</x:v>
      </x:c>
      <x:c r="F1367" t="s">
        <x:v>99</x:v>
      </x:c>
      <x:c r="G1367" s="6">
        <x:v>93.94742652454786</x:v>
      </x:c>
      <x:c r="H1367" t="s">
        <x:v>97</x:v>
      </x:c>
      <x:c r="I1367" s="6">
        <x:v>27.68761074569693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21.161999999999995</x:v>
      </x:c>
      <x:c r="S1367" s="8">
        <x:v>25308.563674847577</x:v>
      </x:c>
      <x:c r="T1367" s="12">
        <x:v>280293.9859154077</x:v>
      </x:c>
      <x:c r="U1367" s="12">
        <x:v>24.849999999999998</x:v>
      </x:c>
      <x:c r="V1367" s="12">
        <x:v>70</x:v>
      </x:c>
      <x:c r="W1367" s="12">
        <x:f>NA()</x:f>
      </x:c>
    </x:row>
    <x:row r="1368">
      <x:c r="A1368">
        <x:v>306688</x:v>
      </x:c>
      <x:c r="B1368" s="1">
        <x:v>44782.65964736829</x:v>
      </x:c>
      <x:c r="C1368" s="6">
        <x:v>22.76738623</x:v>
      </x:c>
      <x:c r="D1368" s="14" t="s">
        <x:v>94</x:v>
      </x:c>
      <x:c r="E1368" s="15">
        <x:v>44771.465261750614</x:v>
      </x:c>
      <x:c r="F1368" t="s">
        <x:v>99</x:v>
      </x:c>
      <x:c r="G1368" s="6">
        <x:v>94.07471460050903</x:v>
      </x:c>
      <x:c r="H1368" t="s">
        <x:v>97</x:v>
      </x:c>
      <x:c r="I1368" s="6">
        <x:v>27.675458825076475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21.147999999999996</x:v>
      </x:c>
      <x:c r="S1368" s="8">
        <x:v>25314.13559753229</x:v>
      </x:c>
      <x:c r="T1368" s="12">
        <x:v>280305.662902802</x:v>
      </x:c>
      <x:c r="U1368" s="12">
        <x:v>24.849999999999998</x:v>
      </x:c>
      <x:c r="V1368" s="12">
        <x:v>70</x:v>
      </x:c>
      <x:c r="W1368" s="12">
        <x:f>NA()</x:f>
      </x:c>
    </x:row>
    <x:row r="1369">
      <x:c r="A1369">
        <x:v>306699</x:v>
      </x:c>
      <x:c r="B1369" s="1">
        <x:v>44782.65965906717</x:v>
      </x:c>
      <x:c r="C1369" s="6">
        <x:v>22.784232613333334</x:v>
      </x:c>
      <x:c r="D1369" s="14" t="s">
        <x:v>94</x:v>
      </x:c>
      <x:c r="E1369" s="15">
        <x:v>44771.465261750614</x:v>
      </x:c>
      <x:c r="F1369" t="s">
        <x:v>99</x:v>
      </x:c>
      <x:c r="G1369" s="6">
        <x:v>94.01704477069867</x:v>
      </x:c>
      <x:c r="H1369" t="s">
        <x:v>97</x:v>
      </x:c>
      <x:c r="I1369" s="6">
        <x:v>27.67488732494212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21.154999999999998</x:v>
      </x:c>
      <x:c r="S1369" s="8">
        <x:v>25317.523921995435</x:v>
      </x:c>
      <x:c r="T1369" s="12">
        <x:v>280289.74316327285</x:v>
      </x:c>
      <x:c r="U1369" s="12">
        <x:v>24.849999999999998</x:v>
      </x:c>
      <x:c r="V1369" s="12">
        <x:v>70</x:v>
      </x:c>
      <x:c r="W1369" s="12">
        <x:f>NA()</x:f>
      </x:c>
    </x:row>
    <x:row r="1370">
      <x:c r="A1370">
        <x:v>306711</x:v>
      </x:c>
      <x:c r="B1370" s="1">
        <x:v>44782.6596702364</x:v>
      </x:c>
      <x:c r="C1370" s="6">
        <x:v>22.800316313333333</x:v>
      </x:c>
      <x:c r="D1370" s="14" t="s">
        <x:v>94</x:v>
      </x:c>
      <x:c r="E1370" s="15">
        <x:v>44771.465261750614</x:v>
      </x:c>
      <x:c r="F1370" t="s">
        <x:v>99</x:v>
      </x:c>
      <x:c r="G1370" s="6">
        <x:v>93.97431732150568</x:v>
      </x:c>
      <x:c r="H1370" t="s">
        <x:v>97</x:v>
      </x:c>
      <x:c r="I1370" s="6">
        <x:v>27.6762107990844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21.159999999999997</x:v>
      </x:c>
      <x:c r="S1370" s="8">
        <x:v>25318.931491410363</x:v>
      </x:c>
      <x:c r="T1370" s="12">
        <x:v>280300.521743158</x:v>
      </x:c>
      <x:c r="U1370" s="12">
        <x:v>24.849999999999998</x:v>
      </x:c>
      <x:c r="V1370" s="12">
        <x:v>70</x:v>
      </x:c>
      <x:c r="W1370" s="12">
        <x:f>NA()</x:f>
      </x:c>
    </x:row>
    <x:row r="1371">
      <x:c r="A1371">
        <x:v>306720</x:v>
      </x:c>
      <x:c r="B1371" s="1">
        <x:v>44782.65968196995</x:v>
      </x:c>
      <x:c r="C1371" s="6">
        <x:v>22.81721262</x:v>
      </x:c>
      <x:c r="D1371" s="14" t="s">
        <x:v>94</x:v>
      </x:c>
      <x:c r="E1371" s="15">
        <x:v>44771.465261750614</x:v>
      </x:c>
      <x:c r="F1371" t="s">
        <x:v>99</x:v>
      </x:c>
      <x:c r="G1371" s="6">
        <x:v>93.95827917495299</x:v>
      </x:c>
      <x:c r="H1371" t="s">
        <x:v>97</x:v>
      </x:c>
      <x:c r="I1371" s="6">
        <x:v>27.68478331469396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21.160999999999998</x:v>
      </x:c>
      <x:c r="S1371" s="8">
        <x:v>25312.482181848565</x:v>
      </x:c>
      <x:c r="T1371" s="12">
        <x:v>280299.98916742153</x:v>
      </x:c>
      <x:c r="U1371" s="12">
        <x:v>24.849999999999998</x:v>
      </x:c>
      <x:c r="V1371" s="12">
        <x:v>70</x:v>
      </x:c>
      <x:c r="W1371" s="12">
        <x:f>NA()</x:f>
      </x:c>
    </x:row>
    <x:row r="1372">
      <x:c r="A1372">
        <x:v>306724</x:v>
      </x:c>
      <x:c r="B1372" s="1">
        <x:v>44782.65969369788</x:v>
      </x:c>
      <x:c r="C1372" s="6">
        <x:v>22.834100851666665</x:v>
      </x:c>
      <x:c r="D1372" s="14" t="s">
        <x:v>94</x:v>
      </x:c>
      <x:c r="E1372" s="15">
        <x:v>44771.465261750614</x:v>
      </x:c>
      <x:c r="F1372" t="s">
        <x:v>99</x:v>
      </x:c>
      <x:c r="G1372" s="6">
        <x:v>94.02918419376442</x:v>
      </x:c>
      <x:c r="H1372" t="s">
        <x:v>97</x:v>
      </x:c>
      <x:c r="I1372" s="6">
        <x:v>27.689054541170663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21.151999999999997</x:v>
      </x:c>
      <x:c r="S1372" s="8">
        <x:v>25322.374525067236</x:v>
      </x:c>
      <x:c r="T1372" s="12">
        <x:v>280306.16719492606</x:v>
      </x:c>
      <x:c r="U1372" s="12">
        <x:v>24.849999999999998</x:v>
      </x:c>
      <x:c r="V1372" s="12">
        <x:v>70</x:v>
      </x:c>
      <x:c r="W1372" s="12">
        <x:f>NA()</x:f>
      </x:c>
    </x:row>
    <x:row r="1373">
      <x:c r="A1373">
        <x:v>306732</x:v>
      </x:c>
      <x:c r="B1373" s="1">
        <x:v>44782.65970545312</x:v>
      </x:c>
      <x:c r="C1373" s="6">
        <x:v>22.851028393333333</x:v>
      </x:c>
      <x:c r="D1373" s="14" t="s">
        <x:v>94</x:v>
      </x:c>
      <x:c r="E1373" s="15">
        <x:v>44771.465261750614</x:v>
      </x:c>
      <x:c r="F1373" t="s">
        <x:v>99</x:v>
      </x:c>
      <x:c r="G1373" s="6">
        <x:v>93.98083042665391</x:v>
      </x:c>
      <x:c r="H1373" t="s">
        <x:v>97</x:v>
      </x:c>
      <x:c r="I1373" s="6">
        <x:v>27.678196011277578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21.158999999999995</x:v>
      </x:c>
      <x:c r="S1373" s="8">
        <x:v>25319.35524039461</x:v>
      </x:c>
      <x:c r="T1373" s="12">
        <x:v>280303.3446004126</x:v>
      </x:c>
      <x:c r="U1373" s="12">
        <x:v>24.849999999999998</x:v>
      </x:c>
      <x:c r="V1373" s="12">
        <x:v>70</x:v>
      </x:c>
      <x:c r="W1373" s="12">
        <x:f>NA()</x:f>
      </x:c>
    </x:row>
    <x:row r="1374">
      <x:c r="A1374">
        <x:v>306740</x:v>
      </x:c>
      <x:c r="B1374" s="1">
        <x:v>44782.65971665179</x:v>
      </x:c>
      <x:c r="C1374" s="6">
        <x:v>22.867154478333333</x:v>
      </x:c>
      <x:c r="D1374" s="14" t="s">
        <x:v>94</x:v>
      </x:c>
      <x:c r="E1374" s="15">
        <x:v>44771.465261750614</x:v>
      </x:c>
      <x:c r="F1374" t="s">
        <x:v>99</x:v>
      </x:c>
      <x:c r="G1374" s="6">
        <x:v>94.05607510095825</x:v>
      </x:c>
      <x:c r="H1374" t="s">
        <x:v>97</x:v>
      </x:c>
      <x:c r="I1374" s="6">
        <x:v>27.677684668631173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21.15</x:v>
      </x:c>
      <x:c r="S1374" s="8">
        <x:v>25316.962062888564</x:v>
      </x:c>
      <x:c r="T1374" s="12">
        <x:v>280305.02326735377</x:v>
      </x:c>
      <x:c r="U1374" s="12">
        <x:v>24.849999999999998</x:v>
      </x:c>
      <x:c r="V1374" s="12">
        <x:v>70</x:v>
      </x:c>
      <x:c r="W1374" s="12">
        <x:f>NA()</x:f>
      </x:c>
    </x:row>
    <x:row r="1375">
      <x:c r="A1375">
        <x:v>306751</x:v>
      </x:c>
      <x:c r="B1375" s="1">
        <x:v>44782.65972842264</x:v>
      </x:c>
      <x:c r="C1375" s="6">
        <x:v>22.884104505</x:v>
      </x:c>
      <x:c r="D1375" s="14" t="s">
        <x:v>94</x:v>
      </x:c>
      <x:c r="E1375" s="15">
        <x:v>44771.465261750614</x:v>
      </x:c>
      <x:c r="F1375" t="s">
        <x:v>99</x:v>
      </x:c>
      <x:c r="G1375" s="6">
        <x:v>93.97741166173617</x:v>
      </x:c>
      <x:c r="H1375" t="s">
        <x:v>97</x:v>
      </x:c>
      <x:c r="I1375" s="6">
        <x:v>27.67278179897221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21.159999999999997</x:v>
      </x:c>
      <x:c r="S1375" s="8">
        <x:v>25318.365696393208</x:v>
      </x:c>
      <x:c r="T1375" s="12">
        <x:v>280309.93714873417</x:v>
      </x:c>
      <x:c r="U1375" s="12">
        <x:v>24.849999999999998</x:v>
      </x:c>
      <x:c r="V1375" s="12">
        <x:v>70</x:v>
      </x:c>
      <x:c r="W1375" s="12">
        <x:f>NA()</x:f>
      </x:c>
    </x:row>
    <x:row r="1376">
      <x:c r="A1376">
        <x:v>306759</x:v>
      </x:c>
      <x:c r="B1376" s="1">
        <x:v>44782.65974017552</x:v>
      </x:c>
      <x:c r="C1376" s="6">
        <x:v>22.901028646666667</x:v>
      </x:c>
      <x:c r="D1376" s="14" t="s">
        <x:v>94</x:v>
      </x:c>
      <x:c r="E1376" s="15">
        <x:v>44771.465261750614</x:v>
      </x:c>
      <x:c r="F1376" t="s">
        <x:v>99</x:v>
      </x:c>
      <x:c r="G1376" s="6">
        <x:v>93.93240129295727</x:v>
      </x:c>
      <x:c r="H1376" t="s">
        <x:v>97</x:v>
      </x:c>
      <x:c r="I1376" s="6">
        <x:v>27.676661983571194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21.164999999999996</x:v>
      </x:c>
      <x:c r="S1376" s="8">
        <x:v>25322.78796437337</x:v>
      </x:c>
      <x:c r="T1376" s="12">
        <x:v>280311.44953220274</x:v>
      </x:c>
      <x:c r="U1376" s="12">
        <x:v>24.849999999999998</x:v>
      </x:c>
      <x:c r="V1376" s="12">
        <x:v>70</x:v>
      </x:c>
      <x:c r="W1376" s="12">
        <x:f>NA()</x:f>
      </x:c>
    </x:row>
    <x:row r="1377">
      <x:c r="A1377">
        <x:v>306772</x:v>
      </x:c>
      <x:c r="B1377" s="1">
        <x:v>44782.65975135013</x:v>
      </x:c>
      <x:c r="C1377" s="6">
        <x:v>22.917120091666668</x:v>
      </x:c>
      <x:c r="D1377" s="14" t="s">
        <x:v>94</x:v>
      </x:c>
      <x:c r="E1377" s="15">
        <x:v>44771.465261750614</x:v>
      </x:c>
      <x:c r="F1377" t="s">
        <x:v>99</x:v>
      </x:c>
      <x:c r="G1377" s="6">
        <x:v>93.87411151289528</x:v>
      </x:c>
      <x:c r="H1377" t="s">
        <x:v>97</x:v>
      </x:c>
      <x:c r="I1377" s="6">
        <x:v>27.676902615321524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21.171999999999997</x:v>
      </x:c>
      <x:c r="S1377" s="8">
        <x:v>25321.732212622075</x:v>
      </x:c>
      <x:c r="T1377" s="12">
        <x:v>280305.50624505215</x:v>
      </x:c>
      <x:c r="U1377" s="12">
        <x:v>24.849999999999998</x:v>
      </x:c>
      <x:c r="V1377" s="12">
        <x:v>70</x:v>
      </x:c>
      <x:c r="W1377" s="12">
        <x:f>NA()</x:f>
      </x:c>
    </x:row>
    <x:row r="1378">
      <x:c r="A1378">
        <x:v>306778</x:v>
      </x:c>
      <x:c r="B1378" s="1">
        <x:v>44782.6597630912</x:v>
      </x:c>
      <x:c r="C1378" s="6">
        <x:v>22.934027226666668</x:v>
      </x:c>
      <x:c r="D1378" s="14" t="s">
        <x:v>94</x:v>
      </x:c>
      <x:c r="E1378" s="15">
        <x:v>44771.465261750614</x:v>
      </x:c>
      <x:c r="F1378" t="s">
        <x:v>99</x:v>
      </x:c>
      <x:c r="G1378" s="6">
        <x:v>94.03570164418342</x:v>
      </x:c>
      <x:c r="H1378" t="s">
        <x:v>97</x:v>
      </x:c>
      <x:c r="I1378" s="6">
        <x:v>27.672631404310778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21.153</x:v>
      </x:c>
      <x:c r="S1378" s="8">
        <x:v>25321.566017929083</x:v>
      </x:c>
      <x:c r="T1378" s="12">
        <x:v>280310.49317731225</x:v>
      </x:c>
      <x:c r="U1378" s="12">
        <x:v>24.849999999999998</x:v>
      </x:c>
      <x:c r="V1378" s="12">
        <x:v>70</x:v>
      </x:c>
      <x:c r="W1378" s="12">
        <x:f>NA()</x:f>
      </x:c>
    </x:row>
    <x:row r="1379">
      <x:c r="A1379">
        <x:v>306787</x:v>
      </x:c>
      <x:c r="B1379" s="1">
        <x:v>44782.65977484762</x:v>
      </x:c>
      <x:c r="C1379" s="6">
        <x:v>22.950956471666668</x:v>
      </x:c>
      <x:c r="D1379" s="14" t="s">
        <x:v>94</x:v>
      </x:c>
      <x:c r="E1379" s="15">
        <x:v>44771.465261750614</x:v>
      </x:c>
      <x:c r="F1379" t="s">
        <x:v>99</x:v>
      </x:c>
      <x:c r="G1379" s="6">
        <x:v>94.0326056676856</x:v>
      </x:c>
      <x:c r="H1379" t="s">
        <x:v>97</x:v>
      </x:c>
      <x:c r="I1379" s="6">
        <x:v>27.666856254404138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21.153999999999996</x:v>
      </x:c>
      <x:c r="S1379" s="8">
        <x:v>25319.832337071985</x:v>
      </x:c>
      <x:c r="T1379" s="12">
        <x:v>280323.7803840466</x:v>
      </x:c>
      <x:c r="U1379" s="12">
        <x:v>24.849999999999998</x:v>
      </x:c>
      <x:c r="V1379" s="12">
        <x:v>70</x:v>
      </x:c>
      <x:c r="W1379" s="12">
        <x:f>NA()</x:f>
      </x:c>
    </x:row>
    <x:row r="1380">
      <x:c r="A1380">
        <x:v>306799</x:v>
      </x:c>
      <x:c r="B1380" s="1">
        <x:v>44782.659786013945</x:v>
      </x:c>
      <x:c r="C1380" s="6">
        <x:v>22.967035985</x:v>
      </x:c>
      <x:c r="D1380" s="14" t="s">
        <x:v>94</x:v>
      </x:c>
      <x:c r="E1380" s="15">
        <x:v>44771.465261750614</x:v>
      </x:c>
      <x:c r="F1380" t="s">
        <x:v>99</x:v>
      </x:c>
      <x:c r="G1380" s="6">
        <x:v>93.96533327252075</x:v>
      </x:c>
      <x:c r="H1380" t="s">
        <x:v>97</x:v>
      </x:c>
      <x:c r="I1380" s="6">
        <x:v>27.69537115366984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21.158999999999995</x:v>
      </x:c>
      <x:c r="S1380" s="8">
        <x:v>25321.68525250507</x:v>
      </x:c>
      <x:c r="T1380" s="12">
        <x:v>280317.65578667115</x:v>
      </x:c>
      <x:c r="U1380" s="12">
        <x:v>24.849999999999998</x:v>
      </x:c>
      <x:c r="V1380" s="12">
        <x:v>70</x:v>
      </x:c>
      <x:c r="W1380" s="12">
        <x:f>NA()</x:f>
      </x:c>
    </x:row>
    <x:row r="1381">
      <x:c r="A1381">
        <x:v>306805</x:v>
      </x:c>
      <x:c r="B1381" s="1">
        <x:v>44782.65979773093</x:v>
      </x:c>
      <x:c r="C1381" s="6">
        <x:v>22.983908436666667</x:v>
      </x:c>
      <x:c r="D1381" s="14" t="s">
        <x:v>94</x:v>
      </x:c>
      <x:c r="E1381" s="15">
        <x:v>44771.465261750614</x:v>
      </x:c>
      <x:c r="F1381" t="s">
        <x:v>99</x:v>
      </x:c>
      <x:c r="G1381" s="6">
        <x:v>93.99570453723005</x:v>
      </x:c>
      <x:c r="H1381" t="s">
        <x:v>97</x:v>
      </x:c>
      <x:c r="I1381" s="6">
        <x:v>27.68932525289074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21.156</x:v>
      </x:c>
      <x:c r="S1381" s="8">
        <x:v>25330.23965819298</x:v>
      </x:c>
      <x:c r="T1381" s="12">
        <x:v>280318.0725627918</x:v>
      </x:c>
      <x:c r="U1381" s="12">
        <x:v>24.849999999999998</x:v>
      </x:c>
      <x:c r="V1381" s="12">
        <x:v>70</x:v>
      </x:c>
      <x:c r="W1381" s="12">
        <x:f>NA()</x:f>
      </x:c>
    </x:row>
    <x:row r="1382">
      <x:c r="A1382">
        <x:v>306813</x:v>
      </x:c>
      <x:c r="B1382" s="1">
        <x:v>44782.659809466415</x:v>
      </x:c>
      <x:c r="C1382" s="6">
        <x:v>23.000807543333334</x:v>
      </x:c>
      <x:c r="D1382" s="14" t="s">
        <x:v>94</x:v>
      </x:c>
      <x:c r="E1382" s="15">
        <x:v>44771.465261750614</x:v>
      </x:c>
      <x:c r="F1382" t="s">
        <x:v>99</x:v>
      </x:c>
      <x:c r="G1382" s="6">
        <x:v>93.92317759706786</x:v>
      </x:c>
      <x:c r="H1382" t="s">
        <x:v>97</x:v>
      </x:c>
      <x:c r="I1382" s="6">
        <x:v>27.68688884819312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21.164999999999996</x:v>
      </x:c>
      <x:c r="S1382" s="8">
        <x:v>25326.835811982142</x:v>
      </x:c>
      <x:c r="T1382" s="12">
        <x:v>280321.3296213814</x:v>
      </x:c>
      <x:c r="U1382" s="12">
        <x:v>24.849999999999998</x:v>
      </x:c>
      <x:c r="V1382" s="12">
        <x:v>70</x:v>
      </x:c>
      <x:c r="W1382" s="12">
        <x:f>NA()</x:f>
      </x:c>
    </x:row>
    <x:row r="1383">
      <x:c r="A1383">
        <x:v>306825</x:v>
      </x:c>
      <x:c r="B1383" s="1">
        <x:v>44782.65982117952</x:v>
      </x:c>
      <x:c r="C1383" s="6">
        <x:v>23.017674403333334</x:v>
      </x:c>
      <x:c r="D1383" s="14" t="s">
        <x:v>94</x:v>
      </x:c>
      <x:c r="E1383" s="15">
        <x:v>44771.465261750614</x:v>
      </x:c>
      <x:c r="F1383" t="s">
        <x:v>99</x:v>
      </x:c>
      <x:c r="G1383" s="6">
        <x:v>94.02554433534344</x:v>
      </x:c>
      <x:c r="H1383" t="s">
        <x:v>97</x:v>
      </x:c>
      <x:c r="I1383" s="6">
        <x:v>27.674676772285693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21.153999999999996</x:v>
      </x:c>
      <x:c r="S1383" s="8">
        <x:v>25327.677989311083</x:v>
      </x:c>
      <x:c r="T1383" s="12">
        <x:v>280315.191611378</x:v>
      </x:c>
      <x:c r="U1383" s="12">
        <x:v>24.849999999999998</x:v>
      </x:c>
      <x:c r="V1383" s="12">
        <x:v>70</x:v>
      </x:c>
      <x:c r="W1383" s="12">
        <x:f>NA()</x:f>
      </x:c>
    </x:row>
    <x:row r="1384">
      <x:c r="A1384">
        <x:v>306830</x:v>
      </x:c>
      <x:c r="B1384" s="1">
        <x:v>44782.65983230334</x:v>
      </x:c>
      <x:c r="C1384" s="6">
        <x:v>23.033692711666667</x:v>
      </x:c>
      <x:c r="D1384" s="14" t="s">
        <x:v>94</x:v>
      </x:c>
      <x:c r="E1384" s="15">
        <x:v>44771.465261750614</x:v>
      </x:c>
      <x:c r="F1384" t="s">
        <x:v>99</x:v>
      </x:c>
      <x:c r="G1384" s="6">
        <x:v>94.17615123104412</x:v>
      </x:c>
      <x:c r="H1384" t="s">
        <x:v>97</x:v>
      </x:c>
      <x:c r="I1384" s="6">
        <x:v>27.68291841469818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21.134999999999998</x:v>
      </x:c>
      <x:c r="S1384" s="8">
        <x:v>25327.18669117938</x:v>
      </x:c>
      <x:c r="T1384" s="12">
        <x:v>280331.6170709791</x:v>
      </x:c>
      <x:c r="U1384" s="12">
        <x:v>24.849999999999998</x:v>
      </x:c>
      <x:c r="V1384" s="12">
        <x:v>70</x:v>
      </x:c>
      <x:c r="W1384" s="12">
        <x:f>NA()</x:f>
      </x:c>
    </x:row>
    <x:row r="1385">
      <x:c r="A1385">
        <x:v>306842</x:v>
      </x:c>
      <x:c r="B1385" s="1">
        <x:v>44782.65984402678</x:v>
      </x:c>
      <x:c r="C1385" s="6">
        <x:v>23.050574465</x:v>
      </x:c>
      <x:c r="D1385" s="14" t="s">
        <x:v>94</x:v>
      </x:c>
      <x:c r="E1385" s="15">
        <x:v>44771.465261750614</x:v>
      </x:c>
      <x:c r="F1385" t="s">
        <x:v>99</x:v>
      </x:c>
      <x:c r="G1385" s="6">
        <x:v>94.0295637015266</x:v>
      </x:c>
      <x:c r="H1385" t="s">
        <x:v>97</x:v>
      </x:c>
      <x:c r="I1385" s="6">
        <x:v>27.67942924974659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21.153</x:v>
      </x:c>
      <x:c r="S1385" s="8">
        <x:v>25324.37972548443</x:v>
      </x:c>
      <x:c r="T1385" s="12">
        <x:v>280322.1359306096</x:v>
      </x:c>
      <x:c r="U1385" s="12">
        <x:v>24.849999999999998</x:v>
      </x:c>
      <x:c r="V1385" s="12">
        <x:v>70</x:v>
      </x:c>
      <x:c r="W1385" s="12">
        <x:f>NA()</x:f>
      </x:c>
    </x:row>
    <x:row r="1386">
      <x:c r="A1386">
        <x:v>306851</x:v>
      </x:c>
      <x:c r="B1386" s="1">
        <x:v>44782.65985578449</x:v>
      </x:c>
      <x:c r="C1386" s="6">
        <x:v>23.067505561666668</x:v>
      </x:c>
      <x:c r="D1386" s="14" t="s">
        <x:v>94</x:v>
      </x:c>
      <x:c r="E1386" s="15">
        <x:v>44771.465261750614</x:v>
      </x:c>
      <x:c r="F1386" t="s">
        <x:v>99</x:v>
      </x:c>
      <x:c r="G1386" s="6">
        <x:v>94.02117263116801</x:v>
      </x:c>
      <x:c r="H1386" t="s">
        <x:v>97</x:v>
      </x:c>
      <x:c r="I1386" s="6">
        <x:v>27.68872367131962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21.153</x:v>
      </x:c>
      <x:c r="S1386" s="8">
        <x:v>25331.807689481022</x:v>
      </x:c>
      <x:c r="T1386" s="12">
        <x:v>280327.3703514831</x:v>
      </x:c>
      <x:c r="U1386" s="12">
        <x:v>24.849999999999998</x:v>
      </x:c>
      <x:c r="V1386" s="12">
        <x:v>70</x:v>
      </x:c>
      <x:c r="W1386" s="12">
        <x:f>NA()</x:f>
      </x:c>
    </x:row>
    <x:row r="1387">
      <x:c r="A1387">
        <x:v>306861</x:v>
      </x:c>
      <x:c r="B1387" s="1">
        <x:v>44782.65986750444</x:v>
      </x:c>
      <x:c r="C1387" s="6">
        <x:v>23.084382283333333</x:v>
      </x:c>
      <x:c r="D1387" s="14" t="s">
        <x:v>94</x:v>
      </x:c>
      <x:c r="E1387" s="15">
        <x:v>44771.465261750614</x:v>
      </x:c>
      <x:c r="F1387" t="s">
        <x:v>99</x:v>
      </x:c>
      <x:c r="G1387" s="6">
        <x:v>93.8962549929703</x:v>
      </x:c>
      <x:c r="H1387" t="s">
        <x:v>97</x:v>
      </x:c>
      <x:c r="I1387" s="6">
        <x:v>27.679940592659023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21.168999999999997</x:v>
      </x:c>
      <x:c r="S1387" s="8">
        <x:v>25328.75955728099</x:v>
      </x:c>
      <x:c r="T1387" s="12">
        <x:v>280322.77506780816</x:v>
      </x:c>
      <x:c r="U1387" s="12">
        <x:v>24.849999999999998</x:v>
      </x:c>
      <x:c r="V1387" s="12">
        <x:v>70</x:v>
      </x:c>
      <x:c r="W1387" s="12">
        <x:f>NA()</x:f>
      </x:c>
    </x:row>
    <x:row r="1388">
      <x:c r="A1388">
        <x:v>306874</x:v>
      </x:c>
      <x:c r="B1388" s="1">
        <x:v>44782.65987868606</x:v>
      </x:c>
      <x:c r="C1388" s="6">
        <x:v>23.10048383</x:v>
      </x:c>
      <x:c r="D1388" s="14" t="s">
        <x:v>94</x:v>
      </x:c>
      <x:c r="E1388" s="15">
        <x:v>44771.465261750614</x:v>
      </x:c>
      <x:c r="F1388" t="s">
        <x:v>99</x:v>
      </x:c>
      <x:c r="G1388" s="6">
        <x:v>94.02350757556441</x:v>
      </x:c>
      <x:c r="H1388" t="s">
        <x:v>97</x:v>
      </x:c>
      <x:c r="I1388" s="6">
        <x:v>27.67693269429219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21.153999999999996</x:v>
      </x:c>
      <x:c r="S1388" s="8">
        <x:v>25327.121295577534</x:v>
      </x:c>
      <x:c r="T1388" s="12">
        <x:v>280340.114570898</x:v>
      </x:c>
      <x:c r="U1388" s="12">
        <x:v>24.849999999999998</x:v>
      </x:c>
      <x:c r="V1388" s="12">
        <x:v>70</x:v>
      </x:c>
      <x:c r="W1388" s="12">
        <x:f>NA()</x:f>
      </x:c>
    </x:row>
    <x:row r="1389">
      <x:c r="A1389">
        <x:v>306878</x:v>
      </x:c>
      <x:c r="B1389" s="1">
        <x:v>44782.659890405404</x:v>
      </x:c>
      <x:c r="C1389" s="6">
        <x:v>23.117359691666667</x:v>
      </x:c>
      <x:c r="D1389" s="14" t="s">
        <x:v>94</x:v>
      </x:c>
      <x:c r="E1389" s="15">
        <x:v>44771.465261750614</x:v>
      </x:c>
      <x:c r="F1389" t="s">
        <x:v>99</x:v>
      </x:c>
      <x:c r="G1389" s="6">
        <x:v>93.93725539189445</x:v>
      </x:c>
      <x:c r="H1389" t="s">
        <x:v>97</x:v>
      </x:c>
      <x:c r="I1389" s="6">
        <x:v>27.680482014651716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21.163999999999998</x:v>
      </x:c>
      <x:c r="S1389" s="8">
        <x:v>25325.52445827206</x:v>
      </x:c>
      <x:c r="T1389" s="12">
        <x:v>280328.519106613</x:v>
      </x:c>
      <x:c r="U1389" s="12">
        <x:v>24.849999999999998</x:v>
      </x:c>
      <x:c r="V1389" s="12">
        <x:v>70</x:v>
      </x:c>
      <x:c r="W1389" s="12">
        <x:f>NA()</x:f>
      </x:c>
    </x:row>
    <x:row r="1390">
      <x:c r="A1390">
        <x:v>306888</x:v>
      </x:c>
      <x:c r="B1390" s="1">
        <x:v>44782.65990214056</x:v>
      </x:c>
      <x:c r="C1390" s="6">
        <x:v>23.134258303333333</x:v>
      </x:c>
      <x:c r="D1390" s="14" t="s">
        <x:v>94</x:v>
      </x:c>
      <x:c r="E1390" s="15">
        <x:v>44771.465261750614</x:v>
      </x:c>
      <x:c r="F1390" t="s">
        <x:v>99</x:v>
      </x:c>
      <x:c r="G1390" s="6">
        <x:v>93.96224125149861</x:v>
      </x:c>
      <x:c r="H1390" t="s">
        <x:v>97</x:v>
      </x:c>
      <x:c r="I1390" s="6">
        <x:v>27.68039177764649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21.160999999999998</x:v>
      </x:c>
      <x:c r="S1390" s="8">
        <x:v>25332.79938274833</x:v>
      </x:c>
      <x:c r="T1390" s="12">
        <x:v>280335.5452473379</x:v>
      </x:c>
      <x:c r="U1390" s="12">
        <x:v>24.849999999999998</x:v>
      </x:c>
      <x:c r="V1390" s="12">
        <x:v>70</x:v>
      </x:c>
      <x:c r="W1390" s="12">
        <x:f>NA()</x:f>
      </x:c>
    </x:row>
    <x:row r="1391">
      <x:c r="A1391">
        <x:v>306893</x:v>
      </x:c>
      <x:c r="B1391" s="1">
        <x:v>44782.65991329846</x:v>
      </x:c>
      <x:c r="C1391" s="6">
        <x:v>23.150325688333332</x:v>
      </x:c>
      <x:c r="D1391" s="14" t="s">
        <x:v>94</x:v>
      </x:c>
      <x:c r="E1391" s="15">
        <x:v>44771.465261750614</x:v>
      </x:c>
      <x:c r="F1391" t="s">
        <x:v>99</x:v>
      </x:c>
      <x:c r="G1391" s="6">
        <x:v>93.9882124076078</x:v>
      </x:c>
      <x:c r="H1391" t="s">
        <x:v>97</x:v>
      </x:c>
      <x:c r="I1391" s="6">
        <x:v>27.688422880574763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21.156999999999996</x:v>
      </x:c>
      <x:c r="S1391" s="8">
        <x:v>25329.615238215152</x:v>
      </x:c>
      <x:c r="T1391" s="12">
        <x:v>280330.992861183</x:v>
      </x:c>
      <x:c r="U1391" s="12">
        <x:v>24.849999999999998</x:v>
      </x:c>
      <x:c r="V1391" s="12">
        <x:v>70</x:v>
      </x:c>
      <x:c r="W1391" s="12">
        <x:f>NA()</x:f>
      </x:c>
    </x:row>
    <x:row r="1392">
      <x:c r="A1392">
        <x:v>306903</x:v>
      </x:c>
      <x:c r="B1392" s="1">
        <x:v>44782.65992503239</x:v>
      </x:c>
      <x:c r="C1392" s="6">
        <x:v>23.167222536666667</x:v>
      </x:c>
      <x:c r="D1392" s="14" t="s">
        <x:v>94</x:v>
      </x:c>
      <x:c r="E1392" s="15">
        <x:v>44771.465261750614</x:v>
      </x:c>
      <x:c r="F1392" t="s">
        <x:v>99</x:v>
      </x:c>
      <x:c r="G1392" s="6">
        <x:v>93.87356546612038</x:v>
      </x:c>
      <x:c r="H1392" t="s">
        <x:v>97</x:v>
      </x:c>
      <x:c r="I1392" s="6">
        <x:v>27.68670837384161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21.170999999999996</x:v>
      </x:c>
      <x:c r="S1392" s="8">
        <x:v>25333.38116541503</x:v>
      </x:c>
      <x:c r="T1392" s="12">
        <x:v>280346.04172030446</x:v>
      </x:c>
      <x:c r="U1392" s="12">
        <x:v>24.849999999999998</x:v>
      </x:c>
      <x:c r="V1392" s="12">
        <x:v>70</x:v>
      </x:c>
      <x:c r="W1392" s="12">
        <x:f>NA()</x:f>
      </x:c>
    </x:row>
    <x:row r="1393">
      <x:c r="A1393">
        <x:v>306914</x:v>
      </x:c>
      <x:c r="B1393" s="1">
        <x:v>44782.659936761214</x:v>
      </x:c>
      <x:c r="C1393" s="6">
        <x:v>23.184112051666666</x:v>
      </x:c>
      <x:c r="D1393" s="14" t="s">
        <x:v>94</x:v>
      </x:c>
      <x:c r="E1393" s="15">
        <x:v>44771.465261750614</x:v>
      </x:c>
      <x:c r="F1393" t="s">
        <x:v>99</x:v>
      </x:c>
      <x:c r="G1393" s="6">
        <x:v>93.88145571882959</x:v>
      </x:c>
      <x:c r="H1393" t="s">
        <x:v>97</x:v>
      </x:c>
      <x:c r="I1393" s="6">
        <x:v>27.677955379434025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21.170999999999996</x:v>
      </x:c>
      <x:c r="S1393" s="8">
        <x:v>25331.190531932145</x:v>
      </x:c>
      <x:c r="T1393" s="12">
        <x:v>280342.4703701279</x:v>
      </x:c>
      <x:c r="U1393" s="12">
        <x:v>24.849999999999998</x:v>
      </x:c>
      <x:c r="V1393" s="12">
        <x:v>70</x:v>
      </x:c>
      <x:c r="W1393" s="12">
        <x:f>NA()</x:f>
      </x:c>
    </x:row>
    <x:row r="1394">
      <x:c r="A1394">
        <x:v>306924</x:v>
      </x:c>
      <x:c r="B1394" s="1">
        <x:v>44782.65994849166</x:v>
      </x:c>
      <x:c r="C1394" s="6">
        <x:v>23.201003883333332</x:v>
      </x:c>
      <x:c r="D1394" s="14" t="s">
        <x:v>94</x:v>
      </x:c>
      <x:c r="E1394" s="15">
        <x:v>44771.465261750614</x:v>
      </x:c>
      <x:c r="F1394" t="s">
        <x:v>99</x:v>
      </x:c>
      <x:c r="G1394" s="6">
        <x:v>93.96856486397144</x:v>
      </x:c>
      <x:c r="H1394" t="s">
        <x:v>97</x:v>
      </x:c>
      <x:c r="I1394" s="6">
        <x:v>27.67338337768615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21.160999999999998</x:v>
      </x:c>
      <x:c r="S1394" s="8">
        <x:v>25331.471621184413</x:v>
      </x:c>
      <x:c r="T1394" s="12">
        <x:v>280344.3496381428</x:v>
      </x:c>
      <x:c r="U1394" s="12">
        <x:v>24.849999999999998</x:v>
      </x:c>
      <x:c r="V1394" s="12">
        <x:v>70</x:v>
      </x:c>
      <x:c r="W1394" s="12">
        <x:f>NA()</x:f>
      </x:c>
    </x:row>
    <x:row r="1395">
      <x:c r="A1395">
        <x:v>306932</x:v>
      </x:c>
      <x:c r="B1395" s="1">
        <x:v>44782.659959647026</x:v>
      </x:c>
      <x:c r="C1395" s="6">
        <x:v>23.217067618333335</x:v>
      </x:c>
      <x:c r="D1395" s="14" t="s">
        <x:v>94</x:v>
      </x:c>
      <x:c r="E1395" s="15">
        <x:v>44771.465261750614</x:v>
      </x:c>
      <x:c r="F1395" t="s">
        <x:v>99</x:v>
      </x:c>
      <x:c r="G1395" s="6">
        <x:v>93.85264825892997</x:v>
      </x:c>
      <x:c r="H1395" t="s">
        <x:v>97</x:v>
      </x:c>
      <x:c r="I1395" s="6">
        <x:v>27.682316834275298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21.173999999999996</x:v>
      </x:c>
      <x:c r="S1395" s="8">
        <x:v>25332.685479570933</x:v>
      </x:c>
      <x:c r="T1395" s="12">
        <x:v>280345.12607508025</x:v>
      </x:c>
      <x:c r="U1395" s="12">
        <x:v>24.849999999999998</x:v>
      </x:c>
      <x:c r="V1395" s="12">
        <x:v>70</x:v>
      </x:c>
      <x:c r="W1395" s="12">
        <x:f>NA()</x:f>
      </x:c>
    </x:row>
    <x:row r="1396">
      <x:c r="A1396">
        <x:v>306943</x:v>
      </x:c>
      <x:c r="B1396" s="1">
        <x:v>44782.65997135947</x:v>
      </x:c>
      <x:c r="C1396" s="6">
        <x:v>23.233933536666665</x:v>
      </x:c>
      <x:c r="D1396" s="14" t="s">
        <x:v>94</x:v>
      </x:c>
      <x:c r="E1396" s="15">
        <x:v>44771.465261750614</x:v>
      </x:c>
      <x:c r="F1396" t="s">
        <x:v>99</x:v>
      </x:c>
      <x:c r="G1396" s="6">
        <x:v>94.0225299567949</x:v>
      </x:c>
      <x:c r="H1396" t="s">
        <x:v>97</x:v>
      </x:c>
      <x:c r="I1396" s="6">
        <x:v>27.67801553739355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21.153999999999996</x:v>
      </x:c>
      <x:c r="S1396" s="8">
        <x:v>25337.871209158795</x:v>
      </x:c>
      <x:c r="T1396" s="12">
        <x:v>280350.9643311894</x:v>
      </x:c>
      <x:c r="U1396" s="12">
        <x:v>24.849999999999998</x:v>
      </x:c>
      <x:c r="V1396" s="12">
        <x:v>70</x:v>
      </x:c>
      <x:c r="W1396" s="12">
        <x:f>NA()</x:f>
      </x:c>
    </x:row>
    <x:row r="1397">
      <x:c r="A1397">
        <x:v>306949</x:v>
      </x:c>
      <x:c r="B1397" s="1">
        <x:v>44782.659983098354</x:v>
      </x:c>
      <x:c r="C1397" s="6">
        <x:v>23.250837533333332</x:v>
      </x:c>
      <x:c r="D1397" s="14" t="s">
        <x:v>94</x:v>
      </x:c>
      <x:c r="E1397" s="15">
        <x:v>44771.465261750614</x:v>
      </x:c>
      <x:c r="F1397" t="s">
        <x:v>99</x:v>
      </x:c>
      <x:c r="G1397" s="6">
        <x:v>94.07903495069527</x:v>
      </x:c>
      <x:c r="H1397" t="s">
        <x:v>97</x:v>
      </x:c>
      <x:c r="I1397" s="6">
        <x:v>27.670676274322886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21.147999999999996</x:v>
      </x:c>
      <x:c r="S1397" s="8">
        <x:v>25336.241138469915</x:v>
      </x:c>
      <x:c r="T1397" s="12">
        <x:v>280355.6710964217</x:v>
      </x:c>
      <x:c r="U1397" s="12">
        <x:v>24.849999999999998</x:v>
      </x:c>
      <x:c r="V1397" s="12">
        <x:v>70</x:v>
      </x:c>
      <x:c r="W1397" s="12">
        <x:f>NA()</x:f>
      </x:c>
    </x:row>
    <x:row r="1398">
      <x:c r="A1398">
        <x:v>306956</x:v>
      </x:c>
      <x:c r="B1398" s="1">
        <x:v>44782.6599942649</x:v>
      </x:c>
      <x:c r="C1398" s="6">
        <x:v>23.266917351666667</x:v>
      </x:c>
      <x:c r="D1398" s="14" t="s">
        <x:v>94</x:v>
      </x:c>
      <x:c r="E1398" s="15">
        <x:v>44771.465261750614</x:v>
      </x:c>
      <x:c r="F1398" t="s">
        <x:v>99</x:v>
      </x:c>
      <x:c r="G1398" s="6">
        <x:v>93.88427586905655</x:v>
      </x:c>
      <x:c r="H1398" t="s">
        <x:v>97</x:v>
      </x:c>
      <x:c r="I1398" s="6">
        <x:v>27.67482716703853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21.170999999999996</x:v>
      </x:c>
      <x:c r="S1398" s="8">
        <x:v>25341.52589336053</x:v>
      </x:c>
      <x:c r="T1398" s="12">
        <x:v>280348.60095750436</x:v>
      </x:c>
      <x:c r="U1398" s="12">
        <x:v>24.849999999999998</x:v>
      </x:c>
      <x:c r="V1398" s="12">
        <x:v>70</x:v>
      </x:c>
      <x:c r="W1398" s="12">
        <x:f>NA()</x:f>
      </x:c>
    </x:row>
    <x:row r="1399">
      <x:c r="A1399">
        <x:v>306968</x:v>
      </x:c>
      <x:c r="B1399" s="1">
        <x:v>44782.66000601178</x:v>
      </x:c>
      <x:c r="C1399" s="6">
        <x:v>23.283832865</x:v>
      </x:c>
      <x:c r="D1399" s="14" t="s">
        <x:v>94</x:v>
      </x:c>
      <x:c r="E1399" s="15">
        <x:v>44771.465261750614</x:v>
      </x:c>
      <x:c r="F1399" t="s">
        <x:v>99</x:v>
      </x:c>
      <x:c r="G1399" s="6">
        <x:v>93.90859592001352</x:v>
      </x:c>
      <x:c r="H1399" t="s">
        <x:v>97</x:v>
      </x:c>
      <x:c r="I1399" s="6">
        <x:v>27.666254676860262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21.168999999999997</x:v>
      </x:c>
      <x:c r="S1399" s="8">
        <x:v>25339.384591914502</x:v>
      </x:c>
      <x:c r="T1399" s="12">
        <x:v>280347.7140349635</x:v>
      </x:c>
      <x:c r="U1399" s="12">
        <x:v>24.849999999999998</x:v>
      </x:c>
      <x:c r="V1399" s="12">
        <x:v>70</x:v>
      </x:c>
      <x:c r="W1399" s="12">
        <x:f>NA()</x:f>
      </x:c>
    </x:row>
    <x:row r="1400">
      <x:c r="A1400">
        <x:v>306976</x:v>
      </x:c>
      <x:c r="B1400" s="1">
        <x:v>44782.66001780077</x:v>
      </x:c>
      <x:c r="C1400" s="6">
        <x:v>23.300809011666665</x:v>
      </x:c>
      <x:c r="D1400" s="14" t="s">
        <x:v>94</x:v>
      </x:c>
      <x:c r="E1400" s="15">
        <x:v>44771.465261750614</x:v>
      </x:c>
      <x:c r="F1400" t="s">
        <x:v>99</x:v>
      </x:c>
      <x:c r="G1400" s="6">
        <x:v>93.95404602869671</x:v>
      </x:c>
      <x:c r="H1400" t="s">
        <x:v>97</x:v>
      </x:c>
      <x:c r="I1400" s="6">
        <x:v>27.689475648300686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21.160999999999998</x:v>
      </x:c>
      <x:c r="S1400" s="8">
        <x:v>25339.239249603623</x:v>
      </x:c>
      <x:c r="T1400" s="12">
        <x:v>280355.9244873493</x:v>
      </x:c>
      <x:c r="U1400" s="12">
        <x:v>24.849999999999998</x:v>
      </x:c>
      <x:c r="V1400" s="12">
        <x:v>70</x:v>
      </x:c>
      <x:c r="W1400" s="12">
        <x:f>NA()</x:f>
      </x:c>
    </x:row>
    <x:row r="1401">
      <x:c r="A1401">
        <x:v>306985</x:v>
      </x:c>
      <x:c r="B1401" s="1">
        <x:v>44782.660029509105</x:v>
      </x:c>
      <x:c r="C1401" s="6">
        <x:v>23.317669005</x:v>
      </x:c>
      <x:c r="D1401" s="14" t="s">
        <x:v>94</x:v>
      </x:c>
      <x:c r="E1401" s="15">
        <x:v>44771.465261750614</x:v>
      </x:c>
      <x:c r="F1401" t="s">
        <x:v>99</x:v>
      </x:c>
      <x:c r="G1401" s="6">
        <x:v>93.93581744536465</x:v>
      </x:c>
      <x:c r="H1401" t="s">
        <x:v>97</x:v>
      </x:c>
      <x:c r="I1401" s="6">
        <x:v>27.68207620213616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21.163999999999998</x:v>
      </x:c>
      <x:c r="S1401" s="8">
        <x:v>25334.961735009594</x:v>
      </x:c>
      <x:c r="T1401" s="12">
        <x:v>280351.7011466772</x:v>
      </x:c>
      <x:c r="U1401" s="12">
        <x:v>24.849999999999998</x:v>
      </x:c>
      <x:c r="V1401" s="12">
        <x:v>70</x:v>
      </x:c>
      <x:c r="W1401" s="12">
        <x:f>NA()</x:f>
      </x:c>
    </x:row>
    <x:row r="1402">
      <x:c r="A1402">
        <x:v>306998</x:v>
      </x:c>
      <x:c r="B1402" s="1">
        <x:v>44782.66004065701</x:v>
      </x:c>
      <x:c r="C1402" s="6">
        <x:v>23.333721996666668</x:v>
      </x:c>
      <x:c r="D1402" s="14" t="s">
        <x:v>94</x:v>
      </x:c>
      <x:c r="E1402" s="15">
        <x:v>44771.465261750614</x:v>
      </x:c>
      <x:c r="F1402" t="s">
        <x:v>99</x:v>
      </x:c>
      <x:c r="G1402" s="6">
        <x:v>93.85703558588355</x:v>
      </x:c>
      <x:c r="H1402" t="s">
        <x:v>97</x:v>
      </x:c>
      <x:c r="I1402" s="6">
        <x:v>27.686648215726564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21.173</x:v>
      </x:c>
      <x:c r="S1402" s="8">
        <x:v>25335.009321124267</x:v>
      </x:c>
      <x:c r="T1402" s="12">
        <x:v>280355.0682903338</x:v>
      </x:c>
      <x:c r="U1402" s="12">
        <x:v>24.849999999999998</x:v>
      </x:c>
      <x:c r="V1402" s="12">
        <x:v>70</x:v>
      </x:c>
      <x:c r="W1402" s="12">
        <x:f>NA()</x:f>
      </x:c>
    </x:row>
    <x:row r="1403">
      <x:c r="A1403">
        <x:v>307004</x:v>
      </x:c>
      <x:c r="B1403" s="1">
        <x:v>44782.66005235525</x:v>
      </x:c>
      <x:c r="C1403" s="6">
        <x:v>23.350567465</x:v>
      </x:c>
      <x:c r="D1403" s="14" t="s">
        <x:v>94</x:v>
      </x:c>
      <x:c r="E1403" s="15">
        <x:v>44771.465261750614</x:v>
      </x:c>
      <x:c r="F1403" t="s">
        <x:v>99</x:v>
      </x:c>
      <x:c r="G1403" s="6">
        <x:v>93.9846840207789</x:v>
      </x:c>
      <x:c r="H1403" t="s">
        <x:v>97</x:v>
      </x:c>
      <x:c r="I1403" s="6">
        <x:v>27.6831289678712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21.157999999999998</x:v>
      </x:c>
      <x:c r="S1403" s="8">
        <x:v>25341.38620304078</x:v>
      </x:c>
      <x:c r="T1403" s="12">
        <x:v>280362.2047170702</x:v>
      </x:c>
      <x:c r="U1403" s="12">
        <x:v>24.849999999999998</x:v>
      </x:c>
      <x:c r="V1403" s="12">
        <x:v>70</x:v>
      </x:c>
      <x:c r="W1403" s="12">
        <x:f>NA()</x:f>
      </x:c>
    </x:row>
    <x:row r="1404">
      <x:c r="A1404">
        <x:v>307012</x:v>
      </x:c>
      <x:c r="B1404" s="1">
        <x:v>44782.66006410441</x:v>
      </x:c>
      <x:c r="C1404" s="6">
        <x:v>23.367486263333333</x:v>
      </x:c>
      <x:c r="D1404" s="14" t="s">
        <x:v>94</x:v>
      </x:c>
      <x:c r="E1404" s="15">
        <x:v>44771.465261750614</x:v>
      </x:c>
      <x:c r="F1404" t="s">
        <x:v>99</x:v>
      </x:c>
      <x:c r="G1404" s="6">
        <x:v>93.83425328327903</x:v>
      </x:c>
      <x:c r="H1404" t="s">
        <x:v>97</x:v>
      </x:c>
      <x:c r="I1404" s="6">
        <x:v>27.68433212911623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21.176</x:v>
      </x:c>
      <x:c r="S1404" s="8">
        <x:v>25330.96632695449</x:v>
      </x:c>
      <x:c r="T1404" s="12">
        <x:v>280354.72063285846</x:v>
      </x:c>
      <x:c r="U1404" s="12">
        <x:v>24.849999999999998</x:v>
      </x:c>
      <x:c r="V1404" s="12">
        <x:v>70</x:v>
      </x:c>
      <x:c r="W1404" s="12">
        <x:f>NA()</x:f>
      </x:c>
    </x:row>
    <x:row r="1405">
      <x:c r="A1405">
        <x:v>307023</x:v>
      </x:c>
      <x:c r="B1405" s="1">
        <x:v>44782.66007580835</x:v>
      </x:c>
      <x:c r="C1405" s="6">
        <x:v>23.38433993</x:v>
      </x:c>
      <x:c r="D1405" s="14" t="s">
        <x:v>94</x:v>
      </x:c>
      <x:c r="E1405" s="15">
        <x:v>44771.465261750614</x:v>
      </x:c>
      <x:c r="F1405" t="s">
        <x:v>99</x:v>
      </x:c>
      <x:c r="G1405" s="6">
        <x:v>93.87116555030725</x:v>
      </x:c>
      <x:c r="H1405" t="s">
        <x:v>97</x:v>
      </x:c>
      <x:c r="I1405" s="6">
        <x:v>27.661772927553102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21.173999999999996</x:v>
      </x:c>
      <x:c r="S1405" s="8">
        <x:v>25332.4369742455</x:v>
      </x:c>
      <x:c r="T1405" s="12">
        <x:v>280360.24826497934</x:v>
      </x:c>
      <x:c r="U1405" s="12">
        <x:v>24.849999999999998</x:v>
      </x:c>
      <x:c r="V1405" s="12">
        <x:v>70</x:v>
      </x:c>
      <x:c r="W1405" s="12">
        <x:f>NA()</x:f>
      </x:c>
    </x:row>
    <x:row r="1406">
      <x:c r="A1406">
        <x:v>307036</x:v>
      </x:c>
      <x:c r="B1406" s="1">
        <x:v>44782.66008697164</x:v>
      </x:c>
      <x:c r="C1406" s="6">
        <x:v>23.400415058333333</x:v>
      </x:c>
      <x:c r="D1406" s="14" t="s">
        <x:v>94</x:v>
      </x:c>
      <x:c r="E1406" s="15">
        <x:v>44771.465261750614</x:v>
      </x:c>
      <x:c r="F1406" t="s">
        <x:v>99</x:v>
      </x:c>
      <x:c r="G1406" s="6">
        <x:v>93.940351150609</x:v>
      </x:c>
      <x:c r="H1406" t="s">
        <x:v>97</x:v>
      </x:c>
      <x:c r="I1406" s="6">
        <x:v>27.66784885758716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21.164999999999996</x:v>
      </x:c>
      <x:c r="S1406" s="8">
        <x:v>25330.6338391101</x:v>
      </x:c>
      <x:c r="T1406" s="12">
        <x:v>280362.24139340007</x:v>
      </x:c>
      <x:c r="U1406" s="12">
        <x:v>24.849999999999998</x:v>
      </x:c>
      <x:c r="V1406" s="12">
        <x:v>70</x:v>
      </x:c>
      <x:c r="W1406" s="12">
        <x:f>NA()</x:f>
      </x:c>
    </x:row>
    <x:row r="1407">
      <x:c r="A1407">
        <x:v>307045</x:v>
      </x:c>
      <x:c r="B1407" s="1">
        <x:v>44782.660098708744</x:v>
      </x:c>
      <x:c r="C1407" s="6">
        <x:v>23.417316483333334</x:v>
      </x:c>
      <x:c r="D1407" s="14" t="s">
        <x:v>94</x:v>
      </x:c>
      <x:c r="E1407" s="15">
        <x:v>44771.465261750614</x:v>
      </x:c>
      <x:c r="F1407" t="s">
        <x:v>99</x:v>
      </x:c>
      <x:c r="G1407" s="6">
        <x:v>94.02470295557919</x:v>
      </x:c>
      <x:c r="H1407" t="s">
        <x:v>97</x:v>
      </x:c>
      <x:c r="I1407" s="6">
        <x:v>27.66640507123566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21.154999999999998</x:v>
      </x:c>
      <x:c r="S1407" s="8">
        <x:v>25332.28981482684</x:v>
      </x:c>
      <x:c r="T1407" s="12">
        <x:v>280359.33942270646</x:v>
      </x:c>
      <x:c r="U1407" s="12">
        <x:v>24.849999999999998</x:v>
      </x:c>
      <x:c r="V1407" s="12">
        <x:v>70</x:v>
      </x:c>
      <x:c r="W1407" s="12">
        <x:f>NA()</x:f>
      </x:c>
    </x:row>
    <x:row r="1408">
      <x:c r="A1408">
        <x:v>307047</x:v>
      </x:c>
      <x:c r="B1408" s="1">
        <x:v>44782.66011042754</x:v>
      </x:c>
      <x:c r="C1408" s="6">
        <x:v>23.434191551666668</x:v>
      </x:c>
      <x:c r="D1408" s="14" t="s">
        <x:v>94</x:v>
      </x:c>
      <x:c r="E1408" s="15">
        <x:v>44771.465261750614</x:v>
      </x:c>
      <x:c r="F1408" t="s">
        <x:v>99</x:v>
      </x:c>
      <x:c r="G1408" s="6">
        <x:v>93.9802618610644</x:v>
      </x:c>
      <x:c r="H1408" t="s">
        <x:v>97</x:v>
      </x:c>
      <x:c r="I1408" s="6">
        <x:v>27.66962351249458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21.159999999999997</x:v>
      </x:c>
      <x:c r="S1408" s="8">
        <x:v>25330.72480371925</x:v>
      </x:c>
      <x:c r="T1408" s="12">
        <x:v>280344.4386838276</x:v>
      </x:c>
      <x:c r="U1408" s="12">
        <x:v>24.849999999999998</x:v>
      </x:c>
      <x:c r="V1408" s="12">
        <x:v>70</x:v>
      </x:c>
      <x:c r="W1408" s="12">
        <x:f>NA()</x:f>
      </x:c>
    </x:row>
    <x:row r="1409">
      <x:c r="A1409">
        <x:v>307055</x:v>
      </x:c>
      <x:c r="B1409" s="1">
        <x:v>44782.660121561494</x:v>
      </x:c>
      <x:c r="C1409" s="6">
        <x:v>23.450224446666667</x:v>
      </x:c>
      <x:c r="D1409" s="14" t="s">
        <x:v>94</x:v>
      </x:c>
      <x:c r="E1409" s="15">
        <x:v>44771.465261750614</x:v>
      </x:c>
      <x:c r="F1409" t="s">
        <x:v>99</x:v>
      </x:c>
      <x:c r="G1409" s="6">
        <x:v>93.92090426177802</x:v>
      </x:c>
      <x:c r="H1409" t="s">
        <x:v>97</x:v>
      </x:c>
      <x:c r="I1409" s="6">
        <x:v>27.671007142394956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21.166999999999998</x:v>
      </x:c>
      <x:c r="S1409" s="8">
        <x:v>25330.01574937168</x:v>
      </x:c>
      <x:c r="T1409" s="12">
        <x:v>280359.3021935976</x:v>
      </x:c>
      <x:c r="U1409" s="12">
        <x:v>24.849999999999998</x:v>
      </x:c>
      <x:c r="V1409" s="12">
        <x:v>70</x:v>
      </x:c>
      <x:c r="W1409" s="12">
        <x:f>NA()</x:f>
      </x:c>
    </x:row>
    <x:row r="1410">
      <x:c r="A1410">
        <x:v>307072</x:v>
      </x:c>
      <x:c r="B1410" s="1">
        <x:v>44782.66013329625</x:v>
      </x:c>
      <x:c r="C1410" s="6">
        <x:v>23.467122505</x:v>
      </x:c>
      <x:c r="D1410" s="14" t="s">
        <x:v>94</x:v>
      </x:c>
      <x:c r="E1410" s="15">
        <x:v>44771.465261750614</x:v>
      </x:c>
      <x:c r="F1410" t="s">
        <x:v>99</x:v>
      </x:c>
      <x:c r="G1410" s="6">
        <x:v>93.89725844067364</x:v>
      </x:c>
      <x:c r="H1410" t="s">
        <x:v>97</x:v>
      </x:c>
      <x:c r="I1410" s="6">
        <x:v>27.678827669948987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21.168999999999997</x:v>
      </x:c>
      <x:c r="S1410" s="8">
        <x:v>25338.558691470447</x:v>
      </x:c>
      <x:c r="T1410" s="12">
        <x:v>280380.1722836914</x:v>
      </x:c>
      <x:c r="U1410" s="12">
        <x:v>24.849999999999998</x:v>
      </x:c>
      <x:c r="V1410" s="12">
        <x:v>70</x:v>
      </x:c>
      <x:c r="W1410" s="12">
        <x:f>NA()</x:f>
      </x:c>
    </x:row>
    <x:row r="1411">
      <x:c r="A1411">
        <x:v>307076</x:v>
      </x:c>
      <x:c r="B1411" s="1">
        <x:v>44782.660145051304</x:v>
      </x:c>
      <x:c r="C1411" s="6">
        <x:v>23.484049785</x:v>
      </x:c>
      <x:c r="D1411" s="14" t="s">
        <x:v>94</x:v>
      </x:c>
      <x:c r="E1411" s="15">
        <x:v>44771.465261750614</x:v>
      </x:c>
      <x:c r="F1411" t="s">
        <x:v>99</x:v>
      </x:c>
      <x:c r="G1411" s="6">
        <x:v>93.79680508473919</x:v>
      </x:c>
      <x:c r="H1411" t="s">
        <x:v>97</x:v>
      </x:c>
      <x:c r="I1411" s="6">
        <x:v>27.679910513661525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21.180999999999997</x:v>
      </x:c>
      <x:c r="S1411" s="8">
        <x:v>25332.432891955297</x:v>
      </x:c>
      <x:c r="T1411" s="12">
        <x:v>280372.2395911564</x:v>
      </x:c>
      <x:c r="U1411" s="12">
        <x:v>24.849999999999998</x:v>
      </x:c>
      <x:c r="V1411" s="12">
        <x:v>70</x:v>
      </x:c>
      <x:c r="W1411" s="12">
        <x:f>NA()</x:f>
      </x:c>
    </x:row>
    <x:row r="1412">
      <x:c r="A1412">
        <x:v>307087</x:v>
      </x:c>
      <x:c r="B1412" s="1">
        <x:v>44782.660156811704</x:v>
      </x:c>
      <x:c r="C1412" s="6">
        <x:v>23.500984751666667</x:v>
      </x:c>
      <x:c r="D1412" s="14" t="s">
        <x:v>94</x:v>
      </x:c>
      <x:c r="E1412" s="15">
        <x:v>44771.465261750614</x:v>
      </x:c>
      <x:c r="F1412" t="s">
        <x:v>99</x:v>
      </x:c>
      <x:c r="G1412" s="6">
        <x:v>93.97434446410766</x:v>
      </x:c>
      <x:c r="H1412" t="s">
        <x:v>97</x:v>
      </x:c>
      <x:c r="I1412" s="6">
        <x:v>27.676180720121465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21.159999999999997</x:v>
      </x:c>
      <x:c r="S1412" s="8">
        <x:v>25339.054263584516</x:v>
      </x:c>
      <x:c r="T1412" s="12">
        <x:v>280380.13054658624</x:v>
      </x:c>
      <x:c r="U1412" s="12">
        <x:v>24.849999999999998</x:v>
      </x:c>
      <x:c r="V1412" s="12">
        <x:v>70</x:v>
      </x:c>
      <x:c r="W1412" s="12">
        <x:f>NA()</x:f>
      </x:c>
    </x:row>
    <x:row r="1413">
      <x:c r="A1413">
        <x:v>307089</x:v>
      </x:c>
      <x:c r="B1413" s="1">
        <x:v>44782.66016799781</x:v>
      </x:c>
      <x:c r="C1413" s="6">
        <x:v>23.51709275</x:v>
      </x:c>
      <x:c r="D1413" s="14" t="s">
        <x:v>94</x:v>
      </x:c>
      <x:c r="E1413" s="15">
        <x:v>44771.465261750614</x:v>
      </x:c>
      <x:c r="F1413" t="s">
        <x:v>99</x:v>
      </x:c>
      <x:c r="G1413" s="6">
        <x:v>93.92481089830949</x:v>
      </x:c>
      <x:c r="H1413" t="s">
        <x:v>97</x:v>
      </x:c>
      <x:c r="I1413" s="6">
        <x:v>27.666675781129925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21.166999999999998</x:v>
      </x:c>
      <x:c r="S1413" s="8">
        <x:v>25337.86427910486</x:v>
      </x:c>
      <x:c r="T1413" s="12">
        <x:v>280373.6737038307</x:v>
      </x:c>
      <x:c r="U1413" s="12">
        <x:v>24.849999999999998</x:v>
      </x:c>
      <x:c r="V1413" s="12">
        <x:v>70</x:v>
      </x:c>
      <x:c r="W1413" s="12">
        <x:f>NA()</x:f>
      </x:c>
    </x:row>
    <x:row r="1414">
      <x:c r="A1414">
        <x:v>307097</x:v>
      </x:c>
      <x:c r="B1414" s="1">
        <x:v>44782.66017978342</x:v>
      </x:c>
      <x:c r="C1414" s="6">
        <x:v>23.534064031666666</x:v>
      </x:c>
      <x:c r="D1414" s="14" t="s">
        <x:v>94</x:v>
      </x:c>
      <x:c r="E1414" s="15">
        <x:v>44771.465261750614</x:v>
      </x:c>
      <x:c r="F1414" t="s">
        <x:v>99</x:v>
      </x:c>
      <x:c r="G1414" s="6">
        <x:v>93.85718031092888</x:v>
      </x:c>
      <x:c r="H1414" t="s">
        <x:v>97</x:v>
      </x:c>
      <x:c r="I1414" s="6">
        <x:v>27.668089488705846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21.174999999999997</x:v>
      </x:c>
      <x:c r="S1414" s="8">
        <x:v>25335.2106844846</x:v>
      </x:c>
      <x:c r="T1414" s="12">
        <x:v>280375.0357632508</x:v>
      </x:c>
      <x:c r="U1414" s="12">
        <x:v>24.849999999999998</x:v>
      </x:c>
      <x:c r="V1414" s="12">
        <x:v>70</x:v>
      </x:c>
      <x:c r="W1414" s="12">
        <x:f>NA()</x:f>
      </x:c>
    </x:row>
    <x:row r="1415">
      <x:c r="A1415">
        <x:v>307107</x:v>
      </x:c>
      <x:c r="B1415" s="1">
        <x:v>44782.66019150254</x:v>
      </x:c>
      <x:c r="C1415" s="6">
        <x:v>23.55093955</x:v>
      </x:c>
      <x:c r="D1415" s="14" t="s">
        <x:v>94</x:v>
      </x:c>
      <x:c r="E1415" s="15">
        <x:v>44771.465261750614</x:v>
      </x:c>
      <x:c r="F1415" t="s">
        <x:v>99</x:v>
      </x:c>
      <x:c r="G1415" s="6">
        <x:v>93.96834992833175</x:v>
      </x:c>
      <x:c r="H1415" t="s">
        <x:v>97</x:v>
      </x:c>
      <x:c r="I1415" s="6">
        <x:v>27.66441986601785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21.161999999999995</x:v>
      </x:c>
      <x:c r="S1415" s="8">
        <x:v>25339.38079953068</x:v>
      </x:c>
      <x:c r="T1415" s="12">
        <x:v>280379.00901444606</x:v>
      </x:c>
      <x:c r="U1415" s="12">
        <x:v>24.849999999999998</x:v>
      </x:c>
      <x:c r="V1415" s="12">
        <x:v>70</x:v>
      </x:c>
      <x:c r="W1415" s="12">
        <x:f>NA()</x:f>
      </x:c>
    </x:row>
    <x:row r="1416">
      <x:c r="A1416">
        <x:v>307123</x:v>
      </x:c>
      <x:c r="B1416" s="1">
        <x:v>44782.6602026897</x:v>
      </x:c>
      <x:c r="C1416" s="6">
        <x:v>23.56704907</x:v>
      </x:c>
      <x:c r="D1416" s="14" t="s">
        <x:v>94</x:v>
      </x:c>
      <x:c r="E1416" s="15">
        <x:v>44771.465261750614</x:v>
      </x:c>
      <x:c r="F1416" t="s">
        <x:v>99</x:v>
      </x:c>
      <x:c r="G1416" s="6">
        <x:v>93.93861456792823</x:v>
      </x:c>
      <x:c r="H1416" t="s">
        <x:v>97</x:v>
      </x:c>
      <x:c r="I1416" s="6">
        <x:v>27.66977390702141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21.164999999999996</x:v>
      </x:c>
      <x:c r="S1416" s="8">
        <x:v>25333.54904242585</x:v>
      </x:c>
      <x:c r="T1416" s="12">
        <x:v>280371.7444393467</x:v>
      </x:c>
      <x:c r="U1416" s="12">
        <x:v>24.849999999999998</x:v>
      </x:c>
      <x:c r="V1416" s="12">
        <x:v>70</x:v>
      </x:c>
      <x:c r="W1416" s="12">
        <x:f>NA()</x:f>
      </x:c>
    </x:row>
    <x:row r="1417">
      <x:c r="A1417">
        <x:v>307130</x:v>
      </x:c>
      <x:c r="B1417" s="1">
        <x:v>44782.66021440155</x:v>
      </x:c>
      <x:c r="C1417" s="6">
        <x:v>23.583914128333333</x:v>
      </x:c>
      <x:c r="D1417" s="14" t="s">
        <x:v>94</x:v>
      </x:c>
      <x:c r="E1417" s="15">
        <x:v>44771.465261750614</x:v>
      </x:c>
      <x:c r="F1417" t="s">
        <x:v>99</x:v>
      </x:c>
      <x:c r="G1417" s="6">
        <x:v>93.83992929591179</x:v>
      </x:c>
      <x:c r="H1417" t="s">
        <x:v>97</x:v>
      </x:c>
      <x:c r="I1417" s="6">
        <x:v>27.659637330995793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21.177999999999997</x:v>
      </x:c>
      <x:c r="S1417" s="8">
        <x:v>25336.263874182907</x:v>
      </x:c>
      <x:c r="T1417" s="12">
        <x:v>280382.4027505304</x:v>
      </x:c>
      <x:c r="U1417" s="12">
        <x:v>24.849999999999998</x:v>
      </x:c>
      <x:c r="V1417" s="12">
        <x:v>70</x:v>
      </x:c>
      <x:c r="W1417" s="12">
        <x:f>NA()</x:f>
      </x:c>
    </x:row>
    <x:row r="1418">
      <x:c r="A1418">
        <x:v>307138</x:v>
      </x:c>
      <x:c r="B1418" s="1">
        <x:v>44782.66022615764</x:v>
      </x:c>
      <x:c r="C1418" s="6">
        <x:v>23.600842901666667</x:v>
      </x:c>
      <x:c r="D1418" s="14" t="s">
        <x:v>94</x:v>
      </x:c>
      <x:c r="E1418" s="15">
        <x:v>44771.465261750614</x:v>
      </x:c>
      <x:c r="F1418" t="s">
        <x:v>99</x:v>
      </x:c>
      <x:c r="G1418" s="6">
        <x:v>93.88115394789742</x:v>
      </x:c>
      <x:c r="H1418" t="s">
        <x:v>97</x:v>
      </x:c>
      <x:c r="I1418" s="6">
        <x:v>27.687490429435456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21.169999999999998</x:v>
      </x:c>
      <x:c r="S1418" s="8">
        <x:v>25342.135342507383</x:v>
      </x:c>
      <x:c r="T1418" s="12">
        <x:v>280385.7319294782</x:v>
      </x:c>
      <x:c r="U1418" s="12">
        <x:v>24.849999999999998</x:v>
      </x:c>
      <x:c r="V1418" s="12">
        <x:v>70</x:v>
      </x:c>
      <x:c r="W1418" s="12">
        <x:f>NA()</x:f>
      </x:c>
    </x:row>
    <x:row r="1419">
      <x:c r="A1419">
        <x:v>307145</x:v>
      </x:c>
      <x:c r="B1419" s="1">
        <x:v>44782.6602373026</x:v>
      </x:c>
      <x:c r="C1419" s="6">
        <x:v>23.616891651666666</x:v>
      </x:c>
      <x:c r="D1419" s="14" t="s">
        <x:v>94</x:v>
      </x:c>
      <x:c r="E1419" s="15">
        <x:v>44771.465261750614</x:v>
      </x:c>
      <x:c r="F1419" t="s">
        <x:v>99</x:v>
      </x:c>
      <x:c r="G1419" s="6">
        <x:v>93.90815824275197</x:v>
      </x:c>
      <x:c r="H1419" t="s">
        <x:v>97</x:v>
      </x:c>
      <x:c r="I1419" s="6">
        <x:v>27.67594008842252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21.167999999999996</x:v>
      </x:c>
      <x:c r="S1419" s="8">
        <x:v>25336.02507406803</x:v>
      </x:c>
      <x:c r="T1419" s="12">
        <x:v>280383.90811619273</x:v>
      </x:c>
      <x:c r="U1419" s="12">
        <x:v>24.849999999999998</x:v>
      </x:c>
      <x:c r="V1419" s="12">
        <x:v>70</x:v>
      </x:c>
      <x:c r="W1419" s="12">
        <x:f>NA()</x:f>
      </x:c>
    </x:row>
    <x:row r="1420">
      <x:c r="A1420">
        <x:v>307159</x:v>
      </x:c>
      <x:c r="B1420" s="1">
        <x:v>44782.660249026805</x:v>
      </x:c>
      <x:c r="C1420" s="6">
        <x:v>23.633774498333334</x:v>
      </x:c>
      <x:c r="D1420" s="14" t="s">
        <x:v>94</x:v>
      </x:c>
      <x:c r="E1420" s="15">
        <x:v>44771.465261750614</x:v>
      </x:c>
      <x:c r="F1420" t="s">
        <x:v>99</x:v>
      </x:c>
      <x:c r="G1420" s="6">
        <x:v>93.91599421794052</x:v>
      </x:c>
      <x:c r="H1420" t="s">
        <x:v>97</x:v>
      </x:c>
      <x:c r="I1420" s="6">
        <x:v>27.6764514308029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21.166999999999998</x:v>
      </x:c>
      <x:c r="S1420" s="8">
        <x:v>25329.505802966385</x:v>
      </x:c>
      <x:c r="T1420" s="12">
        <x:v>280385.82374668424</x:v>
      </x:c>
      <x:c r="U1420" s="12">
        <x:v>24.849999999999998</x:v>
      </x:c>
      <x:c r="V1420" s="12">
        <x:v>70</x:v>
      </x:c>
      <x:c r="W1420" s="12">
        <x:f>NA()</x:f>
      </x:c>
    </x:row>
    <x:row r="1421">
      <x:c r="A1421">
        <x:v>307165</x:v>
      </x:c>
      <x:c r="B1421" s="1">
        <x:v>44782.66026077376</x:v>
      </x:c>
      <x:c r="C1421" s="6">
        <x:v>23.650690108333333</x:v>
      </x:c>
      <x:c r="D1421" s="14" t="s">
        <x:v>94</x:v>
      </x:c>
      <x:c r="E1421" s="15">
        <x:v>44771.465261750614</x:v>
      </x:c>
      <x:c r="F1421" t="s">
        <x:v>99</x:v>
      </x:c>
      <x:c r="G1421" s="6">
        <x:v>94.01517111662585</x:v>
      </x:c>
      <x:c r="H1421" t="s">
        <x:v>97</x:v>
      </x:c>
      <x:c r="I1421" s="6">
        <x:v>27.67696277326195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21.154999999999998</x:v>
      </x:c>
      <x:c r="S1421" s="8">
        <x:v>25336.10323670282</x:v>
      </x:c>
      <x:c r="T1421" s="12">
        <x:v>280382.75943114376</x:v>
      </x:c>
      <x:c r="U1421" s="12">
        <x:v>24.849999999999998</x:v>
      </x:c>
      <x:c r="V1421" s="12">
        <x:v>70</x:v>
      </x:c>
      <x:c r="W1421" s="12">
        <x:f>NA()</x:f>
      </x:c>
    </x:row>
    <x:row r="1422">
      <x:c r="A1422">
        <x:v>307173</x:v>
      </x:c>
      <x:c r="B1422" s="1">
        <x:v>44782.66027255679</x:v>
      </x:c>
      <x:c r="C1422" s="6">
        <x:v>23.667657678333335</x:v>
      </x:c>
      <x:c r="D1422" s="14" t="s">
        <x:v>94</x:v>
      </x:c>
      <x:c r="E1422" s="15">
        <x:v>44771.465261750614</x:v>
      </x:c>
      <x:c r="F1422" t="s">
        <x:v>99</x:v>
      </x:c>
      <x:c r="G1422" s="6">
        <x:v>93.9554063344184</x:v>
      </x:c>
      <x:c r="H1422" t="s">
        <x:v>97</x:v>
      </x:c>
      <x:c r="I1422" s="6">
        <x:v>27.669563354685124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21.162999999999997</x:v>
      </x:c>
      <x:c r="S1422" s="8">
        <x:v>25341.86272909193</x:v>
      </x:c>
      <x:c r="T1422" s="12">
        <x:v>280390.4265284388</x:v>
      </x:c>
      <x:c r="U1422" s="12">
        <x:v>24.849999999999998</x:v>
      </x:c>
      <x:c r="V1422" s="12">
        <x:v>70</x:v>
      </x:c>
      <x:c r="W1422" s="12">
        <x:f>NA()</x:f>
      </x:c>
    </x:row>
    <x:row r="1423">
      <x:c r="A1423">
        <x:v>307187</x:v>
      </x:c>
      <x:c r="B1423" s="1">
        <x:v>44782.660283699945</x:v>
      </x:c>
      <x:c r="C1423" s="6">
        <x:v>23.683703818333335</x:v>
      </x:c>
      <x:c r="D1423" s="14" t="s">
        <x:v>94</x:v>
      </x:c>
      <x:c r="E1423" s="15">
        <x:v>44771.465261750614</x:v>
      </x:c>
      <x:c r="F1423" t="s">
        <x:v>99</x:v>
      </x:c>
      <x:c r="G1423" s="6">
        <x:v>93.87587859694109</x:v>
      </x:c>
      <x:c r="H1423" t="s">
        <x:v>97</x:v>
      </x:c>
      <x:c r="I1423" s="6">
        <x:v>27.665743336032847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21.173</x:v>
      </x:c>
      <x:c r="S1423" s="8">
        <x:v>25335.607705854716</x:v>
      </x:c>
      <x:c r="T1423" s="12">
        <x:v>280380.7852556505</x:v>
      </x:c>
      <x:c r="U1423" s="12">
        <x:v>24.849999999999998</x:v>
      </x:c>
      <x:c r="V1423" s="12">
        <x:v>70</x:v>
      </x:c>
      <x:c r="W1423" s="12">
        <x:f>NA()</x:f>
      </x:c>
    </x:row>
    <x:row r="1424">
      <x:c r="A1424">
        <x:v>307193</x:v>
      </x:c>
      <x:c r="B1424" s="1">
        <x:v>44782.66029543731</x:v>
      </x:c>
      <x:c r="C1424" s="6">
        <x:v>23.700605616666667</x:v>
      </x:c>
      <x:c r="D1424" s="14" t="s">
        <x:v>94</x:v>
      </x:c>
      <x:c r="E1424" s="15">
        <x:v>44771.465261750614</x:v>
      </x:c>
      <x:c r="F1424" t="s">
        <x:v>99</x:v>
      </x:c>
      <x:c r="G1424" s="6">
        <x:v>93.99166053092901</x:v>
      </x:c>
      <x:c r="H1424" t="s">
        <x:v>97</x:v>
      </x:c>
      <x:c r="I1424" s="6">
        <x:v>27.675398667162426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21.157999999999998</x:v>
      </x:c>
      <x:c r="S1424" s="8">
        <x:v>25344.392596826918</x:v>
      </x:c>
      <x:c r="T1424" s="12">
        <x:v>280397.48828368343</x:v>
      </x:c>
      <x:c r="U1424" s="12">
        <x:v>24.849999999999998</x:v>
      </x:c>
      <x:c r="V1424" s="12">
        <x:v>70</x:v>
      </x:c>
      <x:c r="W1424" s="12">
        <x:f>NA()</x:f>
      </x:c>
    </x:row>
    <x:row r="1425">
      <x:c r="A1425">
        <x:v>307200</x:v>
      </x:c>
      <x:c r="B1425" s="1">
        <x:v>44782.66030714147</x:v>
      </x:c>
      <x:c r="C1425" s="6">
        <x:v>23.71745962</x:v>
      </x:c>
      <x:c r="D1425" s="14" t="s">
        <x:v>94</x:v>
      </x:c>
      <x:c r="E1425" s="15">
        <x:v>44771.465261750614</x:v>
      </x:c>
      <x:c r="F1425" t="s">
        <x:v>99</x:v>
      </x:c>
      <x:c r="G1425" s="6">
        <x:v>93.93533148640473</x:v>
      </x:c>
      <x:c r="H1425" t="s">
        <x:v>97</x:v>
      </x:c>
      <x:c r="I1425" s="6">
        <x:v>27.67341345662453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21.164999999999996</x:v>
      </x:c>
      <x:c r="S1425" s="8">
        <x:v>25339.653330678462</x:v>
      </x:c>
      <x:c r="T1425" s="12">
        <x:v>280396.0900911437</x:v>
      </x:c>
      <x:c r="U1425" s="12">
        <x:v>24.849999999999998</x:v>
      </x:c>
      <x:c r="V1425" s="12">
        <x:v>70</x:v>
      </x:c>
      <x:c r="W1425" s="12">
        <x:f>NA()</x:f>
      </x:c>
    </x:row>
    <x:row r="1426">
      <x:c r="A1426">
        <x:v>307209</x:v>
      </x:c>
      <x:c r="B1426" s="1">
        <x:v>44782.660318899216</x:v>
      </x:c>
      <x:c r="C1426" s="6">
        <x:v>23.734390771666668</x:v>
      </x:c>
      <x:c r="D1426" s="14" t="s">
        <x:v>94</x:v>
      </x:c>
      <x:c r="E1426" s="15">
        <x:v>44771.465261750614</x:v>
      </x:c>
      <x:c r="F1426" t="s">
        <x:v>99</x:v>
      </x:c>
      <x:c r="G1426" s="6">
        <x:v>93.9942411833845</x:v>
      </x:c>
      <x:c r="H1426" t="s">
        <x:v>97</x:v>
      </x:c>
      <x:c r="I1426" s="6">
        <x:v>27.663337027302532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21.158999999999995</x:v>
      </x:c>
      <x:c r="S1426" s="8">
        <x:v>25341.428838272353</x:v>
      </x:c>
      <x:c r="T1426" s="12">
        <x:v>280387.350008619</x:v>
      </x:c>
      <x:c r="U1426" s="12">
        <x:v>24.849999999999998</x:v>
      </x:c>
      <x:c r="V1426" s="12">
        <x:v>70</x:v>
      </x:c>
      <x:c r="W1426" s="12">
        <x:f>NA()</x:f>
      </x:c>
    </x:row>
    <x:row r="1427">
      <x:c r="A1427">
        <x:v>307222</x:v>
      </x:c>
      <x:c r="B1427" s="1">
        <x:v>44782.66033004975</x:v>
      </x:c>
      <x:c r="C1427" s="6">
        <x:v>23.750447541666666</x:v>
      </x:c>
      <x:c r="D1427" s="14" t="s">
        <x:v>94</x:v>
      </x:c>
      <x:c r="E1427" s="15">
        <x:v>44771.465261750614</x:v>
      </x:c>
      <x:c r="F1427" t="s">
        <x:v>99</x:v>
      </x:c>
      <x:c r="G1427" s="6">
        <x:v>93.83816732202293</x:v>
      </x:c>
      <x:c r="H1427" t="s">
        <x:v>97</x:v>
      </x:c>
      <x:c r="I1427" s="6">
        <x:v>27.661592454552647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21.177999999999997</x:v>
      </x:c>
      <x:c r="S1427" s="8">
        <x:v>25337.737041914497</x:v>
      </x:c>
      <x:c r="T1427" s="12">
        <x:v>280384.1965501261</x:v>
      </x:c>
      <x:c r="U1427" s="12">
        <x:v>24.849999999999998</x:v>
      </x:c>
      <x:c r="V1427" s="12">
        <x:v>70</x:v>
      </x:c>
      <x:c r="W1427" s="12">
        <x:f>NA()</x:f>
      </x:c>
    </x:row>
    <x:row r="1428">
      <x:c r="A1428">
        <x:v>307229</x:v>
      </x:c>
      <x:c r="B1428" s="1">
        <x:v>44782.660341747775</x:v>
      </x:c>
      <x:c r="C1428" s="6">
        <x:v>23.767292696666665</x:v>
      </x:c>
      <x:c r="D1428" s="14" t="s">
        <x:v>94</x:v>
      </x:c>
      <x:c r="E1428" s="15">
        <x:v>44771.465261750614</x:v>
      </x:c>
      <x:c r="F1428" t="s">
        <x:v>99</x:v>
      </x:c>
      <x:c r="G1428" s="6">
        <x:v>93.82458840573803</x:v>
      </x:c>
      <x:c r="H1428" t="s">
        <x:v>97</x:v>
      </x:c>
      <x:c r="I1428" s="6">
        <x:v>27.676661983571194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21.177999999999997</x:v>
      </x:c>
      <x:c r="S1428" s="8">
        <x:v>25341.96175580203</x:v>
      </x:c>
      <x:c r="T1428" s="12">
        <x:v>280396.619427444</x:v>
      </x:c>
      <x:c r="U1428" s="12">
        <x:v>24.849999999999998</x:v>
      </x:c>
      <x:c r="V1428" s="12">
        <x:v>70</x:v>
      </x:c>
      <x:c r="W1428" s="12">
        <x:f>NA()</x:f>
      </x:c>
    </x:row>
    <x:row r="1429">
      <x:c r="A1429">
        <x:v>307237</x:v>
      </x:c>
      <x:c r="B1429" s="1">
        <x:v>44782.6603534623</x:v>
      </x:c>
      <x:c r="C1429" s="6">
        <x:v>23.784161611666665</x:v>
      </x:c>
      <x:c r="D1429" s="14" t="s">
        <x:v>94</x:v>
      </x:c>
      <x:c r="E1429" s="15">
        <x:v>44771.465261750614</x:v>
      </x:c>
      <x:c r="F1429" t="s">
        <x:v>99</x:v>
      </x:c>
      <x:c r="G1429" s="6">
        <x:v>93.91786595252536</x:v>
      </x:c>
      <x:c r="H1429" t="s">
        <x:v>97</x:v>
      </x:c>
      <x:c r="I1429" s="6">
        <x:v>27.67437598279912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21.166999999999998</x:v>
      </x:c>
      <x:c r="S1429" s="8">
        <x:v>25342.615386854275</x:v>
      </x:c>
      <x:c r="T1429" s="12">
        <x:v>280398.08779184247</x:v>
      </x:c>
      <x:c r="U1429" s="12">
        <x:v>24.849999999999998</x:v>
      </x:c>
      <x:c r="V1429" s="12">
        <x:v>70</x:v>
      </x:c>
      <x:c r="W1429" s="12">
        <x:f>NA()</x:f>
      </x:c>
    </x:row>
    <x:row r="1430">
      <x:c r="A1430">
        <x:v>307248</x:v>
      </x:c>
      <x:c r="B1430" s="1">
        <x:v>44782.66036517183</x:v>
      </x:c>
      <x:c r="C1430" s="6">
        <x:v>23.801023336666667</x:v>
      </x:c>
      <x:c r="D1430" s="14" t="s">
        <x:v>94</x:v>
      </x:c>
      <x:c r="E1430" s="15">
        <x:v>44771.465261750614</x:v>
      </x:c>
      <x:c r="F1430" t="s">
        <x:v>99</x:v>
      </x:c>
      <x:c r="G1430" s="6">
        <x:v>93.94452707534919</x:v>
      </x:c>
      <x:c r="H1430" t="s">
        <x:v>97</x:v>
      </x:c>
      <x:c r="I1430" s="6">
        <x:v>27.672420851795323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21.163999999999998</x:v>
      </x:c>
      <x:c r="S1430" s="8">
        <x:v>25346.85372906147</x:v>
      </x:c>
      <x:c r="T1430" s="12">
        <x:v>280398.7040636304</x:v>
      </x:c>
      <x:c r="U1430" s="12">
        <x:v>24.849999999999998</x:v>
      </x:c>
      <x:c r="V1430" s="12">
        <x:v>70</x:v>
      </x:c>
      <x:c r="W1430" s="12">
        <x:f>NA()</x:f>
      </x:c>
    </x:row>
    <x:row r="1431">
      <x:c r="A1431">
        <x:v>307258</x:v>
      </x:c>
      <x:c r="B1431" s="1">
        <x:v>44782.66037631644</x:v>
      </x:c>
      <x:c r="C1431" s="6">
        <x:v>23.817071565</x:v>
      </x:c>
      <x:c r="D1431" s="14" t="s">
        <x:v>94</x:v>
      </x:c>
      <x:c r="E1431" s="15">
        <x:v>44771.465261750614</x:v>
      </x:c>
      <x:c r="F1431" t="s">
        <x:v>99</x:v>
      </x:c>
      <x:c r="G1431" s="6">
        <x:v>93.82102336093116</x:v>
      </x:c>
      <x:c r="H1431" t="s">
        <x:v>97</x:v>
      </x:c>
      <x:c r="I1431" s="6">
        <x:v>27.662224110098123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21.179999999999996</x:v>
      </x:c>
      <x:c r="S1431" s="8">
        <x:v>25344.915159304437</x:v>
      </x:c>
      <x:c r="T1431" s="12">
        <x:v>280396.12534847</x:v>
      </x:c>
      <x:c r="U1431" s="12">
        <x:v>24.849999999999998</x:v>
      </x:c>
      <x:c r="V1431" s="12">
        <x:v>70</x:v>
      </x:c>
      <x:c r="W1431" s="12">
        <x:f>NA()</x:f>
      </x:c>
    </x:row>
    <x:row r="1432">
      <x:c r="A1432">
        <x:v>307265</x:v>
      </x:c>
      <x:c r="B1432" s="1">
        <x:v>44782.66038803165</x:v>
      </x:c>
      <x:c r="C1432" s="6">
        <x:v>23.83394148</x:v>
      </x:c>
      <x:c r="D1432" s="14" t="s">
        <x:v>94</x:v>
      </x:c>
      <x:c r="E1432" s="15">
        <x:v>44771.465261750614</x:v>
      </x:c>
      <x:c r="F1432" t="s">
        <x:v>99</x:v>
      </x:c>
      <x:c r="G1432" s="6">
        <x:v>93.9331880893116</x:v>
      </x:c>
      <x:c r="H1432" t="s">
        <x:v>97</x:v>
      </x:c>
      <x:c r="I1432" s="6">
        <x:v>27.67578969361921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21.164999999999996</x:v>
      </x:c>
      <x:c r="S1432" s="8">
        <x:v>25346.938235859674</x:v>
      </x:c>
      <x:c r="T1432" s="12">
        <x:v>280396.5608550313</x:v>
      </x:c>
      <x:c r="U1432" s="12">
        <x:v>24.849999999999998</x:v>
      </x:c>
      <x:c r="V1432" s="12">
        <x:v>70</x:v>
      </x:c>
      <x:c r="W1432" s="12">
        <x:f>NA()</x:f>
      </x:c>
    </x:row>
    <x:row r="1433">
      <x:c r="A1433">
        <x:v>307275</x:v>
      </x:c>
      <x:c r="B1433" s="1">
        <x:v>44782.6603997577</x:v>
      </x:c>
      <x:c r="C1433" s="6">
        <x:v>23.850826981666668</x:v>
      </x:c>
      <x:c r="D1433" s="14" t="s">
        <x:v>94</x:v>
      </x:c>
      <x:c r="E1433" s="15">
        <x:v>44771.465261750614</x:v>
      </x:c>
      <x:c r="F1433" t="s">
        <x:v>99</x:v>
      </x:c>
      <x:c r="G1433" s="6">
        <x:v>93.82654568281518</x:v>
      </x:c>
      <x:c r="H1433" t="s">
        <x:v>97</x:v>
      </x:c>
      <x:c r="I1433" s="6">
        <x:v>27.665292153014434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21.179</x:v>
      </x:c>
      <x:c r="S1433" s="8">
        <x:v>25340.221626099832</x:v>
      </x:c>
      <x:c r="T1433" s="12">
        <x:v>280415.44192050834</x:v>
      </x:c>
      <x:c r="U1433" s="12">
        <x:v>24.849999999999998</x:v>
      </x:c>
      <x:c r="V1433" s="12">
        <x:v>70</x:v>
      </x:c>
      <x:c r="W1433" s="12">
        <x:f>NA()</x:f>
      </x:c>
    </x:row>
    <x:row r="1434">
      <x:c r="A1434">
        <x:v>307280</x:v>
      </x:c>
      <x:c r="B1434" s="1">
        <x:v>44782.66041092814</x:v>
      </x:c>
      <x:c r="C1434" s="6">
        <x:v>23.866912423333332</x:v>
      </x:c>
      <x:c r="D1434" s="14" t="s">
        <x:v>94</x:v>
      </x:c>
      <x:c r="E1434" s="15">
        <x:v>44771.465261750614</x:v>
      </x:c>
      <x:c r="F1434" t="s">
        <x:v>99</x:v>
      </x:c>
      <x:c r="G1434" s="6">
        <x:v>93.91176585290054</x:v>
      </x:c>
      <x:c r="H1434" t="s">
        <x:v>97</x:v>
      </x:c>
      <x:c r="I1434" s="6">
        <x:v>27.6719395889545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21.167999999999996</x:v>
      </x:c>
      <x:c r="S1434" s="8">
        <x:v>25342.125603137945</x:v>
      </x:c>
      <x:c r="T1434" s="12">
        <x:v>280399.67603271495</x:v>
      </x:c>
      <x:c r="U1434" s="12">
        <x:v>24.849999999999998</x:v>
      </x:c>
      <x:c r="V1434" s="12">
        <x:v>70</x:v>
      </x:c>
      <x:c r="W1434" s="12">
        <x:f>NA()</x:f>
      </x:c>
    </x:row>
    <x:row r="1435">
      <x:c r="A1435">
        <x:v>307292</x:v>
      </x:c>
      <x:c r="B1435" s="1">
        <x:v>44782.66042273302</x:v>
      </x:c>
      <x:c r="C1435" s="6">
        <x:v>23.883911441666665</x:v>
      </x:c>
      <x:c r="D1435" s="14" t="s">
        <x:v>94</x:v>
      </x:c>
      <x:c r="E1435" s="15">
        <x:v>44771.465261750614</x:v>
      </x:c>
      <x:c r="F1435" t="s">
        <x:v>99</x:v>
      </x:c>
      <x:c r="G1435" s="6">
        <x:v>93.95000858653032</x:v>
      </x:c>
      <x:c r="H1435" t="s">
        <x:v>97</x:v>
      </x:c>
      <x:c r="I1435" s="6">
        <x:v>27.666344913484863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21.163999999999998</x:v>
      </x:c>
      <x:c r="S1435" s="8">
        <x:v>25341.78476767393</x:v>
      </x:c>
      <x:c r="T1435" s="12">
        <x:v>280399.3640429088</x:v>
      </x:c>
      <x:c r="U1435" s="12">
        <x:v>24.849999999999998</x:v>
      </x:c>
      <x:c r="V1435" s="12">
        <x:v>70</x:v>
      </x:c>
      <x:c r="W1435" s="12">
        <x:f>NA()</x:f>
      </x:c>
    </x:row>
    <x:row r="1436">
      <x:c r="A1436">
        <x:v>307302</x:v>
      </x:c>
      <x:c r="B1436" s="1">
        <x:v>44782.660434484234</x:v>
      </x:c>
      <x:c r="C1436" s="6">
        <x:v>23.900833193333334</x:v>
      </x:c>
      <x:c r="D1436" s="14" t="s">
        <x:v>94</x:v>
      </x:c>
      <x:c r="E1436" s="15">
        <x:v>44771.465261750614</x:v>
      </x:c>
      <x:c r="F1436" t="s">
        <x:v>99</x:v>
      </x:c>
      <x:c r="G1436" s="6">
        <x:v>93.9263302184439</x:v>
      </x:c>
      <x:c r="H1436" t="s">
        <x:v>97</x:v>
      </x:c>
      <x:c r="I1436" s="6">
        <x:v>27.664991364369598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21.166999999999998</x:v>
      </x:c>
      <x:c r="S1436" s="8">
        <x:v>25351.4498856535</x:v>
      </x:c>
      <x:c r="T1436" s="12">
        <x:v>280405.7201581332</x:v>
      </x:c>
      <x:c r="U1436" s="12">
        <x:v>24.849999999999998</x:v>
      </x:c>
      <x:c r="V1436" s="12">
        <x:v>70</x:v>
      </x:c>
      <x:c r="W1436" s="12">
        <x:f>NA()</x:f>
      </x:c>
    </x:row>
    <x:row r="1437">
      <x:c r="A1437">
        <x:v>307313</x:v>
      </x:c>
      <x:c r="B1437" s="1">
        <x:v>44782.660445656205</x:v>
      </x:c>
      <x:c r="C1437" s="6">
        <x:v>23.916920833333332</x:v>
      </x:c>
      <x:c r="D1437" s="14" t="s">
        <x:v>94</x:v>
      </x:c>
      <x:c r="E1437" s="15">
        <x:v>44771.465261750614</x:v>
      </x:c>
      <x:c r="F1437" t="s">
        <x:v>99</x:v>
      </x:c>
      <x:c r="G1437" s="6">
        <x:v>93.87276542420985</x:v>
      </x:c>
      <x:c r="H1437" t="s">
        <x:v>97</x:v>
      </x:c>
      <x:c r="I1437" s="6">
        <x:v>27.659998276797523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21.173999999999996</x:v>
      </x:c>
      <x:c r="S1437" s="8">
        <x:v>25340.240418363912</x:v>
      </x:c>
      <x:c r="T1437" s="12">
        <x:v>280421.71739676</x:v>
      </x:c>
      <x:c r="U1437" s="12">
        <x:v>24.849999999999998</x:v>
      </x:c>
      <x:c r="V1437" s="12">
        <x:v>70</x:v>
      </x:c>
      <x:c r="W1437" s="12">
        <x:f>NA()</x:f>
      </x:c>
    </x:row>
    <x:row r="1438">
      <x:c r="A1438">
        <x:v>307321</x:v>
      </x:c>
      <x:c r="B1438" s="1">
        <x:v>44782.660457359176</x:v>
      </x:c>
      <x:c r="C1438" s="6">
        <x:v>23.933773108333334</x:v>
      </x:c>
      <x:c r="D1438" s="14" t="s">
        <x:v>94</x:v>
      </x:c>
      <x:c r="E1438" s="15">
        <x:v>44771.465261750614</x:v>
      </x:c>
      <x:c r="F1438" t="s">
        <x:v>99</x:v>
      </x:c>
      <x:c r="G1438" s="6">
        <x:v>93.8871736600552</x:v>
      </x:c>
      <x:c r="H1438" t="s">
        <x:v>97</x:v>
      </x:c>
      <x:c r="I1438" s="6">
        <x:v>27.68081288368967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21.169999999999998</x:v>
      </x:c>
      <x:c r="S1438" s="8">
        <x:v>25346.159599144932</x:v>
      </x:c>
      <x:c r="T1438" s="12">
        <x:v>280408.92005762865</x:v>
      </x:c>
      <x:c r="U1438" s="12">
        <x:v>24.849999999999998</x:v>
      </x:c>
      <x:c r="V1438" s="12">
        <x:v>70</x:v>
      </x:c>
      <x:c r="W1438" s="12">
        <x:f>NA()</x:f>
      </x:c>
    </x:row>
    <x:row r="1439">
      <x:c r="A1439">
        <x:v>307328</x:v>
      </x:c>
      <x:c r="B1439" s="1">
        <x:v>44782.66046910527</x:v>
      </x:c>
      <x:c r="C1439" s="6">
        <x:v>23.95068749</x:v>
      </x:c>
      <x:c r="D1439" s="14" t="s">
        <x:v>94</x:v>
      </x:c>
      <x:c r="E1439" s="15">
        <x:v>44771.465261750614</x:v>
      </x:c>
      <x:c r="F1439" t="s">
        <x:v>99</x:v>
      </x:c>
      <x:c r="G1439" s="6">
        <x:v>93.86357354331247</x:v>
      </x:c>
      <x:c r="H1439" t="s">
        <x:v>97</x:v>
      </x:c>
      <x:c r="I1439" s="6">
        <x:v>27.670195011732176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21.173999999999996</x:v>
      </x:c>
      <x:c r="S1439" s="8">
        <x:v>25345.362088191254</x:v>
      </x:c>
      <x:c r="T1439" s="12">
        <x:v>280415.0825048171</x:v>
      </x:c>
      <x:c r="U1439" s="12">
        <x:v>24.849999999999998</x:v>
      </x:c>
      <x:c r="V1439" s="12">
        <x:v>70</x:v>
      </x:c>
      <x:c r="W1439" s="12">
        <x:f>NA()</x:f>
      </x:c>
    </x:row>
    <x:row r="1440">
      <x:c r="A1440">
        <x:v>307336</x:v>
      </x:c>
      <x:c r="B1440" s="1">
        <x:v>44782.66048081389</x:v>
      </x:c>
      <x:c r="C1440" s="6">
        <x:v>23.967547895</x:v>
      </x:c>
      <x:c r="D1440" s="14" t="s">
        <x:v>94</x:v>
      </x:c>
      <x:c r="E1440" s="15">
        <x:v>44771.465261750614</x:v>
      </x:c>
      <x:c r="F1440" t="s">
        <x:v>99</x:v>
      </x:c>
      <x:c r="G1440" s="6">
        <x:v>93.9556263275927</x:v>
      </x:c>
      <x:c r="H1440" t="s">
        <x:v>97</x:v>
      </x:c>
      <x:c r="I1440" s="6">
        <x:v>27.66011859207265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21.163999999999998</x:v>
      </x:c>
      <x:c r="S1440" s="8">
        <x:v>25346.091933716358</x:v>
      </x:c>
      <x:c r="T1440" s="12">
        <x:v>280420.2154883466</x:v>
      </x:c>
      <x:c r="U1440" s="12">
        <x:v>24.849999999999998</x:v>
      </x:c>
      <x:c r="V1440" s="12">
        <x:v>70</x:v>
      </x:c>
      <x:c r="W1440" s="12">
        <x:f>NA()</x:f>
      </x:c>
    </x:row>
    <x:row r="1441">
      <x:c r="A1441">
        <x:v>307348</x:v>
      </x:c>
      <x:c r="B1441" s="1">
        <x:v>44782.66049197163</x:v>
      </x:c>
      <x:c r="C1441" s="6">
        <x:v>23.983615048333334</x:v>
      </x:c>
      <x:c r="D1441" s="14" t="s">
        <x:v>94</x:v>
      </x:c>
      <x:c r="E1441" s="15">
        <x:v>44771.465261750614</x:v>
      </x:c>
      <x:c r="F1441" t="s">
        <x:v>99</x:v>
      </x:c>
      <x:c r="G1441" s="6">
        <x:v>93.97274307274182</x:v>
      </x:c>
      <x:c r="H1441" t="s">
        <x:v>97</x:v>
      </x:c>
      <x:c r="I1441" s="6">
        <x:v>27.677955379434025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21.159999999999997</x:v>
      </x:c>
      <x:c r="S1441" s="8">
        <x:v>25348.759605285657</x:v>
      </x:c>
      <x:c r="T1441" s="12">
        <x:v>280424.0608845017</x:v>
      </x:c>
      <x:c r="U1441" s="12">
        <x:v>24.849999999999998</x:v>
      </x:c>
      <x:c r="V1441" s="12">
        <x:v>70</x:v>
      </x:c>
      <x:c r="W1441" s="12">
        <x:f>NA()</x:f>
      </x:c>
    </x:row>
    <x:row r="1442">
      <x:c r="A1442">
        <x:v>307357</x:v>
      </x:c>
      <x:c r="B1442" s="1">
        <x:v>44782.66050369361</x:v>
      </x:c>
      <x:c r="C1442" s="6">
        <x:v>24.000494696666667</x:v>
      </x:c>
      <x:c r="D1442" s="14" t="s">
        <x:v>94</x:v>
      </x:c>
      <x:c r="E1442" s="15">
        <x:v>44771.465261750614</x:v>
      </x:c>
      <x:c r="F1442" t="s">
        <x:v>99</x:v>
      </x:c>
      <x:c r="G1442" s="6">
        <x:v>93.8565789502378</x:v>
      </x:c>
      <x:c r="H1442" t="s">
        <x:v>97</x:v>
      </x:c>
      <x:c r="I1442" s="6">
        <x:v>27.677955379434025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21.173999999999996</x:v>
      </x:c>
      <x:c r="S1442" s="8">
        <x:v>25346.548204685067</x:v>
      </x:c>
      <x:c r="T1442" s="12">
        <x:v>280415.635876129</x:v>
      </x:c>
      <x:c r="U1442" s="12">
        <x:v>24.849999999999998</x:v>
      </x:c>
      <x:c r="V1442" s="12">
        <x:v>70</x:v>
      </x:c>
      <x:c r="W1442" s="12">
        <x:f>NA()</x:f>
      </x:c>
    </x:row>
    <x:row r="1443">
      <x:c r="A1443">
        <x:v>307364</x:v>
      </x:c>
      <x:c r="B1443" s="1">
        <x:v>44782.66051539527</x:v>
      </x:c>
      <x:c r="C1443" s="6">
        <x:v>24.017345091666666</x:v>
      </x:c>
      <x:c r="D1443" s="14" t="s">
        <x:v>94</x:v>
      </x:c>
      <x:c r="E1443" s="15">
        <x:v>44771.465261750614</x:v>
      </x:c>
      <x:c r="F1443" t="s">
        <x:v>99</x:v>
      </x:c>
      <x:c r="G1443" s="6">
        <x:v>93.79152847844173</x:v>
      </x:c>
      <x:c r="H1443" t="s">
        <x:v>97</x:v>
      </x:c>
      <x:c r="I1443" s="6">
        <x:v>27.676571746669197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21.182</x:v>
      </x:c>
      <x:c r="S1443" s="8">
        <x:v>25346.95794788672</x:v>
      </x:c>
      <x:c r="T1443" s="12">
        <x:v>280411.4872755712</x:v>
      </x:c>
      <x:c r="U1443" s="12">
        <x:v>24.849999999999998</x:v>
      </x:c>
      <x:c r="V1443" s="12">
        <x:v>70</x:v>
      </x:c>
      <x:c r="W1443" s="12">
        <x:f>NA()</x:f>
      </x:c>
    </x:row>
    <x:row r="1444">
      <x:c r="A1444">
        <x:v>307374</x:v>
      </x:c>
      <x:c r="B1444" s="1">
        <x:v>44782.66052715785</x:v>
      </x:c>
      <x:c r="C1444" s="6">
        <x:v>24.034283208333335</x:v>
      </x:c>
      <x:c r="D1444" s="14" t="s">
        <x:v>94</x:v>
      </x:c>
      <x:c r="E1444" s="15">
        <x:v>44771.465261750614</x:v>
      </x:c>
      <x:c r="F1444" t="s">
        <x:v>99</x:v>
      </x:c>
      <x:c r="G1444" s="6">
        <x:v>93.8625658353555</x:v>
      </x:c>
      <x:c r="H1444" t="s">
        <x:v>97</x:v>
      </x:c>
      <x:c r="I1444" s="6">
        <x:v>27.680512093653306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21.173</x:v>
      </x:c>
      <x:c r="S1444" s="8">
        <x:v>25344.95852902861</x:v>
      </x:c>
      <x:c r="T1444" s="12">
        <x:v>280415.2198914378</x:v>
      </x:c>
      <x:c r="U1444" s="12">
        <x:v>24.849999999999998</x:v>
      </x:c>
      <x:c r="V1444" s="12">
        <x:v>70</x:v>
      </x:c>
      <x:c r="W1444" s="12">
        <x:f>NA()</x:f>
      </x:c>
    </x:row>
    <x:row r="1445">
      <x:c r="A1445">
        <x:v>307379</x:v>
      </x:c>
      <x:c r="B1445" s="1">
        <x:v>44782.66053834491</x:v>
      </x:c>
      <x:c r="C1445" s="6">
        <x:v>24.050392581666667</x:v>
      </x:c>
      <x:c r="D1445" s="14" t="s">
        <x:v>94</x:v>
      </x:c>
      <x:c r="E1445" s="15">
        <x:v>44771.465261750614</x:v>
      </x:c>
      <x:c r="F1445" t="s">
        <x:v>99</x:v>
      </x:c>
      <x:c r="G1445" s="6">
        <x:v>93.84889602255194</x:v>
      </x:c>
      <x:c r="H1445" t="s">
        <x:v>97</x:v>
      </x:c>
      <x:c r="I1445" s="6">
        <x:v>27.65888536069997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21.176999999999996</x:v>
      </x:c>
      <x:c r="S1445" s="8">
        <x:v>25348.78439452703</x:v>
      </x:c>
      <x:c r="T1445" s="12">
        <x:v>280416.8613415427</x:v>
      </x:c>
      <x:c r="U1445" s="12">
        <x:v>24.849999999999998</x:v>
      </x:c>
      <x:c r="V1445" s="12">
        <x:v>70</x:v>
      </x:c>
      <x:c r="W1445" s="12">
        <x:f>NA()</x:f>
      </x:c>
    </x:row>
    <x:row r="1446">
      <x:c r="A1446">
        <x:v>307389</x:v>
      </x:c>
      <x:c r="B1446" s="1">
        <x:v>44782.660550102286</x:v>
      </x:c>
      <x:c r="C1446" s="6">
        <x:v>24.067323193333333</x:v>
      </x:c>
      <x:c r="D1446" s="14" t="s">
        <x:v>94</x:v>
      </x:c>
      <x:c r="E1446" s="15">
        <x:v>44771.465261750614</x:v>
      </x:c>
      <x:c r="F1446" t="s">
        <x:v>99</x:v>
      </x:c>
      <x:c r="G1446" s="6">
        <x:v>93.86845400263344</x:v>
      </x:c>
      <x:c r="H1446" t="s">
        <x:v>97</x:v>
      </x:c>
      <x:c r="I1446" s="6">
        <x:v>27.664780812333447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21.173999999999996</x:v>
      </x:c>
      <x:c r="S1446" s="8">
        <x:v>25344.483736931088</x:v>
      </x:c>
      <x:c r="T1446" s="12">
        <x:v>280421.13229278533</x:v>
      </x:c>
      <x:c r="U1446" s="12">
        <x:v>24.849999999999998</x:v>
      </x:c>
      <x:c r="V1446" s="12">
        <x:v>70</x:v>
      </x:c>
      <x:c r="W1446" s="12">
        <x:f>NA()</x:f>
      </x:c>
    </x:row>
    <x:row r="1447">
      <x:c r="A1447">
        <x:v>307401</x:v>
      </x:c>
      <x:c r="B1447" s="1">
        <x:v>44782.66056185902</x:v>
      </x:c>
      <x:c r="C1447" s="6">
        <x:v>24.084252885</x:v>
      </x:c>
      <x:c r="D1447" s="14" t="s">
        <x:v>94</x:v>
      </x:c>
      <x:c r="E1447" s="15">
        <x:v>44771.465261750614</x:v>
      </x:c>
      <x:c r="F1447" t="s">
        <x:v>99</x:v>
      </x:c>
      <x:c r="G1447" s="6">
        <x:v>93.8343887921614</x:v>
      </x:c>
      <x:c r="H1447" t="s">
        <x:v>97</x:v>
      </x:c>
      <x:c r="I1447" s="6">
        <x:v>27.68418173393684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21.176</x:v>
      </x:c>
      <x:c r="S1447" s="8">
        <x:v>25348.144754097942</x:v>
      </x:c>
      <x:c r="T1447" s="12">
        <x:v>280424.66799434833</x:v>
      </x:c>
      <x:c r="U1447" s="12">
        <x:v>24.849999999999998</x:v>
      </x:c>
      <x:c r="V1447" s="12">
        <x:v>70</x:v>
      </x:c>
      <x:c r="W1447" s="12">
        <x:f>NA()</x:f>
      </x:c>
    </x:row>
    <x:row r="1448">
      <x:c r="A1448">
        <x:v>307413</x:v>
      </x:c>
      <x:c r="B1448" s="1">
        <x:v>44782.660573004585</x:v>
      </x:c>
      <x:c r="C1448" s="6">
        <x:v>24.100302496666668</x:v>
      </x:c>
      <x:c r="D1448" s="14" t="s">
        <x:v>94</x:v>
      </x:c>
      <x:c r="E1448" s="15">
        <x:v>44771.465261750614</x:v>
      </x:c>
      <x:c r="F1448" t="s">
        <x:v>99</x:v>
      </x:c>
      <x:c r="G1448" s="6">
        <x:v>93.82236621799456</x:v>
      </x:c>
      <x:c r="H1448" t="s">
        <x:v>97</x:v>
      </x:c>
      <x:c r="I1448" s="6">
        <x:v>27.679128459834374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21.177999999999997</x:v>
      </x:c>
      <x:c r="S1448" s="8">
        <x:v>25348.686194208367</x:v>
      </x:c>
      <x:c r="T1448" s="12">
        <x:v>280415.81228847743</x:v>
      </x:c>
      <x:c r="U1448" s="12">
        <x:v>24.849999999999998</x:v>
      </x:c>
      <x:c r="V1448" s="12">
        <x:v>70</x:v>
      </x:c>
      <x:c r="W1448" s="12">
        <x:f>NA()</x:f>
      </x:c>
    </x:row>
    <x:row r="1449">
      <x:c r="A1449">
        <x:v>307420</x:v>
      </x:c>
      <x:c r="B1449" s="1">
        <x:v>44782.660584726036</x:v>
      </x:c>
      <x:c r="C1449" s="6">
        <x:v>24.117181395</x:v>
      </x:c>
      <x:c r="D1449" s="14" t="s">
        <x:v>94</x:v>
      </x:c>
      <x:c r="E1449" s="15">
        <x:v>44771.465261750614</x:v>
      </x:c>
      <x:c r="F1449" t="s">
        <x:v>99</x:v>
      </x:c>
      <x:c r="G1449" s="6">
        <x:v>93.90753802113646</x:v>
      </x:c>
      <x:c r="H1449" t="s">
        <x:v>97</x:v>
      </x:c>
      <x:c r="I1449" s="6">
        <x:v>27.66742775317016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21.168999999999997</x:v>
      </x:c>
      <x:c r="S1449" s="8">
        <x:v>25354.180474626723</x:v>
      </x:c>
      <x:c r="T1449" s="12">
        <x:v>280418.54653599224</x:v>
      </x:c>
      <x:c r="U1449" s="12">
        <x:v>24.849999999999998</x:v>
      </x:c>
      <x:c r="V1449" s="12">
        <x:v>70</x:v>
      </x:c>
      <x:c r="W1449" s="12">
        <x:f>NA()</x:f>
      </x:c>
    </x:row>
    <x:row r="1450">
      <x:c r="A1450">
        <x:v>307428</x:v>
      </x:c>
      <x:c r="B1450" s="1">
        <x:v>44782.660596464215</x:v>
      </x:c>
      <x:c r="C1450" s="6">
        <x:v>24.134084366666666</x:v>
      </x:c>
      <x:c r="D1450" s="14" t="s">
        <x:v>94</x:v>
      </x:c>
      <x:c r="E1450" s="15">
        <x:v>44771.465261750614</x:v>
      </x:c>
      <x:c r="F1450" t="s">
        <x:v>99</x:v>
      </x:c>
      <x:c r="G1450" s="6">
        <x:v>93.85271257387525</x:v>
      </x:c>
      <x:c r="H1450" t="s">
        <x:v>97</x:v>
      </x:c>
      <x:c r="I1450" s="6">
        <x:v>27.66384836776342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21.176</x:v>
      </x:c>
      <x:c r="S1450" s="8">
        <x:v>25346.425589636154</x:v>
      </x:c>
      <x:c r="T1450" s="12">
        <x:v>280422.49234412785</x:v>
      </x:c>
      <x:c r="U1450" s="12">
        <x:v>24.849999999999998</x:v>
      </x:c>
      <x:c r="V1450" s="12">
        <x:v>70</x:v>
      </x:c>
      <x:c r="W1450" s="12">
        <x:f>NA()</x:f>
      </x:c>
    </x:row>
    <x:row r="1451">
      <x:c r="A1451">
        <x:v>307434</x:v>
      </x:c>
      <x:c r="B1451" s="1">
        <x:v>44782.660608184364</x:v>
      </x:c>
      <x:c r="C1451" s="6">
        <x:v>24.150961375</x:v>
      </x:c>
      <x:c r="D1451" s="14" t="s">
        <x:v>94</x:v>
      </x:c>
      <x:c r="E1451" s="15">
        <x:v>44771.465261750614</x:v>
      </x:c>
      <x:c r="F1451" t="s">
        <x:v>99</x:v>
      </x:c>
      <x:c r="G1451" s="6">
        <x:v>93.87452277573763</x:v>
      </x:c>
      <x:c r="H1451" t="s">
        <x:v>97</x:v>
      </x:c>
      <x:c r="I1451" s="6">
        <x:v>27.667247279865478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21.173</x:v>
      </x:c>
      <x:c r="S1451" s="8">
        <x:v>25348.12565057377</x:v>
      </x:c>
      <x:c r="T1451" s="12">
        <x:v>280422.17519062007</x:v>
      </x:c>
      <x:c r="U1451" s="12">
        <x:v>24.849999999999998</x:v>
      </x:c>
      <x:c r="V1451" s="12">
        <x:v>70</x:v>
      </x:c>
      <x:c r="W1451" s="12">
        <x:f>NA()</x:f>
      </x:c>
    </x:row>
    <x:row r="1452">
      <x:c r="A1452">
        <x:v>307448</x:v>
      </x:c>
      <x:c r="B1452" s="1">
        <x:v>44782.66061933299</x:v>
      </x:c>
      <x:c r="C1452" s="6">
        <x:v>24.167015406666668</x:v>
      </x:c>
      <x:c r="D1452" s="14" t="s">
        <x:v>94</x:v>
      </x:c>
      <x:c r="E1452" s="15">
        <x:v>44771.465261750614</x:v>
      </x:c>
      <x:c r="F1452" t="s">
        <x:v>99</x:v>
      </x:c>
      <x:c r="G1452" s="6">
        <x:v>93.95445649652967</x:v>
      </x:c>
      <x:c r="H1452" t="s">
        <x:v>97</x:v>
      </x:c>
      <x:c r="I1452" s="6">
        <x:v>27.67061611649524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21.162999999999997</x:v>
      </x:c>
      <x:c r="S1452" s="8">
        <x:v>25336.857012987242</x:v>
      </x:c>
      <x:c r="T1452" s="12">
        <x:v>280425.8949832811</x:v>
      </x:c>
      <x:c r="U1452" s="12">
        <x:v>24.849999999999998</x:v>
      </x:c>
      <x:c r="V1452" s="12">
        <x:v>70</x:v>
      </x:c>
      <x:c r="W1452" s="12">
        <x:f>NA()</x:f>
      </x:c>
    </x:row>
    <x:row r="1453">
      <x:c r="A1453">
        <x:v>307454</x:v>
      </x:c>
      <x:c r="B1453" s="1">
        <x:v>44782.66063104378</x:v>
      </x:c>
      <x:c r="C1453" s="6">
        <x:v>24.183878935</x:v>
      </x:c>
      <x:c r="D1453" s="14" t="s">
        <x:v>94</x:v>
      </x:c>
      <x:c r="E1453" s="15">
        <x:v>44771.465261750614</x:v>
      </x:c>
      <x:c r="F1453" t="s">
        <x:v>99</x:v>
      </x:c>
      <x:c r="G1453" s="6">
        <x:v>93.86337915279803</x:v>
      </x:c>
      <x:c r="H1453" t="s">
        <x:v>97</x:v>
      </x:c>
      <x:c r="I1453" s="6">
        <x:v>27.679609723707017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21.173</x:v>
      </x:c>
      <x:c r="S1453" s="8">
        <x:v>25342.401138032314</x:v>
      </x:c>
      <x:c r="T1453" s="12">
        <x:v>280420.92637463764</x:v>
      </x:c>
      <x:c r="U1453" s="12">
        <x:v>24.849999999999998</x:v>
      </x:c>
      <x:c r="V1453" s="12">
        <x:v>70</x:v>
      </x:c>
      <x:c r="W1453" s="12">
        <x:f>NA()</x:f>
      </x:c>
    </x:row>
    <x:row r="1454">
      <x:c r="A1454">
        <x:v>307461</x:v>
      </x:c>
      <x:c r="B1454" s="1">
        <x:v>44782.66064277233</x:v>
      </x:c>
      <x:c r="C1454" s="6">
        <x:v>24.200768066666665</x:v>
      </x:c>
      <x:c r="D1454" s="14" t="s">
        <x:v>94</x:v>
      </x:c>
      <x:c r="E1454" s="15">
        <x:v>44771.465261750614</x:v>
      </x:c>
      <x:c r="F1454" t="s">
        <x:v>99</x:v>
      </x:c>
      <x:c r="G1454" s="6">
        <x:v>93.85752777859354</x:v>
      </x:c>
      <x:c r="H1454" t="s">
        <x:v>97</x:v>
      </x:c>
      <x:c r="I1454" s="6">
        <x:v>27.676902615321524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21.173999999999996</x:v>
      </x:c>
      <x:c r="S1454" s="8">
        <x:v>25345.251315591337</x:v>
      </x:c>
      <x:c r="T1454" s="12">
        <x:v>280426.44260618417</x:v>
      </x:c>
      <x:c r="U1454" s="12">
        <x:v>24.849999999999998</x:v>
      </x:c>
      <x:c r="V1454" s="12">
        <x:v>70</x:v>
      </x:c>
      <x:c r="W1454" s="12">
        <x:f>NA()</x:f>
      </x:c>
    </x:row>
    <x:row r="1455">
      <x:c r="A1455">
        <x:v>307470</x:v>
      </x:c>
      <x:c r="B1455" s="1">
        <x:v>44782.660654509484</x:v>
      </x:c>
      <x:c r="C1455" s="6">
        <x:v>24.217669551666667</x:v>
      </x:c>
      <x:c r="D1455" s="14" t="s">
        <x:v>94</x:v>
      </x:c>
      <x:c r="E1455" s="15">
        <x:v>44771.465261750614</x:v>
      </x:c>
      <x:c r="F1455" t="s">
        <x:v>99</x:v>
      </x:c>
      <x:c r="G1455" s="6">
        <x:v>93.87620937362367</x:v>
      </x:c>
      <x:c r="H1455" t="s">
        <x:v>97</x:v>
      </x:c>
      <x:c r="I1455" s="6">
        <x:v>27.656178269031898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21.173999999999996</x:v>
      </x:c>
      <x:c r="S1455" s="8">
        <x:v>25341.52815301644</x:v>
      </x:c>
      <x:c r="T1455" s="12">
        <x:v>280430.48771134776</x:v>
      </x:c>
      <x:c r="U1455" s="12">
        <x:v>24.849999999999998</x:v>
      </x:c>
      <x:c r="V1455" s="12">
        <x:v>70</x:v>
      </x:c>
      <x:c r="W1455" s="12">
        <x:f>NA()</x:f>
      </x:c>
    </x:row>
    <x:row r="1456">
      <x:c r="A1456">
        <x:v>307483</x:v>
      </x:c>
      <x:c r="B1456" s="1">
        <x:v>44782.66066563831</x:v>
      </x:c>
      <x:c r="C1456" s="6">
        <x:v>24.233695063333332</x:v>
      </x:c>
      <x:c r="D1456" s="14" t="s">
        <x:v>94</x:v>
      </x:c>
      <x:c r="E1456" s="15">
        <x:v>44771.465261750614</x:v>
      </x:c>
      <x:c r="F1456" t="s">
        <x:v>99</x:v>
      </x:c>
      <x:c r="G1456" s="6">
        <x:v>93.83527350225292</x:v>
      </x:c>
      <x:c r="H1456" t="s">
        <x:v>97</x:v>
      </x:c>
      <x:c r="I1456" s="6">
        <x:v>27.655606772181272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21.179</x:v>
      </x:c>
      <x:c r="S1456" s="8">
        <x:v>25345.262059201057</x:v>
      </x:c>
      <x:c r="T1456" s="12">
        <x:v>280436.67726731044</x:v>
      </x:c>
      <x:c r="U1456" s="12">
        <x:v>24.849999999999998</x:v>
      </x:c>
      <x:c r="V1456" s="12">
        <x:v>70</x:v>
      </x:c>
      <x:c r="W1456" s="12">
        <x:f>NA()</x:f>
      </x:c>
    </x:row>
    <x:row r="1457">
      <x:c r="A1457">
        <x:v>307490</x:v>
      </x:c>
      <x:c r="B1457" s="1">
        <x:v>44782.66067735847</x:v>
      </x:c>
      <x:c r="C1457" s="6">
        <x:v>24.250572103333333</x:v>
      </x:c>
      <x:c r="D1457" s="14" t="s">
        <x:v>94</x:v>
      </x:c>
      <x:c r="E1457" s="15">
        <x:v>44771.465261750614</x:v>
      </x:c>
      <x:c r="F1457" t="s">
        <x:v>99</x:v>
      </x:c>
      <x:c r="G1457" s="6">
        <x:v>93.84659168804438</x:v>
      </x:c>
      <x:c r="H1457" t="s">
        <x:v>97</x:v>
      </x:c>
      <x:c r="I1457" s="6">
        <x:v>27.661442060392346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21.176999999999996</x:v>
      </x:c>
      <x:c r="S1457" s="8">
        <x:v>25342.16833892912</x:v>
      </x:c>
      <x:c r="T1457" s="12">
        <x:v>280435.9000493369</x:v>
      </x:c>
      <x:c r="U1457" s="12">
        <x:v>24.849999999999998</x:v>
      </x:c>
      <x:c r="V1457" s="12">
        <x:v>70</x:v>
      </x:c>
      <x:c r="W1457" s="12">
        <x:f>NA()</x:f>
      </x:c>
    </x:row>
    <x:row r="1458">
      <x:c r="A1458">
        <x:v>307497</x:v>
      </x:c>
      <x:c r="B1458" s="1">
        <x:v>44782.66068915695</x:v>
      </x:c>
      <x:c r="C1458" s="6">
        <x:v>24.26756191833333</x:v>
      </x:c>
      <x:c r="D1458" s="14" t="s">
        <x:v>94</x:v>
      </x:c>
      <x:c r="E1458" s="15">
        <x:v>44771.465261750614</x:v>
      </x:c>
      <x:c r="F1458" t="s">
        <x:v>99</x:v>
      </x:c>
      <x:c r="G1458" s="6">
        <x:v>93.97759980347104</x:v>
      </x:c>
      <x:c r="H1458" t="s">
        <x:v>97</x:v>
      </x:c>
      <x:c r="I1458" s="6">
        <x:v>27.69097960276804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21.157999999999998</x:v>
      </x:c>
      <x:c r="S1458" s="8">
        <x:v>25349.75491787114</x:v>
      </x:c>
      <x:c r="T1458" s="12">
        <x:v>280436.8465713028</x:v>
      </x:c>
      <x:c r="U1458" s="12">
        <x:v>24.849999999999998</x:v>
      </x:c>
      <x:c r="V1458" s="12">
        <x:v>70</x:v>
      </x:c>
      <x:c r="W1458" s="12">
        <x:f>NA()</x:f>
      </x:c>
    </x:row>
    <x:row r="1459">
      <x:c r="A1459">
        <x:v>307512</x:v>
      </x:c>
      <x:c r="B1459" s="1">
        <x:v>44782.66070032732</x:v>
      </x:c>
      <x:c r="C1459" s="6">
        <x:v>24.283647233333333</x:v>
      </x:c>
      <x:c r="D1459" s="14" t="s">
        <x:v>94</x:v>
      </x:c>
      <x:c r="E1459" s="15">
        <x:v>44771.465261750614</x:v>
      </x:c>
      <x:c r="F1459" t="s">
        <x:v>99</x:v>
      </x:c>
      <x:c r="G1459" s="6">
        <x:v>93.88904478173755</x:v>
      </x:c>
      <x:c r="H1459" t="s">
        <x:v>97</x:v>
      </x:c>
      <x:c r="I1459" s="6">
        <x:v>27.678737432988783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21.169999999999998</x:v>
      </x:c>
      <x:c r="S1459" s="8">
        <x:v>25337.402960311774</x:v>
      </x:c>
      <x:c r="T1459" s="12">
        <x:v>280431.79025563516</x:v>
      </x:c>
      <x:c r="U1459" s="12">
        <x:v>24.849999999999998</x:v>
      </x:c>
      <x:c r="V1459" s="12">
        <x:v>70</x:v>
      </x:c>
      <x:c r="W1459" s="12">
        <x:f>NA()</x:f>
      </x:c>
    </x:row>
    <x:row r="1460">
      <x:c r="A1460">
        <x:v>307522</x:v>
      </x:c>
      <x:c r="B1460" s="1">
        <x:v>44782.66071209119</x:v>
      </x:c>
      <x:c r="C1460" s="6">
        <x:v>24.300587205</x:v>
      </x:c>
      <x:c r="D1460" s="14" t="s">
        <x:v>94</x:v>
      </x:c>
      <x:c r="E1460" s="15">
        <x:v>44771.465261750614</x:v>
      </x:c>
      <x:c r="F1460" t="s">
        <x:v>99</x:v>
      </x:c>
      <x:c r="G1460" s="6">
        <x:v>93.84067676027942</x:v>
      </x:c>
      <x:c r="H1460" t="s">
        <x:v>97</x:v>
      </x:c>
      <x:c r="I1460" s="6">
        <x:v>27.67720340503456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21.176</x:v>
      </x:c>
      <x:c r="S1460" s="8">
        <x:v>25339.971403030217</x:v>
      </x:c>
      <x:c r="T1460" s="12">
        <x:v>280440.091016059</x:v>
      </x:c>
      <x:c r="U1460" s="12">
        <x:v>24.849999999999998</x:v>
      </x:c>
      <x:c r="V1460" s="12">
        <x:v>70</x:v>
      </x:c>
      <x:c r="W1460" s="12">
        <x:f>NA()</x:f>
      </x:c>
    </x:row>
    <x:row r="1461">
      <x:c r="A1461">
        <x:v>307524</x:v>
      </x:c>
      <x:c r="B1461" s="1">
        <x:v>44782.66072382082</x:v>
      </x:c>
      <x:c r="C1461" s="6">
        <x:v>24.317477888333332</x:v>
      </x:c>
      <x:c r="D1461" s="14" t="s">
        <x:v>94</x:v>
      </x:c>
      <x:c r="E1461" s="15">
        <x:v>44771.465261750614</x:v>
      </x:c>
      <x:c r="F1461" t="s">
        <x:v>99</x:v>
      </x:c>
      <x:c r="G1461" s="6">
        <x:v>93.87224506903532</x:v>
      </x:c>
      <x:c r="H1461" t="s">
        <x:v>97</x:v>
      </x:c>
      <x:c r="I1461" s="6">
        <x:v>27.66977390702141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21.173</x:v>
      </x:c>
      <x:c r="S1461" s="8">
        <x:v>25344.222490898224</x:v>
      </x:c>
      <x:c r="T1461" s="12">
        <x:v>280432.55289378425</x:v>
      </x:c>
      <x:c r="U1461" s="12">
        <x:v>24.849999999999998</x:v>
      </x:c>
      <x:c r="V1461" s="12">
        <x:v>70</x:v>
      </x:c>
      <x:c r="W1461" s="12">
        <x:f>NA()</x:f>
      </x:c>
    </x:row>
    <x:row r="1462">
      <x:c r="A1462">
        <x:v>307533</x:v>
      </x:c>
      <x:c r="B1462" s="1">
        <x:v>44782.66073553662</x:v>
      </x:c>
      <x:c r="C1462" s="6">
        <x:v>24.334348633333335</x:v>
      </x:c>
      <x:c r="D1462" s="14" t="s">
        <x:v>94</x:v>
      </x:c>
      <x:c r="E1462" s="15">
        <x:v>44771.465261750614</x:v>
      </x:c>
      <x:c r="F1462" t="s">
        <x:v>99</x:v>
      </x:c>
      <x:c r="G1462" s="6">
        <x:v>93.79312069403275</x:v>
      </x:c>
      <x:c r="H1462" t="s">
        <x:v>97</x:v>
      </x:c>
      <x:c r="I1462" s="6">
        <x:v>27.684001259731303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21.180999999999997</x:v>
      </x:c>
      <x:c r="S1462" s="8">
        <x:v>25348.579939707608</x:v>
      </x:c>
      <x:c r="T1462" s="12">
        <x:v>280437.80810293474</x:v>
      </x:c>
      <x:c r="U1462" s="12">
        <x:v>24.849999999999998</x:v>
      </x:c>
      <x:c r="V1462" s="12">
        <x:v>70</x:v>
      </x:c>
      <x:c r="W1462" s="12">
        <x:f>NA()</x:f>
      </x:c>
    </x:row>
    <x:row r="1463">
      <x:c r="A1463">
        <x:v>307546</x:v>
      </x:c>
      <x:c r="B1463" s="1">
        <x:v>44782.660746670386</x:v>
      </x:c>
      <x:c r="C1463" s="6">
        <x:v>24.350381258333332</x:v>
      </x:c>
      <x:c r="D1463" s="14" t="s">
        <x:v>94</x:v>
      </x:c>
      <x:c r="E1463" s="15">
        <x:v>44771.465261750614</x:v>
      </x:c>
      <x:c r="F1463" t="s">
        <x:v>99</x:v>
      </x:c>
      <x:c r="G1463" s="6">
        <x:v>93.89753339819656</x:v>
      </x:c>
      <x:c r="H1463" t="s">
        <x:v>97</x:v>
      </x:c>
      <x:c r="I1463" s="6">
        <x:v>27.669322723460937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21.169999999999998</x:v>
      </x:c>
      <x:c r="S1463" s="8">
        <x:v>25345.43848174987</x:v>
      </x:c>
      <x:c r="T1463" s="12">
        <x:v>280439.368090992</x:v>
      </x:c>
      <x:c r="U1463" s="12">
        <x:v>24.849999999999998</x:v>
      </x:c>
      <x:c r="V1463" s="12">
        <x:v>70</x:v>
      </x:c>
      <x:c r="W1463" s="12">
        <x:f>NA()</x:f>
      </x:c>
    </x:row>
    <x:row r="1464">
      <x:c r="A1464">
        <x:v>307556</x:v>
      </x:c>
      <x:c r="B1464" s="1">
        <x:v>44782.66075842522</x:v>
      </x:c>
      <x:c r="C1464" s="6">
        <x:v>24.36730822</x:v>
      </x:c>
      <x:c r="D1464" s="14" t="s">
        <x:v>94</x:v>
      </x:c>
      <x:c r="E1464" s="15">
        <x:v>44771.465261750614</x:v>
      </x:c>
      <x:c r="F1464" t="s">
        <x:v>99</x:v>
      </x:c>
      <x:c r="G1464" s="6">
        <x:v>93.86791170864595</x:v>
      </x:c>
      <x:c r="H1464" t="s">
        <x:v>97</x:v>
      </x:c>
      <x:c r="I1464" s="6">
        <x:v>27.66538238961357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21.173999999999996</x:v>
      </x:c>
      <x:c r="S1464" s="8">
        <x:v>25340.412172481614</x:v>
      </x:c>
      <x:c r="T1464" s="12">
        <x:v>280429.48571510834</x:v>
      </x:c>
      <x:c r="U1464" s="12">
        <x:v>24.849999999999998</x:v>
      </x:c>
      <x:c r="V1464" s="12">
        <x:v>70</x:v>
      </x:c>
      <x:c r="W1464" s="12">
        <x:f>NA()</x:f>
      </x:c>
    </x:row>
    <x:row r="1465">
      <x:c r="A1465">
        <x:v>307561</x:v>
      </x:c>
      <x:c r="B1465" s="1">
        <x:v>44782.66077017531</x:v>
      </x:c>
      <x:c r="C1465" s="6">
        <x:v>24.38422834</x:v>
      </x:c>
      <x:c r="D1465" s="14" t="s">
        <x:v>94</x:v>
      </x:c>
      <x:c r="E1465" s="15">
        <x:v>44771.465261750614</x:v>
      </x:c>
      <x:c r="F1465" t="s">
        <x:v>99</x:v>
      </x:c>
      <x:c r="G1465" s="6">
        <x:v>93.9569833531992</x:v>
      </x:c>
      <x:c r="H1465" t="s">
        <x:v>97</x:v>
      </x:c>
      <x:c r="I1465" s="6">
        <x:v>27.658614651435528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21.163999999999998</x:v>
      </x:c>
      <x:c r="S1465" s="8">
        <x:v>25344.30782511784</x:v>
      </x:c>
      <x:c r="T1465" s="12">
        <x:v>280443.59101831267</x:v>
      </x:c>
      <x:c r="U1465" s="12">
        <x:v>24.849999999999998</x:v>
      </x:c>
      <x:c r="V1465" s="12">
        <x:v>70</x:v>
      </x:c>
      <x:c r="W1465" s="12">
        <x:f>NA()</x:f>
      </x:c>
    </x:row>
    <x:row r="1466">
      <x:c r="A1466">
        <x:v>307578</x:v>
      </x:c>
      <x:c r="B1466" s="1">
        <x:v>44782.660781329694</x:v>
      </x:c>
      <x:c r="C1466" s="6">
        <x:v>24.400290656666666</x:v>
      </x:c>
      <x:c r="D1466" s="14" t="s">
        <x:v>94</x:v>
      </x:c>
      <x:c r="E1466" s="15">
        <x:v>44771.465261750614</x:v>
      </x:c>
      <x:c r="F1466" t="s">
        <x:v>99</x:v>
      </x:c>
      <x:c r="G1466" s="6">
        <x:v>93.879615977672</x:v>
      </x:c>
      <x:c r="H1466" t="s">
        <x:v>97</x:v>
      </x:c>
      <x:c r="I1466" s="6">
        <x:v>27.670796589982274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21.171999999999997</x:v>
      </x:c>
      <x:c r="S1466" s="8">
        <x:v>25341.48448614691</x:v>
      </x:c>
      <x:c r="T1466" s="12">
        <x:v>280445.753359254</x:v>
      </x:c>
      <x:c r="U1466" s="12">
        <x:v>24.849999999999998</x:v>
      </x:c>
      <x:c r="V1466" s="12">
        <x:v>70</x:v>
      </x:c>
      <x:c r="W1466" s="12">
        <x:f>NA()</x:f>
      </x:c>
    </x:row>
    <x:row r="1467">
      <x:c r="A1467">
        <x:v>307574</x:v>
      </x:c>
      <x:c r="B1467" s="1">
        <x:v>44782.660793037474</x:v>
      </x:c>
      <x:c r="C1467" s="6">
        <x:v>24.417149856666665</x:v>
      </x:c>
      <x:c r="D1467" s="14" t="s">
        <x:v>94</x:v>
      </x:c>
      <x:c r="E1467" s="15">
        <x:v>44771.465261750614</x:v>
      </x:c>
      <x:c r="F1467" t="s">
        <x:v>99</x:v>
      </x:c>
      <x:c r="G1467" s="6">
        <x:v>93.8109094395877</x:v>
      </x:c>
      <x:c r="H1467" t="s">
        <x:v>97</x:v>
      </x:c>
      <x:c r="I1467" s="6">
        <x:v>27.68264770349424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21.179</x:v>
      </x:c>
      <x:c r="S1467" s="8">
        <x:v>25347.358876965918</x:v>
      </x:c>
      <x:c r="T1467" s="12">
        <x:v>280449.8776513736</x:v>
      </x:c>
      <x:c r="U1467" s="12">
        <x:v>24.849999999999998</x:v>
      </x:c>
      <x:c r="V1467" s="12">
        <x:v>70</x:v>
      </x:c>
      <x:c r="W1467" s="12">
        <x:f>NA()</x:f>
      </x:c>
    </x:row>
    <x:row r="1468">
      <x:c r="A1468">
        <x:v>307583</x:v>
      </x:c>
      <x:c r="B1468" s="1">
        <x:v>44782.660804759216</x:v>
      </x:c>
      <x:c r="C1468" s="6">
        <x:v>24.434029168333332</x:v>
      </x:c>
      <x:c r="D1468" s="14" t="s">
        <x:v>94</x:v>
      </x:c>
      <x:c r="E1468" s="15">
        <x:v>44771.465261750614</x:v>
      </x:c>
      <x:c r="F1468" t="s">
        <x:v>99</x:v>
      </x:c>
      <x:c r="G1468" s="6">
        <x:v>93.83014425601371</x:v>
      </x:c>
      <x:c r="H1468" t="s">
        <x:v>97</x:v>
      </x:c>
      <x:c r="I1468" s="6">
        <x:v>27.670495800843128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21.177999999999997</x:v>
      </x:c>
      <x:c r="S1468" s="8">
        <x:v>25345.474641513145</x:v>
      </x:c>
      <x:c r="T1468" s="12">
        <x:v>280441.2578289954</x:v>
      </x:c>
      <x:c r="U1468" s="12">
        <x:v>24.849999999999998</x:v>
      </x:c>
      <x:c r="V1468" s="12">
        <x:v>70</x:v>
      </x:c>
      <x:c r="W1468" s="12">
        <x:f>NA()</x:f>
      </x:c>
    </x:row>
    <x:row r="1469">
      <x:c r="A1469">
        <x:v>307598</x:v>
      </x:c>
      <x:c r="B1469" s="1">
        <x:v>44782.66081648163</x:v>
      </x:c>
      <x:c r="C1469" s="6">
        <x:v>24.45090944</x:v>
      </x:c>
      <x:c r="D1469" s="14" t="s">
        <x:v>94</x:v>
      </x:c>
      <x:c r="E1469" s="15">
        <x:v>44771.465261750614</x:v>
      </x:c>
      <x:c r="F1469" t="s">
        <x:v>99</x:v>
      </x:c>
      <x:c r="G1469" s="6">
        <x:v>93.90675569815456</x:v>
      </x:c>
      <x:c r="H1469" t="s">
        <x:v>97</x:v>
      </x:c>
      <x:c r="I1469" s="6">
        <x:v>27.659095912365956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21.169999999999998</x:v>
      </x:c>
      <x:c r="S1469" s="8">
        <x:v>25342.442565051606</x:v>
      </x:c>
      <x:c r="T1469" s="12">
        <x:v>280446.51435359154</x:v>
      </x:c>
      <x:c r="U1469" s="12">
        <x:v>24.849999999999998</x:v>
      </x:c>
      <x:c r="V1469" s="12">
        <x:v>70</x:v>
      </x:c>
      <x:c r="W1469" s="12">
        <x:f>NA()</x:f>
      </x:c>
    </x:row>
    <x:row r="1470">
      <x:c r="A1470">
        <x:v>307604</x:v>
      </x:c>
      <x:c r="B1470" s="1">
        <x:v>44782.66082762972</x:v>
      </x:c>
      <x:c r="C1470" s="6">
        <x:v>24.466962703333333</x:v>
      </x:c>
      <x:c r="D1470" s="14" t="s">
        <x:v>94</x:v>
      </x:c>
      <x:c r="E1470" s="15">
        <x:v>44771.465261750614</x:v>
      </x:c>
      <x:c r="F1470" t="s">
        <x:v>99</x:v>
      </x:c>
      <x:c r="G1470" s="6">
        <x:v>93.96460701490791</x:v>
      </x:c>
      <x:c r="H1470" t="s">
        <x:v>97</x:v>
      </x:c>
      <x:c r="I1470" s="6">
        <x:v>27.65936662166996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21.162999999999997</x:v>
      </x:c>
      <x:c r="S1470" s="8">
        <x:v>25344.928138865125</x:v>
      </x:c>
      <x:c r="T1470" s="12">
        <x:v>280444.7992167058</x:v>
      </x:c>
      <x:c r="U1470" s="12">
        <x:v>24.849999999999998</x:v>
      </x:c>
      <x:c r="V1470" s="12">
        <x:v>70</x:v>
      </x:c>
      <x:c r="W1470" s="12">
        <x:f>NA()</x:f>
      </x:c>
    </x:row>
    <x:row r="1471">
      <x:c r="A1471">
        <x:v>307618</x:v>
      </x:c>
      <x:c r="B1471" s="1">
        <x:v>44782.660839362055</x:v>
      </x:c>
      <x:c r="C1471" s="6">
        <x:v>24.483857266666668</x:v>
      </x:c>
      <x:c r="D1471" s="14" t="s">
        <x:v>94</x:v>
      </x:c>
      <x:c r="E1471" s="15">
        <x:v>44771.465261750614</x:v>
      </x:c>
      <x:c r="F1471" t="s">
        <x:v>99</x:v>
      </x:c>
      <x:c r="G1471" s="6">
        <x:v>93.85173124743895</x:v>
      </x:c>
      <x:c r="H1471" t="s">
        <x:v>97</x:v>
      </x:c>
      <x:c r="I1471" s="6">
        <x:v>27.67413535122978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21.174999999999997</x:v>
      </x:c>
      <x:c r="S1471" s="8">
        <x:v>25343.12066944632</x:v>
      </x:c>
      <x:c r="T1471" s="12">
        <x:v>280442.18719536735</x:v>
      </x:c>
      <x:c r="U1471" s="12">
        <x:v>24.849999999999998</x:v>
      </x:c>
      <x:c r="V1471" s="12">
        <x:v>70</x:v>
      </x:c>
      <x:c r="W1471" s="12">
        <x:f>NA()</x:f>
      </x:c>
    </x:row>
    <x:row r="1472">
      <x:c r="A1472">
        <x:v>307623</x:v>
      </x:c>
      <x:c r="B1472" s="1">
        <x:v>44782.660851068555</x:v>
      </x:c>
      <x:c r="C1472" s="6">
        <x:v>24.500714618333333</x:v>
      </x:c>
      <x:c r="D1472" s="14" t="s">
        <x:v>94</x:v>
      </x:c>
      <x:c r="E1472" s="15">
        <x:v>44771.465261750614</x:v>
      </x:c>
      <x:c r="F1472" t="s">
        <x:v>99</x:v>
      </x:c>
      <x:c r="G1472" s="6">
        <x:v>93.82649147695302</x:v>
      </x:c>
      <x:c r="H1472" t="s">
        <x:v>97</x:v>
      </x:c>
      <x:c r="I1472" s="6">
        <x:v>27.665352310746584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21.179</x:v>
      </x:c>
      <x:c r="S1472" s="8">
        <x:v>25339.987915488822</x:v>
      </x:c>
      <x:c r="T1472" s="12">
        <x:v>280441.4088270129</x:v>
      </x:c>
      <x:c r="U1472" s="12">
        <x:v>24.849999999999998</x:v>
      </x:c>
      <x:c r="V1472" s="12">
        <x:v>70</x:v>
      </x:c>
      <x:c r="W1472" s="12">
        <x:f>NA()</x:f>
      </x:c>
    </x:row>
    <x:row r="1473">
      <x:c r="A1473">
        <x:v>307633</x:v>
      </x:c>
      <x:c r="B1473" s="1">
        <x:v>44782.6608628118</x:v>
      </x:c>
      <x:c r="C1473" s="6">
        <x:v>24.51762489</x:v>
      </x:c>
      <x:c r="D1473" s="14" t="s">
        <x:v>94</x:v>
      </x:c>
      <x:c r="E1473" s="15">
        <x:v>44771.465261750614</x:v>
      </x:c>
      <x:c r="F1473" t="s">
        <x:v>99</x:v>
      </x:c>
      <x:c r="G1473" s="6">
        <x:v>93.83091642916463</x:v>
      </x:c>
      <x:c r="H1473" t="s">
        <x:v>97</x:v>
      </x:c>
      <x:c r="I1473" s="6">
        <x:v>27.65124535205132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21.179999999999996</x:v>
      </x:c>
      <x:c r="S1473" s="8">
        <x:v>25338.61127313822</x:v>
      </x:c>
      <x:c r="T1473" s="12">
        <x:v>280444.58105847455</x:v>
      </x:c>
      <x:c r="U1473" s="12">
        <x:v>24.849999999999998</x:v>
      </x:c>
      <x:c r="V1473" s="12">
        <x:v>70</x:v>
      </x:c>
      <x:c r="W1473" s="12">
        <x:f>NA()</x:f>
      </x:c>
    </x:row>
    <x:row r="1474">
      <x:c r="A1474">
        <x:v>307640</x:v>
      </x:c>
      <x:c r="B1474" s="1">
        <x:v>44782.660873964334</x:v>
      </x:c>
      <x:c r="C1474" s="6">
        <x:v>24.533684533333332</x:v>
      </x:c>
      <x:c r="D1474" s="14" t="s">
        <x:v>94</x:v>
      </x:c>
      <x:c r="E1474" s="15">
        <x:v>44771.465261750614</x:v>
      </x:c>
      <x:c r="F1474" t="s">
        <x:v>99</x:v>
      </x:c>
      <x:c r="G1474" s="6">
        <x:v>93.86414828386353</x:v>
      </x:c>
      <x:c r="H1474" t="s">
        <x:v>97</x:v>
      </x:c>
      <x:c r="I1474" s="6">
        <x:v>27.660359222637908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21.174999999999997</x:v>
      </x:c>
      <x:c r="S1474" s="8">
        <x:v>25335.59018273976</x:v>
      </x:c>
      <x:c r="T1474" s="12">
        <x:v>280449.828732031</x:v>
      </x:c>
      <x:c r="U1474" s="12">
        <x:v>24.849999999999998</x:v>
      </x:c>
      <x:c r="V1474" s="12">
        <x:v>70</x:v>
      </x:c>
      <x:c r="W1474" s="12">
        <x:f>NA()</x:f>
      </x:c>
    </x:row>
    <x:row r="1475">
      <x:c r="A1475">
        <x:v>307652</x:v>
      </x:c>
      <x:c r="B1475" s="1">
        <x:v>44782.66088571652</x:v>
      </x:c>
      <x:c r="C1475" s="6">
        <x:v>24.550607681666666</x:v>
      </x:c>
      <x:c r="D1475" s="14" t="s">
        <x:v>94</x:v>
      </x:c>
      <x:c r="E1475" s="15">
        <x:v>44771.465261750614</x:v>
      </x:c>
      <x:c r="F1475" t="s">
        <x:v>99</x:v>
      </x:c>
      <x:c r="G1475" s="6">
        <x:v>93.8973940430756</x:v>
      </x:c>
      <x:c r="H1475" t="s">
        <x:v>97</x:v>
      </x:c>
      <x:c r="I1475" s="6">
        <x:v>27.67867727501607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21.168999999999997</x:v>
      </x:c>
      <x:c r="S1475" s="8">
        <x:v>25333.206537290785</x:v>
      </x:c>
      <x:c r="T1475" s="12">
        <x:v>280445.70506641985</x:v>
      </x:c>
      <x:c r="U1475" s="12">
        <x:v>24.849999999999998</x:v>
      </x:c>
      <x:c r="V1475" s="12">
        <x:v>70</x:v>
      </x:c>
      <x:c r="W1475" s="12">
        <x:f>NA()</x:f>
      </x:c>
    </x:row>
    <x:row r="1476">
      <x:c r="A1476">
        <x:v>307661</x:v>
      </x:c>
      <x:c r="B1476" s="1">
        <x:v>44782.660897445174</x:v>
      </x:c>
      <x:c r="C1476" s="6">
        <x:v>24.56749695</x:v>
      </x:c>
      <x:c r="D1476" s="14" t="s">
        <x:v>94</x:v>
      </x:c>
      <x:c r="E1476" s="15">
        <x:v>44771.465261750614</x:v>
      </x:c>
      <x:c r="F1476" t="s">
        <x:v>99</x:v>
      </x:c>
      <x:c r="G1476" s="6">
        <x:v>93.86690366309858</x:v>
      </x:c>
      <x:c r="H1476" t="s">
        <x:v>97</x:v>
      </x:c>
      <x:c r="I1476" s="6">
        <x:v>27.675699456740404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21.173</x:v>
      </x:c>
      <x:c r="S1476" s="8">
        <x:v>25336.394815758755</x:v>
      </x:c>
      <x:c r="T1476" s="12">
        <x:v>280444.6939748657</x:v>
      </x:c>
      <x:c r="U1476" s="12">
        <x:v>24.849999999999998</x:v>
      </x:c>
      <x:c r="V1476" s="12">
        <x:v>70</x:v>
      </x:c>
      <x:c r="W1476" s="12">
        <x:f>NA()</x:f>
      </x:c>
    </x:row>
    <x:row r="1477">
      <x:c r="A1477">
        <x:v>307673</x:v>
      </x:c>
      <x:c r="B1477" s="1">
        <x:v>44782.66090860729</x:v>
      </x:c>
      <x:c r="C1477" s="6">
        <x:v>24.583570408333333</x:v>
      </x:c>
      <x:c r="D1477" s="14" t="s">
        <x:v>94</x:v>
      </x:c>
      <x:c r="E1477" s="15">
        <x:v>44771.465261750614</x:v>
      </x:c>
      <x:c r="F1477" t="s">
        <x:v>99</x:v>
      </x:c>
      <x:c r="G1477" s="6">
        <x:v>93.8192554593795</x:v>
      </x:c>
      <x:c r="H1477" t="s">
        <x:v>97</x:v>
      </x:c>
      <x:c r="I1477" s="6">
        <x:v>27.67338337768615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21.179</x:v>
      </x:c>
      <x:c r="S1477" s="8">
        <x:v>25335.852319194884</x:v>
      </x:c>
      <x:c r="T1477" s="12">
        <x:v>280443.58357865404</x:v>
      </x:c>
      <x:c r="U1477" s="12">
        <x:v>24.849999999999998</x:v>
      </x:c>
      <x:c r="V1477" s="12">
        <x:v>70</x:v>
      </x:c>
      <x:c r="W1477" s="12">
        <x:f>NA()</x:f>
      </x:c>
    </x:row>
    <x:row r="1478">
      <x:c r="A1478">
        <x:v>307682</x:v>
      </x:c>
      <x:c r="B1478" s="1">
        <x:v>44782.660920352166</x:v>
      </x:c>
      <x:c r="C1478" s="6">
        <x:v>24.600483015</x:v>
      </x:c>
      <x:c r="D1478" s="14" t="s">
        <x:v>94</x:v>
      </x:c>
      <x:c r="E1478" s="15">
        <x:v>44771.465261750614</x:v>
      </x:c>
      <x:c r="F1478" t="s">
        <x:v>99</x:v>
      </x:c>
      <x:c r="G1478" s="6">
        <x:v>93.90029993086686</x:v>
      </x:c>
      <x:c r="H1478" t="s">
        <x:v>97</x:v>
      </x:c>
      <x:c r="I1478" s="6">
        <x:v>27.666254676860262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21.169999999999998</x:v>
      </x:c>
      <x:c r="S1478" s="8">
        <x:v>25342.703312487352</x:v>
      </x:c>
      <x:c r="T1478" s="12">
        <x:v>280447.6496197462</x:v>
      </x:c>
      <x:c r="U1478" s="12">
        <x:v>24.849999999999998</x:v>
      </x:c>
      <x:c r="V1478" s="12">
        <x:v>70</x:v>
      </x:c>
      <x:c r="W1478" s="12">
        <x:f>NA()</x:f>
      </x:c>
    </x:row>
    <x:row r="1479">
      <x:c r="A1479">
        <x:v>307688</x:v>
      </x:c>
      <x:c r="B1479" s="1">
        <x:v>44782.660932112</x:v>
      </x:c>
      <x:c r="C1479" s="6">
        <x:v>24.617417173333333</x:v>
      </x:c>
      <x:c r="D1479" s="14" t="s">
        <x:v>94</x:v>
      </x:c>
      <x:c r="E1479" s="15">
        <x:v>44771.465261750614</x:v>
      </x:c>
      <x:c r="F1479" t="s">
        <x:v>99</x:v>
      </x:c>
      <x:c r="G1479" s="6">
        <x:v>93.82208034616187</x:v>
      </x:c>
      <x:c r="H1479" t="s">
        <x:v>97</x:v>
      </x:c>
      <x:c r="I1479" s="6">
        <x:v>27.661051035607215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21.179999999999996</x:v>
      </x:c>
      <x:c r="S1479" s="8">
        <x:v>25342.1470725729</x:v>
      </x:c>
      <x:c r="T1479" s="12">
        <x:v>280455.4302044915</x:v>
      </x:c>
      <x:c r="U1479" s="12">
        <x:v>24.849999999999998</x:v>
      </x:c>
      <x:c r="V1479" s="12">
        <x:v>70</x:v>
      </x:c>
      <x:c r="W1479" s="12">
        <x:f>NA()</x:f>
      </x:c>
    </x:row>
    <x:row r="1480">
      <x:c r="A1480">
        <x:v>307696</x:v>
      </x:c>
      <x:c r="B1480" s="1">
        <x:v>44782.66094388004</x:v>
      </x:c>
      <x:c r="C1480" s="6">
        <x:v>24.634363148333332</x:v>
      </x:c>
      <x:c r="D1480" s="14" t="s">
        <x:v>94</x:v>
      </x:c>
      <x:c r="E1480" s="15">
        <x:v>44771.465261750614</x:v>
      </x:c>
      <x:c r="F1480" t="s">
        <x:v>99</x:v>
      </x:c>
      <x:c r="G1480" s="6">
        <x:v>93.90135775840392</x:v>
      </x:c>
      <x:c r="H1480" t="s">
        <x:v>97</x:v>
      </x:c>
      <x:c r="I1480" s="6">
        <x:v>27.665081600960093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21.169999999999998</x:v>
      </x:c>
      <x:c r="S1480" s="8">
        <x:v>25342.836034693126</x:v>
      </x:c>
      <x:c r="T1480" s="12">
        <x:v>280465.65187019214</x:v>
      </x:c>
      <x:c r="U1480" s="12">
        <x:v>24.849999999999998</x:v>
      </x:c>
      <x:c r="V1480" s="12">
        <x:v>70</x:v>
      </x:c>
      <x:c r="W1480" s="12">
        <x:f>NA()</x:f>
      </x:c>
    </x:row>
    <x:row r="1481">
      <x:c r="A1481">
        <x:v>307709</x:v>
      </x:c>
      <x:c r="B1481" s="1">
        <x:v>44782.66095500337</x:v>
      </x:c>
      <x:c r="C1481" s="6">
        <x:v>24.65038075</x:v>
      </x:c>
      <x:c r="D1481" s="14" t="s">
        <x:v>94</x:v>
      </x:c>
      <x:c r="E1481" s="15">
        <x:v>44771.465261750614</x:v>
      </x:c>
      <x:c r="F1481" t="s">
        <x:v>99</x:v>
      </x:c>
      <x:c r="G1481" s="6">
        <x:v>93.90938257554818</x:v>
      </x:c>
      <x:c r="H1481" t="s">
        <x:v>97</x:v>
      </x:c>
      <x:c r="I1481" s="6">
        <x:v>27.66538238961357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21.168999999999997</x:v>
      </x:c>
      <x:c r="S1481" s="8">
        <x:v>25347.761716256868</x:v>
      </x:c>
      <x:c r="T1481" s="12">
        <x:v>280450.33855167724</x:v>
      </x:c>
      <x:c r="U1481" s="12">
        <x:v>24.849999999999998</x:v>
      </x:c>
      <x:c r="V1481" s="12">
        <x:v>70</x:v>
      </x:c>
      <x:c r="W1481" s="12">
        <x:f>NA()</x:f>
      </x:c>
    </x:row>
    <x:row r="1482">
      <x:c r="A1482">
        <x:v>307717</x:v>
      </x:c>
      <x:c r="B1482" s="1">
        <x:v>44782.66096676049</x:v>
      </x:c>
      <x:c r="C1482" s="6">
        <x:v>24.667311005</x:v>
      </x:c>
      <x:c r="D1482" s="14" t="s">
        <x:v>94</x:v>
      </x:c>
      <x:c r="E1482" s="15">
        <x:v>44771.465261750614</x:v>
      </x:c>
      <x:c r="F1482" t="s">
        <x:v>99</x:v>
      </x:c>
      <x:c r="G1482" s="6">
        <x:v>93.80997331987587</x:v>
      </x:c>
      <x:c r="H1482" t="s">
        <x:v>97</x:v>
      </x:c>
      <x:c r="I1482" s="6">
        <x:v>27.665292153014434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21.180999999999997</x:v>
      </x:c>
      <x:c r="S1482" s="8">
        <x:v>25343.81794765195</x:v>
      </x:c>
      <x:c r="T1482" s="12">
        <x:v>280444.79099708877</x:v>
      </x:c>
      <x:c r="U1482" s="12">
        <x:v>24.849999999999998</x:v>
      </x:c>
      <x:c r="V1482" s="12">
        <x:v>70</x:v>
      </x:c>
      <x:c r="W1482" s="12">
        <x:f>NA()</x:f>
      </x:c>
    </x:row>
    <x:row r="1483">
      <x:c r="A1483">
        <x:v>307722</x:v>
      </x:c>
      <x:c r="B1483" s="1">
        <x:v>44782.66097848782</x:v>
      </x:c>
      <x:c r="C1483" s="6">
        <x:v>24.684198358333333</x:v>
      </x:c>
      <x:c r="D1483" s="14" t="s">
        <x:v>94</x:v>
      </x:c>
      <x:c r="E1483" s="15">
        <x:v>44771.465261750614</x:v>
      </x:c>
      <x:c r="F1483" t="s">
        <x:v>99</x:v>
      </x:c>
      <x:c r="G1483" s="6">
        <x:v>93.84927556897742</x:v>
      </x:c>
      <x:c r="H1483" t="s">
        <x:v>97</x:v>
      </x:c>
      <x:c r="I1483" s="6">
        <x:v>27.65846425740847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21.176999999999996</x:v>
      </x:c>
      <x:c r="S1483" s="8">
        <x:v>25344.46565320038</x:v>
      </x:c>
      <x:c r="T1483" s="12">
        <x:v>280457.79830270295</x:v>
      </x:c>
      <x:c r="U1483" s="12">
        <x:v>24.849999999999998</x:v>
      </x:c>
      <x:c r="V1483" s="12">
        <x:v>70</x:v>
      </x:c>
      <x:c r="W1483" s="12">
        <x:f>NA()</x:f>
      </x:c>
    </x:row>
    <x:row r="1484">
      <x:c r="A1484">
        <x:v>307737</x:v>
      </x:c>
      <x:c r="B1484" s="1">
        <x:v>44782.66098961856</x:v>
      </x:c>
      <x:c r="C1484" s="6">
        <x:v>24.70022663</x:v>
      </x:c>
      <x:c r="D1484" s="14" t="s">
        <x:v>94</x:v>
      </x:c>
      <x:c r="E1484" s="15">
        <x:v>44771.465261750614</x:v>
      </x:c>
      <x:c r="F1484" t="s">
        <x:v>99</x:v>
      </x:c>
      <x:c r="G1484" s="6">
        <x:v>93.91804149175599</x:v>
      </x:c>
      <x:c r="H1484" t="s">
        <x:v>97</x:v>
      </x:c>
      <x:c r="I1484" s="6">
        <x:v>27.646583150593415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21.169999999999998</x:v>
      </x:c>
      <x:c r="S1484" s="8">
        <x:v>25347.526192638168</x:v>
      </x:c>
      <x:c r="T1484" s="12">
        <x:v>280468.22261230275</x:v>
      </x:c>
      <x:c r="U1484" s="12">
        <x:v>24.849999999999998</x:v>
      </x:c>
      <x:c r="V1484" s="12">
        <x:v>70</x:v>
      </x:c>
      <x:c r="W1484" s="12">
        <x:f>NA()</x:f>
      </x:c>
    </x:row>
    <x:row r="1485">
      <x:c r="A1485">
        <x:v>307746</x:v>
      </x:c>
      <x:c r="B1485" s="1">
        <x:v>44782.661001363704</x:v>
      </x:c>
      <x:c r="C1485" s="6">
        <x:v>24.71713964</x:v>
      </x:c>
      <x:c r="D1485" s="14" t="s">
        <x:v>94</x:v>
      </x:c>
      <x:c r="E1485" s="15">
        <x:v>44771.465261750614</x:v>
      </x:c>
      <x:c r="F1485" t="s">
        <x:v>99</x:v>
      </x:c>
      <x:c r="G1485" s="6">
        <x:v>93.83954978921894</x:v>
      </x:c>
      <x:c r="H1485" t="s">
        <x:v>97</x:v>
      </x:c>
      <x:c r="I1485" s="6">
        <x:v>27.660058434435086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21.177999999999997</x:v>
      </x:c>
      <x:c r="S1485" s="8">
        <x:v>25342.648897356823</x:v>
      </x:c>
      <x:c r="T1485" s="12">
        <x:v>280458.22425001103</x:v>
      </x:c>
      <x:c r="U1485" s="12">
        <x:v>24.849999999999998</x:v>
      </x:c>
      <x:c r="V1485" s="12">
        <x:v>70</x:v>
      </x:c>
      <x:c r="W1485" s="12">
        <x:f>NA()</x:f>
      </x:c>
    </x:row>
    <x:row r="1486">
      <x:c r="A1486">
        <x:v>307753</x:v>
      </x:c>
      <x:c r="B1486" s="1">
        <x:v>44782.6610130897</x:v>
      </x:c>
      <x:c r="C1486" s="6">
        <x:v>24.734025076666665</x:v>
      </x:c>
      <x:c r="D1486" s="14" t="s">
        <x:v>94</x:v>
      </x:c>
      <x:c r="E1486" s="15">
        <x:v>44771.465261750614</x:v>
      </x:c>
      <x:c r="F1486" t="s">
        <x:v>99</x:v>
      </x:c>
      <x:c r="G1486" s="6">
        <x:v>93.89057226479426</x:v>
      </x:c>
      <x:c r="H1486" t="s">
        <x:v>97</x:v>
      </x:c>
      <x:c r="I1486" s="6">
        <x:v>27.658644730241576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21.171999999999997</x:v>
      </x:c>
      <x:c r="S1486" s="8">
        <x:v>25341.76858270623</x:v>
      </x:c>
      <x:c r="T1486" s="12">
        <x:v>280467.8457332745</x:v>
      </x:c>
      <x:c r="U1486" s="12">
        <x:v>24.849999999999998</x:v>
      </x:c>
      <x:c r="V1486" s="12">
        <x:v>70</x:v>
      </x:c>
      <x:c r="W1486" s="12">
        <x:f>NA()</x:f>
      </x:c>
    </x:row>
    <x:row r="1487">
      <x:c r="A1487">
        <x:v>307760</x:v>
      </x:c>
      <x:c r="B1487" s="1">
        <x:v>44782.66102481637</x:v>
      </x:c>
      <x:c r="C1487" s="6">
        <x:v>24.750911476666666</x:v>
      </x:c>
      <x:c r="D1487" s="14" t="s">
        <x:v>94</x:v>
      </x:c>
      <x:c r="E1487" s="15">
        <x:v>44771.465261750614</x:v>
      </x:c>
      <x:c r="F1487" t="s">
        <x:v>99</x:v>
      </x:c>
      <x:c r="G1487" s="6">
        <x:v>93.93254357563004</x:v>
      </x:c>
      <x:c r="H1487" t="s">
        <x:v>97</x:v>
      </x:c>
      <x:c r="I1487" s="6">
        <x:v>27.65810331177181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21.166999999999998</x:v>
      </x:c>
      <x:c r="S1487" s="8">
        <x:v>25345.525127067704</x:v>
      </x:c>
      <x:c r="T1487" s="12">
        <x:v>280470.0476068519</x:v>
      </x:c>
      <x:c r="U1487" s="12">
        <x:v>24.849999999999998</x:v>
      </x:c>
      <x:c r="V1487" s="12">
        <x:v>70</x:v>
      </x:c>
      <x:c r="W1487" s="12">
        <x:f>NA()</x:f>
      </x:c>
    </x:row>
    <x:row r="1488">
      <x:c r="A1488">
        <x:v>307766</x:v>
      </x:c>
      <x:c r="B1488" s="1">
        <x:v>44782.66103593515</x:v>
      </x:c>
      <x:c r="C1488" s="6">
        <x:v>24.76692251</x:v>
      </x:c>
      <x:c r="D1488" s="14" t="s">
        <x:v>94</x:v>
      </x:c>
      <x:c r="E1488" s="15">
        <x:v>44771.465261750614</x:v>
      </x:c>
      <x:c r="F1488" t="s">
        <x:v>99</x:v>
      </x:c>
      <x:c r="G1488" s="6">
        <x:v>93.93021009539173</x:v>
      </x:c>
      <x:c r="H1488" t="s">
        <x:v>97</x:v>
      </x:c>
      <x:c r="I1488" s="6">
        <x:v>27.660690089692707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21.166999999999998</x:v>
      </x:c>
      <x:c r="S1488" s="8">
        <x:v>25347.27884716453</x:v>
      </x:c>
      <x:c r="T1488" s="12">
        <x:v>280449.5655201355</x:v>
      </x:c>
      <x:c r="U1488" s="12">
        <x:v>24.849999999999998</x:v>
      </x:c>
      <x:c r="V1488" s="12">
        <x:v>70</x:v>
      </x:c>
      <x:c r="W1488" s="12">
        <x:f>NA()</x:f>
      </x:c>
    </x:row>
    <x:row r="1489">
      <x:c r="A1489">
        <x:v>307781</x:v>
      </x:c>
      <x:c r="B1489" s="1">
        <x:v>44782.66104766269</x:v>
      </x:c>
      <x:c r="C1489" s="6">
        <x:v>24.78381016</x:v>
      </x:c>
      <x:c r="D1489" s="14" t="s">
        <x:v>94</x:v>
      </x:c>
      <x:c r="E1489" s="15">
        <x:v>44771.465261750614</x:v>
      </x:c>
      <x:c r="F1489" t="s">
        <x:v>99</x:v>
      </x:c>
      <x:c r="G1489" s="6">
        <x:v>93.96267732323803</x:v>
      </x:c>
      <x:c r="H1489" t="s">
        <x:v>97</x:v>
      </x:c>
      <x:c r="I1489" s="6">
        <x:v>27.670706353238074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21.161999999999995</x:v>
      </x:c>
      <x:c r="S1489" s="8">
        <x:v>25349.152580166603</x:v>
      </x:c>
      <x:c r="T1489" s="12">
        <x:v>280458.20627612754</x:v>
      </x:c>
      <x:c r="U1489" s="12">
        <x:v>24.849999999999998</x:v>
      </x:c>
      <x:c r="V1489" s="12">
        <x:v>70</x:v>
      </x:c>
      <x:c r="W1489" s="12">
        <x:f>NA()</x:f>
      </x:c>
    </x:row>
    <x:row r="1490">
      <x:c r="A1490">
        <x:v>307789</x:v>
      </x:c>
      <x:c r="B1490" s="1">
        <x:v>44782.661059407204</x:v>
      </x:c>
      <x:c r="C1490" s="6">
        <x:v>24.800722268333335</x:v>
      </x:c>
      <x:c r="D1490" s="14" t="s">
        <x:v>94</x:v>
      </x:c>
      <x:c r="E1490" s="15">
        <x:v>44771.465261750614</x:v>
      </x:c>
      <x:c r="F1490" t="s">
        <x:v>99</x:v>
      </x:c>
      <x:c r="G1490" s="6">
        <x:v>93.83391170312409</x:v>
      </x:c>
      <x:c r="H1490" t="s">
        <x:v>97</x:v>
      </x:c>
      <x:c r="I1490" s="6">
        <x:v>27.666314834609693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21.177999999999997</x:v>
      </x:c>
      <x:c r="S1490" s="8">
        <x:v>25353.464028255996</x:v>
      </x:c>
      <x:c r="T1490" s="12">
        <x:v>280470.5049256134</x:v>
      </x:c>
      <x:c r="U1490" s="12">
        <x:v>24.849999999999998</x:v>
      </x:c>
      <x:c r="V1490" s="12">
        <x:v>70</x:v>
      </x:c>
      <x:c r="W1490" s="12">
        <x:f>NA()</x:f>
      </x:c>
    </x:row>
    <x:row r="1491">
      <x:c r="A1491">
        <x:v>307794</x:v>
      </x:c>
      <x:c r="B1491" s="1">
        <x:v>44782.66107112807</x:v>
      </x:c>
      <x:c r="C1491" s="6">
        <x:v>24.81760031</x:v>
      </x:c>
      <x:c r="D1491" s="14" t="s">
        <x:v>94</x:v>
      </x:c>
      <x:c r="E1491" s="15">
        <x:v>44771.465261750614</x:v>
      </x:c>
      <x:c r="F1491" t="s">
        <x:v>99</x:v>
      </x:c>
      <x:c r="G1491" s="6">
        <x:v>93.82129438090703</x:v>
      </x:c>
      <x:c r="H1491" t="s">
        <x:v>97</x:v>
      </x:c>
      <x:c r="I1491" s="6">
        <x:v>27.66192332172841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21.179999999999996</x:v>
      </x:c>
      <x:c r="S1491" s="8">
        <x:v>25352.582998319835</x:v>
      </x:c>
      <x:c r="T1491" s="12">
        <x:v>280467.6941769369</x:v>
      </x:c>
      <x:c r="U1491" s="12">
        <x:v>24.849999999999998</x:v>
      </x:c>
      <x:c r="V1491" s="12">
        <x:v>70</x:v>
      </x:c>
      <x:c r="W1491" s="12">
        <x:f>NA()</x:f>
      </x:c>
    </x:row>
    <x:row r="1492">
      <x:c r="A1492">
        <x:v>307808</x:v>
      </x:c>
      <x:c r="B1492" s="1">
        <x:v>44782.66108230021</x:v>
      </x:c>
      <x:c r="C1492" s="6">
        <x:v>24.83368821</x:v>
      </x:c>
      <x:c r="D1492" s="14" t="s">
        <x:v>94</x:v>
      </x:c>
      <x:c r="E1492" s="15">
        <x:v>44771.465261750614</x:v>
      </x:c>
      <x:c r="F1492" t="s">
        <x:v>99</x:v>
      </x:c>
      <x:c r="G1492" s="6">
        <x:v>93.8926120971255</x:v>
      </x:c>
      <x:c r="H1492" t="s">
        <x:v>97</x:v>
      </x:c>
      <x:c r="I1492" s="6">
        <x:v>27.64718472461118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21.173</x:v>
      </x:c>
      <x:c r="S1492" s="8">
        <x:v>25353.740996056724</x:v>
      </x:c>
      <x:c r="T1492" s="12">
        <x:v>280465.3969666295</x:v>
      </x:c>
      <x:c r="U1492" s="12">
        <x:v>24.849999999999998</x:v>
      </x:c>
      <x:c r="V1492" s="12">
        <x:v>70</x:v>
      </x:c>
      <x:c r="W1492" s="12">
        <x:f>NA()</x:f>
      </x:c>
    </x:row>
    <x:row r="1493">
      <x:c r="A1493">
        <x:v>307817</x:v>
      </x:c>
      <x:c r="B1493" s="1">
        <x:v>44782.661094034345</x:v>
      </x:c>
      <x:c r="C1493" s="6">
        <x:v>24.850585356666667</x:v>
      </x:c>
      <x:c r="D1493" s="14" t="s">
        <x:v>94</x:v>
      </x:c>
      <x:c r="E1493" s="15">
        <x:v>44771.465261750614</x:v>
      </x:c>
      <x:c r="F1493" t="s">
        <x:v>99</x:v>
      </x:c>
      <x:c r="G1493" s="6">
        <x:v>93.82243989881856</x:v>
      </x:c>
      <x:c r="H1493" t="s">
        <x:v>97</x:v>
      </x:c>
      <x:c r="I1493" s="6">
        <x:v>27.651455903237093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21.180999999999997</x:v>
      </x:c>
      <x:c r="S1493" s="8">
        <x:v>25351.274185207636</x:v>
      </x:c>
      <x:c r="T1493" s="12">
        <x:v>280467.70662414114</x:v>
      </x:c>
      <x:c r="U1493" s="12">
        <x:v>24.849999999999998</x:v>
      </x:c>
      <x:c r="V1493" s="12">
        <x:v>70</x:v>
      </x:c>
      <x:c r="W1493" s="12">
        <x:f>NA()</x:f>
      </x:c>
    </x:row>
    <x:row r="1494">
      <x:c r="A1494">
        <x:v>307828</x:v>
      </x:c>
      <x:c r="B1494" s="1">
        <x:v>44782.661105759355</x:v>
      </x:c>
      <x:c r="C1494" s="6">
        <x:v>24.86746937</x:v>
      </x:c>
      <x:c r="D1494" s="14" t="s">
        <x:v>94</x:v>
      </x:c>
      <x:c r="E1494" s="15">
        <x:v>44771.465261750614</x:v>
      </x:c>
      <x:c r="F1494" t="s">
        <x:v>99</x:v>
      </x:c>
      <x:c r="G1494" s="6">
        <x:v>93.7812639150356</x:v>
      </x:c>
      <x:c r="H1494" t="s">
        <x:v>97</x:v>
      </x:c>
      <x:c r="I1494" s="6">
        <x:v>27.651185194571553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21.185999999999996</x:v>
      </x:c>
      <x:c r="S1494" s="8">
        <x:v>25357.688962527067</x:v>
      </x:c>
      <x:c r="T1494" s="12">
        <x:v>280468.04660748877</x:v>
      </x:c>
      <x:c r="U1494" s="12">
        <x:v>24.849999999999998</x:v>
      </x:c>
      <x:c r="V1494" s="12">
        <x:v>70</x:v>
      </x:c>
      <x:c r="W1494" s="12">
        <x:f>NA()</x:f>
      </x:c>
    </x:row>
    <x:row r="1495">
      <x:c r="A1495">
        <x:v>307832</x:v>
      </x:c>
      <x:c r="B1495" s="1">
        <x:v>44782.66111750128</x:v>
      </x:c>
      <x:c r="C1495" s="6">
        <x:v>24.88437774</x:v>
      </x:c>
      <x:c r="D1495" s="14" t="s">
        <x:v>94</x:v>
      </x:c>
      <x:c r="E1495" s="15">
        <x:v>44771.465261750614</x:v>
      </x:c>
      <x:c r="F1495" t="s">
        <x:v>99</x:v>
      </x:c>
      <x:c r="G1495" s="6">
        <x:v>93.77637936551365</x:v>
      </x:c>
      <x:c r="H1495" t="s">
        <x:v>97</x:v>
      </x:c>
      <x:c r="I1495" s="6">
        <x:v>27.665803493773183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21.185</x:v>
      </x:c>
      <x:c r="S1495" s="8">
        <x:v>25357.88006600933</x:v>
      </x:c>
      <x:c r="T1495" s="12">
        <x:v>280471.8177404397</x:v>
      </x:c>
      <x:c r="U1495" s="12">
        <x:v>24.849999999999998</x:v>
      </x:c>
      <x:c r="V1495" s="12">
        <x:v>70</x:v>
      </x:c>
      <x:c r="W1495" s="12">
        <x:f>NA()</x:f>
      </x:c>
    </x:row>
    <x:row r="1496">
      <x:c r="A1496">
        <x:v>307846</x:v>
      </x:c>
      <x:c r="B1496" s="1">
        <x:v>44782.66112867038</x:v>
      </x:c>
      <x:c r="C1496" s="6">
        <x:v>24.90046125</x:v>
      </x:c>
      <x:c r="D1496" s="14" t="s">
        <x:v>94</x:v>
      </x:c>
      <x:c r="E1496" s="15">
        <x:v>44771.465261750614</x:v>
      </x:c>
      <x:c r="F1496" t="s">
        <x:v>99</x:v>
      </x:c>
      <x:c r="G1496" s="6">
        <x:v>93.81400439465251</x:v>
      </x:c>
      <x:c r="H1496" t="s">
        <x:v>97</x:v>
      </x:c>
      <x:c r="I1496" s="6">
        <x:v>27.670014538277428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21.179999999999996</x:v>
      </x:c>
      <x:c r="S1496" s="8">
        <x:v>25356.147553471586</x:v>
      </x:c>
      <x:c r="T1496" s="12">
        <x:v>280463.5272065298</x:v>
      </x:c>
      <x:c r="U1496" s="12">
        <x:v>24.849999999999998</x:v>
      </x:c>
      <x:c r="V1496" s="12">
        <x:v>70</x:v>
      </x:c>
      <x:c r="W1496" s="12">
        <x:f>NA()</x:f>
      </x:c>
    </x:row>
    <x:row r="1497">
      <x:c r="A1497">
        <x:v>307849</x:v>
      </x:c>
      <x:c r="B1497" s="1">
        <x:v>44782.661140396536</x:v>
      </x:c>
      <x:c r="C1497" s="6">
        <x:v>24.91734691</x:v>
      </x:c>
      <x:c r="D1497" s="14" t="s">
        <x:v>94</x:v>
      </x:c>
      <x:c r="E1497" s="15">
        <x:v>44771.465261750614</x:v>
      </x:c>
      <x:c r="F1497" t="s">
        <x:v>99</x:v>
      </x:c>
      <x:c r="G1497" s="6">
        <x:v>93.84981778256169</x:v>
      </x:c>
      <x:c r="H1497" t="s">
        <x:v>97</x:v>
      </x:c>
      <x:c r="I1497" s="6">
        <x:v>27.657862681368897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21.176999999999996</x:v>
      </x:c>
      <x:c r="S1497" s="8">
        <x:v>25361.341148687483</x:v>
      </x:c>
      <x:c r="T1497" s="12">
        <x:v>280468.0254824087</x:v>
      </x:c>
      <x:c r="U1497" s="12">
        <x:v>24.849999999999998</x:v>
      </x:c>
      <x:c r="V1497" s="12">
        <x:v>70</x:v>
      </x:c>
      <x:c r="W1497" s="12">
        <x:f>NA()</x:f>
      </x:c>
    </x:row>
    <x:row r="1498">
      <x:c r="A1498">
        <x:v>307860</x:v>
      </x:c>
      <x:c r="B1498" s="1">
        <x:v>44782.66115214409</x:v>
      </x:c>
      <x:c r="C1498" s="6">
        <x:v>24.934263383333334</x:v>
      </x:c>
      <x:c r="D1498" s="14" t="s">
        <x:v>94</x:v>
      </x:c>
      <x:c r="E1498" s="15">
        <x:v>44771.465261750614</x:v>
      </x:c>
      <x:c r="F1498" t="s">
        <x:v>99</x:v>
      </x:c>
      <x:c r="G1498" s="6">
        <x:v>93.79568062747853</x:v>
      </x:c>
      <x:c r="H1498" t="s">
        <x:v>97</x:v>
      </x:c>
      <x:c r="I1498" s="6">
        <x:v>27.66276552923273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21.182999999999996</x:v>
      </x:c>
      <x:c r="S1498" s="8">
        <x:v>25355.899473898662</x:v>
      </x:c>
      <x:c r="T1498" s="12">
        <x:v>280460.395170365</x:v>
      </x:c>
      <x:c r="U1498" s="12">
        <x:v>24.849999999999998</x:v>
      </x:c>
      <x:c r="V1498" s="12">
        <x:v>70</x:v>
      </x:c>
      <x:c r="W1498" s="12">
        <x:f>NA()</x:f>
      </x:c>
    </x:row>
    <x:row r="1499">
      <x:c r="A1499">
        <x:v>307865</x:v>
      </x:c>
      <x:c r="B1499" s="1">
        <x:v>44782.66116329715</x:v>
      </x:c>
      <x:c r="C1499" s="6">
        <x:v>24.950323788333332</x:v>
      </x:c>
      <x:c r="D1499" s="14" t="s">
        <x:v>94</x:v>
      </x:c>
      <x:c r="E1499" s="15">
        <x:v>44771.465261750614</x:v>
      </x:c>
      <x:c r="F1499" t="s">
        <x:v>99</x:v>
      </x:c>
      <x:c r="G1499" s="6">
        <x:v>93.83545669982358</x:v>
      </x:c>
      <x:c r="H1499" t="s">
        <x:v>97</x:v>
      </x:c>
      <x:c r="I1499" s="6">
        <x:v>27.664600339171102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21.177999999999997</x:v>
      </x:c>
      <x:c r="S1499" s="8">
        <x:v>25358.29738015033</x:v>
      </x:c>
      <x:c r="T1499" s="12">
        <x:v>280461.9880938817</x:v>
      </x:c>
      <x:c r="U1499" s="12">
        <x:v>24.849999999999998</x:v>
      </x:c>
      <x:c r="V1499" s="12">
        <x:v>70</x:v>
      </x:c>
      <x:c r="W1499" s="12">
        <x:f>NA()</x:f>
      </x:c>
    </x:row>
    <x:row r="1500">
      <x:c r="A1500">
        <x:v>307882</x:v>
      </x:c>
      <x:c r="B1500" s="1">
        <x:v>44782.66117504454</x:v>
      </x:c>
      <x:c r="C1500" s="6">
        <x:v>24.967240031666666</x:v>
      </x:c>
      <x:c r="D1500" s="14" t="s">
        <x:v>94</x:v>
      </x:c>
      <x:c r="E1500" s="15">
        <x:v>44771.465261750614</x:v>
      </x:c>
      <x:c r="F1500" t="s">
        <x:v>99</x:v>
      </x:c>
      <x:c r="G1500" s="6">
        <x:v>93.79616124475862</x:v>
      </x:c>
      <x:c r="H1500" t="s">
        <x:v>97</x:v>
      </x:c>
      <x:c r="I1500" s="6">
        <x:v>27.671428247260792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21.182</x:v>
      </x:c>
      <x:c r="S1500" s="8">
        <x:v>25355.7215780129</x:v>
      </x:c>
      <x:c r="T1500" s="12">
        <x:v>280453.70214806567</x:v>
      </x:c>
      <x:c r="U1500" s="12">
        <x:v>24.849999999999998</x:v>
      </x:c>
      <x:c r="V1500" s="12">
        <x:v>70</x:v>
      </x:c>
      <x:c r="W1500" s="12">
        <x:f>NA()</x:f>
      </x:c>
    </x:row>
    <x:row r="1501">
      <x:c r="A1501">
        <x:v>307888</x:v>
      </x:c>
      <x:c r="B1501" s="1">
        <x:v>44782.66118679968</x:v>
      </x:c>
      <x:c r="C1501" s="6">
        <x:v>24.984167445</x:v>
      </x:c>
      <x:c r="D1501" s="14" t="s">
        <x:v>94</x:v>
      </x:c>
      <x:c r="E1501" s="15">
        <x:v>44771.465261750614</x:v>
      </x:c>
      <x:c r="F1501" t="s">
        <x:v>99</x:v>
      </x:c>
      <x:c r="G1501" s="6">
        <x:v>93.86046084528633</x:v>
      </x:c>
      <x:c r="H1501" t="s">
        <x:v>97</x:v>
      </x:c>
      <x:c r="I1501" s="6">
        <x:v>27.66444994487574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21.174999999999997</x:v>
      </x:c>
      <x:c r="S1501" s="8">
        <x:v>25362.266872210017</x:v>
      </x:c>
      <x:c r="T1501" s="12">
        <x:v>280468.96141517564</x:v>
      </x:c>
      <x:c r="U1501" s="12">
        <x:v>24.849999999999998</x:v>
      </x:c>
      <x:c r="V1501" s="12">
        <x:v>70</x:v>
      </x:c>
      <x:c r="W1501" s="12">
        <x:f>NA()</x:f>
      </x:c>
    </x:row>
    <x:row r="1502">
      <x:c r="A1502">
        <x:v>307892</x:v>
      </x:c>
      <x:c r="B1502" s="1">
        <x:v>44782.66119798319</x:v>
      </x:c>
      <x:c r="C1502" s="6">
        <x:v>25.000271688333335</x:v>
      </x:c>
      <x:c r="D1502" s="14" t="s">
        <x:v>94</x:v>
      </x:c>
      <x:c r="E1502" s="15">
        <x:v>44771.465261750614</x:v>
      </x:c>
      <x:c r="F1502" t="s">
        <x:v>99</x:v>
      </x:c>
      <x:c r="G1502" s="6">
        <x:v>93.74623992849678</x:v>
      </x:c>
      <x:c r="H1502" t="s">
        <x:v>97</x:v>
      </x:c>
      <x:c r="I1502" s="6">
        <x:v>27.662494819654967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21.188999999999997</x:v>
      </x:c>
      <x:c r="S1502" s="8">
        <x:v>25356.87634338367</x:v>
      </x:c>
      <x:c r="T1502" s="12">
        <x:v>280456.73916066164</x:v>
      </x:c>
      <x:c r="U1502" s="12">
        <x:v>24.849999999999998</x:v>
      </x:c>
      <x:c r="V1502" s="12">
        <x:v>70</x:v>
      </x:c>
      <x:c r="W1502" s="12">
        <x:f>NA()</x:f>
      </x:c>
    </x:row>
    <x:row r="1503">
      <x:c r="A1503">
        <x:v>307909</x:v>
      </x:c>
      <x:c r="B1503" s="1">
        <x:v>44782.66120972277</x:v>
      </x:c>
      <x:c r="C1503" s="6">
        <x:v>25.017176685</x:v>
      </x:c>
      <x:c r="D1503" s="14" t="s">
        <x:v>94</x:v>
      </x:c>
      <x:c r="E1503" s="15">
        <x:v>44771.465261750614</x:v>
      </x:c>
      <x:c r="F1503" t="s">
        <x:v>99</x:v>
      </x:c>
      <x:c r="G1503" s="6">
        <x:v>93.77843814677509</x:v>
      </x:c>
      <x:c r="H1503" t="s">
        <x:v>97</x:v>
      </x:c>
      <x:c r="I1503" s="6">
        <x:v>27.663517500397575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21.185</x:v>
      </x:c>
      <x:c r="S1503" s="8">
        <x:v>25354.79223527516</x:v>
      </x:c>
      <x:c r="T1503" s="12">
        <x:v>280466.47214309144</x:v>
      </x:c>
      <x:c r="U1503" s="12">
        <x:v>24.849999999999998</x:v>
      </x:c>
      <x:c r="V1503" s="12">
        <x:v>70</x:v>
      </x:c>
      <x:c r="W1503" s="12">
        <x:f>NA()</x:f>
      </x:c>
    </x:row>
    <x:row r="1504">
      <x:c r="A1504">
        <x:v>307916</x:v>
      </x:c>
      <x:c r="B1504" s="1">
        <x:v>44782.66122143174</x:v>
      </x:c>
      <x:c r="C1504" s="6">
        <x:v>25.034037603333335</x:v>
      </x:c>
      <x:c r="D1504" s="14" t="s">
        <x:v>94</x:v>
      </x:c>
      <x:c r="E1504" s="15">
        <x:v>44771.465261750614</x:v>
      </x:c>
      <x:c r="F1504" t="s">
        <x:v>99</x:v>
      </x:c>
      <x:c r="G1504" s="6">
        <x:v>93.82205324373052</x:v>
      </x:c>
      <x:c r="H1504" t="s">
        <x:v>97</x:v>
      </x:c>
      <x:c r="I1504" s="6">
        <x:v>27.661081114435092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21.179999999999996</x:v>
      </x:c>
      <x:c r="S1504" s="8">
        <x:v>25355.732604342644</x:v>
      </x:c>
      <x:c r="T1504" s="12">
        <x:v>280479.9709883982</x:v>
      </x:c>
      <x:c r="U1504" s="12">
        <x:v>24.849999999999998</x:v>
      </x:c>
      <x:c r="V1504" s="12">
        <x:v>70</x:v>
      </x:c>
      <x:c r="W1504" s="12">
        <x:f>NA()</x:f>
      </x:c>
    </x:row>
    <x:row r="1505">
      <x:c r="A1505">
        <x:v>307920</x:v>
      </x:c>
      <x:c r="B1505" s="1">
        <x:v>44782.66123321261</x:v>
      </x:c>
      <x:c r="C1505" s="6">
        <x:v>25.05100206</x:v>
      </x:c>
      <x:c r="D1505" s="14" t="s">
        <x:v>94</x:v>
      </x:c>
      <x:c r="E1505" s="15">
        <x:v>44771.465261750614</x:v>
      </x:c>
      <x:c r="F1505" t="s">
        <x:v>99</x:v>
      </x:c>
      <x:c r="G1505" s="6">
        <x:v>93.78171609753711</x:v>
      </x:c>
      <x:c r="H1505" t="s">
        <x:v>97</x:v>
      </x:c>
      <x:c r="I1505" s="6">
        <x:v>27.659877961526036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21.185</x:v>
      </x:c>
      <x:c r="S1505" s="8">
        <x:v>25359.564355216586</x:v>
      </x:c>
      <x:c r="T1505" s="12">
        <x:v>280471.8781789235</x:v>
      </x:c>
      <x:c r="U1505" s="12">
        <x:v>24.849999999999998</x:v>
      </x:c>
      <x:c r="V1505" s="12">
        <x:v>70</x:v>
      </x:c>
      <x:c r="W1505" s="12">
        <x:f>NA()</x:f>
      </x:c>
    </x:row>
    <x:row r="1506">
      <x:c r="A1506">
        <x:v>307934</x:v>
      </x:c>
      <x:c r="B1506" s="1">
        <x:v>44782.661244389325</x:v>
      </x:c>
      <x:c r="C1506" s="6">
        <x:v>25.06709653</x:v>
      </x:c>
      <x:c r="D1506" s="14" t="s">
        <x:v>94</x:v>
      </x:c>
      <x:c r="E1506" s="15">
        <x:v>44771.465261750614</x:v>
      </x:c>
      <x:c r="F1506" t="s">
        <x:v>99</x:v>
      </x:c>
      <x:c r="G1506" s="6">
        <x:v>93.804452402967</x:v>
      </x:c>
      <x:c r="H1506" t="s">
        <x:v>97</x:v>
      </x:c>
      <x:c r="I1506" s="6">
        <x:v>27.662224110098123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21.182</x:v>
      </x:c>
      <x:c r="S1506" s="8">
        <x:v>25358.682451582023</x:v>
      </x:c>
      <x:c r="T1506" s="12">
        <x:v>280469.2788914537</x:v>
      </x:c>
      <x:c r="U1506" s="12">
        <x:v>24.849999999999998</x:v>
      </x:c>
      <x:c r="V1506" s="12">
        <x:v>70</x:v>
      </x:c>
      <x:c r="W1506" s="12">
        <x:f>NA()</x:f>
      </x:c>
    </x:row>
    <x:row r="1507">
      <x:c r="A1507">
        <x:v>307942</x:v>
      </x:c>
      <x:c r="B1507" s="1">
        <x:v>44782.661256108695</x:v>
      </x:c>
      <x:c r="C1507" s="6">
        <x:v>25.083972421666665</x:v>
      </x:c>
      <x:c r="D1507" s="14" t="s">
        <x:v>94</x:v>
      </x:c>
      <x:c r="E1507" s="15">
        <x:v>44771.465261750614</x:v>
      </x:c>
      <x:c r="F1507" t="s">
        <x:v>99</x:v>
      </x:c>
      <x:c r="G1507" s="6">
        <x:v>93.83732701528892</x:v>
      </x:c>
      <x:c r="H1507" t="s">
        <x:v>97</x:v>
      </x:c>
      <x:c r="I1507" s="6">
        <x:v>27.662524898495576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21.177999999999997</x:v>
      </x:c>
      <x:c r="S1507" s="8">
        <x:v>25354.604425084257</x:v>
      </x:c>
      <x:c r="T1507" s="12">
        <x:v>280471.0794009389</x:v>
      </x:c>
      <x:c r="U1507" s="12">
        <x:v>24.849999999999998</x:v>
      </x:c>
      <x:c r="V1507" s="12">
        <x:v>70</x:v>
      </x:c>
      <x:c r="W1507" s="12">
        <x:f>NA()</x:f>
      </x:c>
    </x:row>
    <x:row r="1508">
      <x:c r="A1508">
        <x:v>307951</x:v>
      </x:c>
      <x:c r="B1508" s="1">
        <x:v>44782.66126784532</x:v>
      </x:c>
      <x:c r="C1508" s="6">
        <x:v>25.100873155</x:v>
      </x:c>
      <x:c r="D1508" s="14" t="s">
        <x:v>94</x:v>
      </x:c>
      <x:c r="E1508" s="15">
        <x:v>44771.465261750614</x:v>
      </x:c>
      <x:c r="F1508" t="s">
        <x:v>99</x:v>
      </x:c>
      <x:c r="G1508" s="6">
        <x:v>93.70510558507233</x:v>
      </x:c>
      <x:c r="H1508" t="s">
        <x:v>97</x:v>
      </x:c>
      <x:c r="I1508" s="6">
        <x:v>27.662224110098123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21.193999999999996</x:v>
      </x:c>
      <x:c r="S1508" s="8">
        <x:v>25361.43631076486</x:v>
      </x:c>
      <x:c r="T1508" s="12">
        <x:v>280470.4769781449</x:v>
      </x:c>
      <x:c r="U1508" s="12">
        <x:v>24.849999999999998</x:v>
      </x:c>
      <x:c r="V1508" s="12">
        <x:v>70</x:v>
      </x:c>
      <x:c r="W1508" s="12">
        <x:f>NA()</x:f>
      </x:c>
    </x:row>
    <x:row r="1509">
      <x:c r="A1509">
        <x:v>307955</x:v>
      </x:c>
      <x:c r="B1509" s="1">
        <x:v>44782.66127896959</x:v>
      </x:c>
      <x:c r="C1509" s="6">
        <x:v>25.116892103333335</x:v>
      </x:c>
      <x:c r="D1509" s="14" t="s">
        <x:v>94</x:v>
      </x:c>
      <x:c r="E1509" s="15">
        <x:v>44771.465261750614</x:v>
      </x:c>
      <x:c r="F1509" t="s">
        <x:v>99</x:v>
      </x:c>
      <x:c r="G1509" s="6">
        <x:v>93.77714597481308</x:v>
      </x:c>
      <x:c r="H1509" t="s">
        <x:v>97</x:v>
      </x:c>
      <x:c r="I1509" s="6">
        <x:v>27.655757166080093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21.185999999999996</x:v>
      </x:c>
      <x:c r="S1509" s="8">
        <x:v>25363.201453239748</x:v>
      </x:c>
      <x:c r="T1509" s="12">
        <x:v>280464.7246083575</x:v>
      </x:c>
      <x:c r="U1509" s="12">
        <x:v>24.849999999999998</x:v>
      </x:c>
      <x:c r="V1509" s="12">
        <x:v>70</x:v>
      </x:c>
      <x:c r="W1509" s="12">
        <x:f>NA()</x:f>
      </x:c>
    </x:row>
    <x:row r="1510">
      <x:c r="A1510">
        <x:v>307970</x:v>
      </x:c>
      <x:c r="B1510" s="1">
        <x:v>44782.66129071658</x:v>
      </x:c>
      <x:c r="C1510" s="6">
        <x:v>25.133807783333335</x:v>
      </x:c>
      <x:c r="D1510" s="14" t="s">
        <x:v>94</x:v>
      </x:c>
      <x:c r="E1510" s="15">
        <x:v>44771.465261750614</x:v>
      </x:c>
      <x:c r="F1510" t="s">
        <x:v>99</x:v>
      </x:c>
      <x:c r="G1510" s="6">
        <x:v>93.821816504785</x:v>
      </x:c>
      <x:c r="H1510" t="s">
        <x:v>97</x:v>
      </x:c>
      <x:c r="I1510" s="6">
        <x:v>27.65214771437195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21.180999999999997</x:v>
      </x:c>
      <x:c r="S1510" s="8">
        <x:v>25355.91997915094</x:v>
      </x:c>
      <x:c r="T1510" s="12">
        <x:v>280473.7798285224</x:v>
      </x:c>
      <x:c r="U1510" s="12">
        <x:v>24.849999999999998</x:v>
      </x:c>
      <x:c r="V1510" s="12">
        <x:v>70</x:v>
      </x:c>
      <x:c r="W1510" s="12">
        <x:f>NA()</x:f>
      </x:c>
    </x:row>
    <x:row r="1511">
      <x:c r="A1511">
        <x:v>307976</x:v>
      </x:c>
      <x:c r="B1511" s="1">
        <x:v>44782.66130243895</x:v>
      </x:c>
      <x:c r="C1511" s="6">
        <x:v>25.150687998333332</x:v>
      </x:c>
      <x:c r="D1511" s="14" t="s">
        <x:v>94</x:v>
      </x:c>
      <x:c r="E1511" s="15">
        <x:v>44771.465261750614</x:v>
      </x:c>
      <x:c r="F1511" t="s">
        <x:v>99</x:v>
      </x:c>
      <x:c r="G1511" s="6">
        <x:v>93.83635779720277</x:v>
      </x:c>
      <x:c r="H1511" t="s">
        <x:v>97</x:v>
      </x:c>
      <x:c r="I1511" s="6">
        <x:v>27.65440362123445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21.179</x:v>
      </x:c>
      <x:c r="S1511" s="8">
        <x:v>25360.533000452913</x:v>
      </x:c>
      <x:c r="T1511" s="12">
        <x:v>280471.80922770186</x:v>
      </x:c>
      <x:c r="U1511" s="12">
        <x:v>24.849999999999998</x:v>
      </x:c>
      <x:c r="V1511" s="12">
        <x:v>70</x:v>
      </x:c>
      <x:c r="W1511" s="12">
        <x:f>NA()</x:f>
      </x:c>
    </x:row>
    <x:row r="1512">
      <x:c r="A1512">
        <x:v>307987</x:v>
      </x:c>
      <x:c r="B1512" s="1">
        <x:v>44782.661314187506</x:v>
      </x:c>
      <x:c r="C1512" s="6">
        <x:v>25.167605916666666</x:v>
      </x:c>
      <x:c r="D1512" s="14" t="s">
        <x:v>94</x:v>
      </x:c>
      <x:c r="E1512" s="15">
        <x:v>44771.465261750614</x:v>
      </x:c>
      <x:c r="F1512" t="s">
        <x:v>99</x:v>
      </x:c>
      <x:c r="G1512" s="6">
        <x:v>93.82154546603856</x:v>
      </x:c>
      <x:c r="H1512" t="s">
        <x:v>97</x:v>
      </x:c>
      <x:c r="I1512" s="6">
        <x:v>27.65244850186582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21.180999999999997</x:v>
      </x:c>
      <x:c r="S1512" s="8">
        <x:v>25360.53270732587</x:v>
      </x:c>
      <x:c r="T1512" s="12">
        <x:v>280469.536349576</x:v>
      </x:c>
      <x:c r="U1512" s="12">
        <x:v>24.849999999999998</x:v>
      </x:c>
      <x:c r="V1512" s="12">
        <x:v>70</x:v>
      </x:c>
      <x:c r="W1512" s="12">
        <x:f>NA()</x:f>
      </x:c>
    </x:row>
    <x:row r="1513">
      <x:c r="A1513">
        <x:v>307991</x:v>
      </x:c>
      <x:c r="B1513" s="1">
        <x:v>44782.66132532502</x:v>
      </x:c>
      <x:c r="C1513" s="6">
        <x:v>25.183643931666666</x:v>
      </x:c>
      <x:c r="D1513" s="14" t="s">
        <x:v>94</x:v>
      </x:c>
      <x:c r="E1513" s="15">
        <x:v>44771.465261750614</x:v>
      </x:c>
      <x:c r="F1513" t="s">
        <x:v>99</x:v>
      </x:c>
      <x:c r="G1513" s="6">
        <x:v>93.90407509899694</x:v>
      </x:c>
      <x:c r="H1513" t="s">
        <x:v>97</x:v>
      </x:c>
      <x:c r="I1513" s="6">
        <x:v>27.65286960440244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21.170999999999996</x:v>
      </x:c>
      <x:c r="S1513" s="8">
        <x:v>25361.480937363336</x:v>
      </x:c>
      <x:c r="T1513" s="12">
        <x:v>280470.9649762233</x:v>
      </x:c>
      <x:c r="U1513" s="12">
        <x:v>24.849999999999998</x:v>
      </x:c>
      <x:c r="V1513" s="12">
        <x:v>70</x:v>
      </x:c>
      <x:c r="W1513" s="12">
        <x:f>NA()</x:f>
      </x:c>
    </x:row>
    <x:row r="1514">
      <x:c r="A1514">
        <x:v>308006</x:v>
      </x:c>
      <x:c r="B1514" s="1">
        <x:v>44782.66133704589</x:v>
      </x:c>
      <x:c r="C1514" s="6">
        <x:v>25.200521986666665</x:v>
      </x:c>
      <x:c r="D1514" s="14" t="s">
        <x:v>94</x:v>
      </x:c>
      <x:c r="E1514" s="15">
        <x:v>44771.465261750614</x:v>
      </x:c>
      <x:c r="F1514" t="s">
        <x:v>99</x:v>
      </x:c>
      <x:c r="G1514" s="6">
        <x:v>93.79759720823645</x:v>
      </x:c>
      <x:c r="H1514" t="s">
        <x:v>97</x:v>
      </x:c>
      <x:c r="I1514" s="6">
        <x:v>27.66983406483405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21.182</x:v>
      </x:c>
      <x:c r="S1514" s="8">
        <x:v>25359.84776072566</x:v>
      </x:c>
      <x:c r="T1514" s="12">
        <x:v>280476.0701152995</x:v>
      </x:c>
      <x:c r="U1514" s="12">
        <x:v>24.849999999999998</x:v>
      </x:c>
      <x:c r="V1514" s="12">
        <x:v>70</x:v>
      </x:c>
      <x:c r="W1514" s="12">
        <x:f>NA()</x:f>
      </x:c>
    </x:row>
    <x:row r="1515">
      <x:c r="A1515">
        <x:v>308014</x:v>
      </x:c>
      <x:c r="B1515" s="1">
        <x:v>44782.661348757676</x:v>
      </x:c>
      <x:c r="C1515" s="6">
        <x:v>25.21738695166667</x:v>
      </x:c>
      <x:c r="D1515" s="14" t="s">
        <x:v>94</x:v>
      </x:c>
      <x:c r="E1515" s="15">
        <x:v>44771.465261750614</x:v>
      </x:c>
      <x:c r="F1515" t="s">
        <x:v>99</x:v>
      </x:c>
      <x:c r="G1515" s="6">
        <x:v>93.79291703494734</x:v>
      </x:c>
      <x:c r="H1515" t="s">
        <x:v>97</x:v>
      </x:c>
      <x:c r="I1515" s="6">
        <x:v>27.66583357264426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21.182999999999996</x:v>
      </x:c>
      <x:c r="S1515" s="8">
        <x:v>25367.255823614563</x:v>
      </x:c>
      <x:c r="T1515" s="12">
        <x:v>280468.7380663358</x:v>
      </x:c>
      <x:c r="U1515" s="12">
        <x:v>24.849999999999998</x:v>
      </x:c>
      <x:c r="V1515" s="12">
        <x:v>70</x:v>
      </x:c>
      <x:c r="W1515" s="12">
        <x:f>NA()</x:f>
      </x:c>
    </x:row>
    <x:row r="1516">
      <x:c r="A1516">
        <x:v>308022</x:v>
      </x:c>
      <x:c r="B1516" s="1">
        <x:v>44782.66136050856</x:v>
      </x:c>
      <x:c r="C1516" s="6">
        <x:v>25.234308213333332</x:v>
      </x:c>
      <x:c r="D1516" s="14" t="s">
        <x:v>94</x:v>
      </x:c>
      <x:c r="E1516" s="15">
        <x:v>44771.465261750614</x:v>
      </x:c>
      <x:c r="F1516" t="s">
        <x:v>99</x:v>
      </x:c>
      <x:c r="G1516" s="6">
        <x:v>93.85141128173376</x:v>
      </x:c>
      <x:c r="H1516" t="s">
        <x:v>97</x:v>
      </x:c>
      <x:c r="I1516" s="6">
        <x:v>27.665292153014434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21.176</x:v>
      </x:c>
      <x:c r="S1516" s="8">
        <x:v>25365.44551284721</x:v>
      </x:c>
      <x:c r="T1516" s="12">
        <x:v>280477.65580967226</x:v>
      </x:c>
      <x:c r="U1516" s="12">
        <x:v>24.849999999999998</x:v>
      </x:c>
      <x:c r="V1516" s="12">
        <x:v>70</x:v>
      </x:c>
      <x:c r="W1516" s="12">
        <x:f>NA()</x:f>
      </x:c>
    </x:row>
    <x:row r="1517">
      <x:c r="A1517">
        <x:v>308034</x:v>
      </x:c>
      <x:c r="B1517" s="1">
        <x:v>44782.66137168319</x:v>
      </x:c>
      <x:c r="C1517" s="6">
        <x:v>25.250399701666666</x:v>
      </x:c>
      <x:c r="D1517" s="14" t="s">
        <x:v>94</x:v>
      </x:c>
      <x:c r="E1517" s="15">
        <x:v>44771.465261750614</x:v>
      </x:c>
      <x:c r="F1517" t="s">
        <x:v>99</x:v>
      </x:c>
      <x:c r="G1517" s="6">
        <x:v>93.78686900174196</x:v>
      </x:c>
      <x:c r="H1517" t="s">
        <x:v>97</x:v>
      </x:c>
      <x:c r="I1517" s="6">
        <x:v>27.68174533297315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21.182</x:v>
      </x:c>
      <x:c r="S1517" s="8">
        <x:v>25364.83113108007</x:v>
      </x:c>
      <x:c r="T1517" s="12">
        <x:v>280470.15568552155</x:v>
      </x:c>
      <x:c r="U1517" s="12">
        <x:v>24.849999999999998</x:v>
      </x:c>
      <x:c r="V1517" s="12">
        <x:v>70</x:v>
      </x:c>
      <x:c r="W1517" s="12">
        <x:f>NA()</x:f>
      </x:c>
    </x:row>
    <x:row r="1518">
      <x:c r="A1518">
        <x:v>308043</x:v>
      </x:c>
      <x:c r="B1518" s="1">
        <x:v>44782.66138342926</x:v>
      </x:c>
      <x:c r="C1518" s="6">
        <x:v>25.267314035</x:v>
      </x:c>
      <x:c r="D1518" s="14" t="s">
        <x:v>94</x:v>
      </x:c>
      <x:c r="E1518" s="15">
        <x:v>44771.465261750614</x:v>
      </x:c>
      <x:c r="F1518" t="s">
        <x:v>99</x:v>
      </x:c>
      <x:c r="G1518" s="6">
        <x:v>93.75630585580448</x:v>
      </x:c>
      <x:c r="H1518" t="s">
        <x:v>97</x:v>
      </x:c>
      <x:c r="I1518" s="6">
        <x:v>27.66050961674955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21.188</x:v>
      </x:c>
      <x:c r="S1518" s="8">
        <x:v>25355.94865003142</x:v>
      </x:c>
      <x:c r="T1518" s="12">
        <x:v>280473.1331788144</x:v>
      </x:c>
      <x:c r="U1518" s="12">
        <x:v>24.849999999999998</x:v>
      </x:c>
      <x:c r="V1518" s="12">
        <x:v>70</x:v>
      </x:c>
      <x:c r="W1518" s="12">
        <x:f>NA()</x:f>
      </x:c>
    </x:row>
    <x:row r="1519">
      <x:c r="A1519">
        <x:v>308050</x:v>
      </x:c>
      <x:c r="B1519" s="1">
        <x:v>44782.66139517511</x:v>
      </x:c>
      <x:c r="C1519" s="6">
        <x:v>25.284228055</x:v>
      </x:c>
      <x:c r="D1519" s="14" t="s">
        <x:v>94</x:v>
      </x:c>
      <x:c r="E1519" s="15">
        <x:v>44771.465261750614</x:v>
      </x:c>
      <x:c r="F1519" t="s">
        <x:v>99</x:v>
      </x:c>
      <x:c r="G1519" s="6">
        <x:v>93.68423074713485</x:v>
      </x:c>
      <x:c r="H1519" t="s">
        <x:v>97</x:v>
      </x:c>
      <x:c r="I1519" s="6">
        <x:v>27.667036727688355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21.195999999999998</x:v>
      </x:c>
      <x:c r="S1519" s="8">
        <x:v>25361.64209331687</x:v>
      </x:c>
      <x:c r="T1519" s="12">
        <x:v>280484.86922546424</x:v>
      </x:c>
      <x:c r="U1519" s="12">
        <x:v>24.849999999999998</x:v>
      </x:c>
      <x:c r="V1519" s="12">
        <x:v>70</x:v>
      </x:c>
      <x:c r="W1519" s="12">
        <x:f>NA()</x:f>
      </x:c>
    </x:row>
    <x:row r="1520">
      <x:c r="A1520">
        <x:v>308062</x:v>
      </x:c>
      <x:c r="B1520" s="1">
        <x:v>44782.66140631267</x:v>
      </x:c>
      <x:c r="C1520" s="6">
        <x:v>25.300266146666665</x:v>
      </x:c>
      <x:c r="D1520" s="14" t="s">
        <x:v>94</x:v>
      </x:c>
      <x:c r="E1520" s="15">
        <x:v>44771.465261750614</x:v>
      </x:c>
      <x:c r="F1520" t="s">
        <x:v>99</x:v>
      </x:c>
      <x:c r="G1520" s="6">
        <x:v>93.82224296102271</x:v>
      </x:c>
      <x:c r="H1520" t="s">
        <x:v>97</x:v>
      </x:c>
      <x:c r="I1520" s="6">
        <x:v>27.66087056264496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21.179999999999996</x:v>
      </x:c>
      <x:c r="S1520" s="8">
        <x:v>25360.784318693197</x:v>
      </x:c>
      <x:c r="T1520" s="12">
        <x:v>280481.7810634425</x:v>
      </x:c>
      <x:c r="U1520" s="12">
        <x:v>24.849999999999998</x:v>
      </x:c>
      <x:c r="V1520" s="12">
        <x:v>70</x:v>
      </x:c>
      <x:c r="W1520" s="12">
        <x:f>NA()</x:f>
      </x:c>
    </x:row>
    <x:row r="1521">
      <x:c r="A1521">
        <x:v>308073</x:v>
      </x:c>
      <x:c r="B1521" s="1">
        <x:v>44782.66141803741</x:v>
      </x:c>
      <x:c r="C1521" s="6">
        <x:v>25.317149773333334</x:v>
      </x:c>
      <x:c r="D1521" s="14" t="s">
        <x:v>94</x:v>
      </x:c>
      <x:c r="E1521" s="15">
        <x:v>44771.465261750614</x:v>
      </x:c>
      <x:c r="F1521" t="s">
        <x:v>99</x:v>
      </x:c>
      <x:c r="G1521" s="6">
        <x:v>93.82262239751128</x:v>
      </x:c>
      <x:c r="H1521" t="s">
        <x:v>97</x:v>
      </x:c>
      <x:c r="I1521" s="6">
        <x:v>27.660449459103802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21.179999999999996</x:v>
      </x:c>
      <x:c r="S1521" s="8">
        <x:v>25365.86979922417</x:v>
      </x:c>
      <x:c r="T1521" s="12">
        <x:v>280476.29291500227</x:v>
      </x:c>
      <x:c r="U1521" s="12">
        <x:v>24.849999999999998</x:v>
      </x:c>
      <x:c r="V1521" s="12">
        <x:v>70</x:v>
      </x:c>
      <x:c r="W1521" s="12">
        <x:f>NA()</x:f>
      </x:c>
    </x:row>
    <x:row r="1522">
      <x:c r="A1522">
        <x:v>308087</x:v>
      </x:c>
      <x:c r="B1522" s="1">
        <x:v>44782.661429775166</x:v>
      </x:c>
      <x:c r="C1522" s="6">
        <x:v>25.33405214</x:v>
      </x:c>
      <x:c r="D1522" s="14" t="s">
        <x:v>94</x:v>
      </x:c>
      <x:c r="E1522" s="15">
        <x:v>44771.465261750614</x:v>
      </x:c>
      <x:c r="F1522" t="s">
        <x:v>99</x:v>
      </x:c>
      <x:c r="G1522" s="6">
        <x:v>93.78957311468827</x:v>
      </x:c>
      <x:c r="H1522" t="s">
        <x:v>97</x:v>
      </x:c>
      <x:c r="I1522" s="6">
        <x:v>27.651155115832353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21.185</x:v>
      </x:c>
      <x:c r="S1522" s="8">
        <x:v>25361.08485321454</x:v>
      </x:c>
      <x:c r="T1522" s="12">
        <x:v>280482.86540530314</x:v>
      </x:c>
      <x:c r="U1522" s="12">
        <x:v>24.849999999999998</x:v>
      </x:c>
      <x:c r="V1522" s="12">
        <x:v>70</x:v>
      </x:c>
      <x:c r="W1522" s="12">
        <x:f>NA()</x:f>
      </x:c>
    </x:row>
    <x:row r="1523">
      <x:c r="A1523">
        <x:v>308089</x:v>
      </x:c>
      <x:c r="B1523" s="1">
        <x:v>44782.66144149729</x:v>
      </x:c>
      <x:c r="C1523" s="6">
        <x:v>25.35093199</x:v>
      </x:c>
      <x:c r="D1523" s="14" t="s">
        <x:v>94</x:v>
      </x:c>
      <x:c r="E1523" s="15">
        <x:v>44771.465261750614</x:v>
      </x:c>
      <x:c r="F1523" t="s">
        <x:v>99</x:v>
      </x:c>
      <x:c r="G1523" s="6">
        <x:v>93.62584046712446</x:v>
      </x:c>
      <x:c r="H1523" t="s">
        <x:v>97</x:v>
      </x:c>
      <x:c r="I1523" s="6">
        <x:v>27.649230077077846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21.205</x:v>
      </x:c>
      <x:c r="S1523" s="8">
        <x:v>25361.300349131216</x:v>
      </x:c>
      <x:c r="T1523" s="12">
        <x:v>280475.80129739</x:v>
      </x:c>
      <x:c r="U1523" s="12">
        <x:v>24.849999999999998</x:v>
      </x:c>
      <x:c r="V1523" s="12">
        <x:v>70</x:v>
      </x:c>
      <x:c r="W1523" s="12">
        <x:f>NA()</x:f>
      </x:c>
    </x:row>
    <x:row r="1524">
      <x:c r="A1524">
        <x:v>308096</x:v>
      </x:c>
      <x:c r="B1524" s="1">
        <x:v>44782.661452630055</x:v>
      </x:c>
      <x:c r="C1524" s="6">
        <x:v>25.366963178333332</x:v>
      </x:c>
      <x:c r="D1524" s="14" t="s">
        <x:v>94</x:v>
      </x:c>
      <x:c r="E1524" s="15">
        <x:v>44771.465261750614</x:v>
      </x:c>
      <x:c r="F1524" t="s">
        <x:v>99</x:v>
      </x:c>
      <x:c r="G1524" s="6">
        <x:v>93.82544114803643</x:v>
      </x:c>
      <x:c r="H1524" t="s">
        <x:v>97</x:v>
      </x:c>
      <x:c r="I1524" s="6">
        <x:v>27.65732126302555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21.179999999999996</x:v>
      </x:c>
      <x:c r="S1524" s="8">
        <x:v>25364.51890006436</x:v>
      </x:c>
      <x:c r="T1524" s="12">
        <x:v>280466.311288549</x:v>
      </x:c>
      <x:c r="U1524" s="12">
        <x:v>24.849999999999998</x:v>
      </x:c>
      <x:c r="V1524" s="12">
        <x:v>70</x:v>
      </x:c>
      <x:c r="W1524" s="12">
        <x:f>NA()</x:f>
      </x:c>
    </x:row>
    <x:row r="1525">
      <x:c r="A1525">
        <x:v>308102</x:v>
      </x:c>
      <x:c r="B1525" s="1">
        <x:v>44782.66146439646</x:v>
      </x:c>
      <x:c r="C1525" s="6">
        <x:v>25.38390679</x:v>
      </x:c>
      <x:c r="D1525" s="14" t="s">
        <x:v>94</x:v>
      </x:c>
      <x:c r="E1525" s="15">
        <x:v>44771.465261750614</x:v>
      </x:c>
      <x:c r="F1525" t="s">
        <x:v>99</x:v>
      </x:c>
      <x:c r="G1525" s="6">
        <x:v>93.74216941910034</x:v>
      </x:c>
      <x:c r="H1525" t="s">
        <x:v>97</x:v>
      </x:c>
      <x:c r="I1525" s="6">
        <x:v>27.648628502693555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21.190999999999995</x:v>
      </x:c>
      <x:c r="S1525" s="8">
        <x:v>25370.30645502142</x:v>
      </x:c>
      <x:c r="T1525" s="12">
        <x:v>280487.82366185996</x:v>
      </x:c>
      <x:c r="U1525" s="12">
        <x:v>24.849999999999998</x:v>
      </x:c>
      <x:c r="V1525" s="12">
        <x:v>70</x:v>
      </x:c>
      <x:c r="W1525" s="12">
        <x:f>NA()</x:f>
      </x:c>
    </x:row>
    <x:row r="1526">
      <x:c r="A1526">
        <x:v>308110</x:v>
      </x:c>
      <x:c r="B1526" s="1">
        <x:v>44782.66147615347</x:v>
      </x:c>
      <x:c r="C1526" s="6">
        <x:v>25.4008369</x:v>
      </x:c>
      <x:c r="D1526" s="14" t="s">
        <x:v>94</x:v>
      </x:c>
      <x:c r="E1526" s="15">
        <x:v>44771.465261750614</x:v>
      </x:c>
      <x:c r="F1526" t="s">
        <x:v>99</x:v>
      </x:c>
      <x:c r="G1526" s="6">
        <x:v>93.84172536243516</x:v>
      </x:c>
      <x:c r="H1526" t="s">
        <x:v>97</x:v>
      </x:c>
      <x:c r="I1526" s="6">
        <x:v>27.648448030399322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21.179</x:v>
      </x:c>
      <x:c r="S1526" s="8">
        <x:v>25367.223498888936</x:v>
      </x:c>
      <x:c r="T1526" s="12">
        <x:v>280484.5490001331</x:v>
      </x:c>
      <x:c r="U1526" s="12">
        <x:v>24.849999999999998</x:v>
      </x:c>
      <x:c r="V1526" s="12">
        <x:v>70</x:v>
      </x:c>
      <x:c r="W1526" s="12">
        <x:f>NA()</x:f>
      </x:c>
    </x:row>
    <x:row r="1527">
      <x:c r="A1527">
        <x:v>308123</x:v>
      </x:c>
      <x:c r="B1527" s="1">
        <x:v>44782.661487294674</x:v>
      </x:c>
      <x:c r="C1527" s="6">
        <x:v>25.416880228333333</x:v>
      </x:c>
      <x:c r="D1527" s="14" t="s">
        <x:v>94</x:v>
      </x:c>
      <x:c r="E1527" s="15">
        <x:v>44771.465261750614</x:v>
      </x:c>
      <x:c r="F1527" t="s">
        <x:v>99</x:v>
      </x:c>
      <x:c r="G1527" s="6">
        <x:v>93.84344710020422</x:v>
      </x:c>
      <x:c r="H1527" t="s">
        <x:v>97</x:v>
      </x:c>
      <x:c r="I1527" s="6">
        <x:v>27.664931206643814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21.176999999999996</x:v>
      </x:c>
      <x:c r="S1527" s="8">
        <x:v>25367.498237103067</x:v>
      </x:c>
      <x:c r="T1527" s="12">
        <x:v>280485.933881169</x:v>
      </x:c>
      <x:c r="U1527" s="12">
        <x:v>24.849999999999998</x:v>
      </x:c>
      <x:c r="V1527" s="12">
        <x:v>70</x:v>
      </x:c>
      <x:c r="W1527" s="12">
        <x:f>NA()</x:f>
      </x:c>
    </x:row>
    <x:row r="1528">
      <x:c r="A1528">
        <x:v>308129</x:v>
      </x:c>
      <x:c r="B1528" s="1">
        <x:v>44782.66149906772</x:v>
      </x:c>
      <x:c r="C1528" s="6">
        <x:v>25.433833425</x:v>
      </x:c>
      <x:c r="D1528" s="14" t="s">
        <x:v>94</x:v>
      </x:c>
      <x:c r="E1528" s="15">
        <x:v>44771.465261750614</x:v>
      </x:c>
      <x:c r="F1528" t="s">
        <x:v>99</x:v>
      </x:c>
      <x:c r="G1528" s="6">
        <x:v>93.7800635532159</x:v>
      </x:c>
      <x:c r="H1528" t="s">
        <x:v>97</x:v>
      </x:c>
      <x:c r="I1528" s="6">
        <x:v>27.66171276988507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21.185</x:v>
      </x:c>
      <x:c r="S1528" s="8">
        <x:v>25363.284985259743</x:v>
      </x:c>
      <x:c r="T1528" s="12">
        <x:v>280484.5342175778</x:v>
      </x:c>
      <x:c r="U1528" s="12">
        <x:v>24.849999999999998</x:v>
      </x:c>
      <x:c r="V1528" s="12">
        <x:v>70</x:v>
      </x:c>
      <x:c r="W1528" s="12">
        <x:f>NA()</x:f>
      </x:c>
    </x:row>
    <x:row r="1529">
      <x:c r="A1529">
        <x:v>308137</x:v>
      </x:c>
      <x:c r="B1529" s="1">
        <x:v>44782.66151085108</x:v>
      </x:c>
      <x:c r="C1529" s="6">
        <x:v>25.450801461666668</x:v>
      </x:c>
      <x:c r="D1529" s="14" t="s">
        <x:v>94</x:v>
      </x:c>
      <x:c r="E1529" s="15">
        <x:v>44771.465261750614</x:v>
      </x:c>
      <x:c r="F1529" t="s">
        <x:v>99</x:v>
      </x:c>
      <x:c r="G1529" s="6">
        <x:v>93.80816485036213</x:v>
      </x:c>
      <x:c r="H1529" t="s">
        <x:v>97</x:v>
      </x:c>
      <x:c r="I1529" s="6">
        <x:v>27.65810331177181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21.182</x:v>
      </x:c>
      <x:c r="S1529" s="8">
        <x:v>25365.92645919475</x:v>
      </x:c>
      <x:c r="T1529" s="12">
        <x:v>280488.4746558972</x:v>
      </x:c>
      <x:c r="U1529" s="12">
        <x:v>24.849999999999998</x:v>
      </x:c>
      <x:c r="V1529" s="12">
        <x:v>70</x:v>
      </x:c>
      <x:c r="W1529" s="12">
        <x:f>NA()</x:f>
      </x:c>
    </x:row>
    <x:row r="1530">
      <x:c r="A1530">
        <x:v>308148</x:v>
      </x:c>
      <x:c r="B1530" s="1">
        <x:v>44782.66152258282</x:v>
      </x:c>
      <x:c r="C1530" s="6">
        <x:v>25.46769516333333</x:v>
      </x:c>
      <x:c r="D1530" s="14" t="s">
        <x:v>94</x:v>
      </x:c>
      <x:c r="E1530" s="15">
        <x:v>44771.465261750614</x:v>
      </x:c>
      <x:c r="F1530" t="s">
        <x:v>99</x:v>
      </x:c>
      <x:c r="G1530" s="6">
        <x:v>93.79106336147008</x:v>
      </x:c>
      <x:c r="H1530" t="s">
        <x:v>97</x:v>
      </x:c>
      <x:c r="I1530" s="6">
        <x:v>27.649500785586042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21.185</x:v>
      </x:c>
      <x:c r="S1530" s="8">
        <x:v>25367.622525576477</x:v>
      </x:c>
      <x:c r="T1530" s="12">
        <x:v>280483.27275624487</x:v>
      </x:c>
      <x:c r="U1530" s="12">
        <x:v>24.849999999999998</x:v>
      </x:c>
      <x:c r="V1530" s="12">
        <x:v>70</x:v>
      </x:c>
      <x:c r="W1530" s="12">
        <x:f>NA()</x:f>
      </x:c>
    </x:row>
    <x:row r="1531">
      <x:c r="A1531">
        <x:v>308156</x:v>
      </x:c>
      <x:c r="B1531" s="1">
        <x:v>44782.66153373977</x:v>
      </x:c>
      <x:c r="C1531" s="6">
        <x:v>25.48376117</x:v>
      </x:c>
      <x:c r="D1531" s="14" t="s">
        <x:v>94</x:v>
      </x:c>
      <x:c r="E1531" s="15">
        <x:v>44771.465261750614</x:v>
      </x:c>
      <x:c r="F1531" t="s">
        <x:v>99</x:v>
      </x:c>
      <x:c r="G1531" s="6">
        <x:v>93.83435907950326</x:v>
      </x:c>
      <x:c r="H1531" t="s">
        <x:v>97</x:v>
      </x:c>
      <x:c r="I1531" s="6">
        <x:v>27.647425354247844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21.179999999999996</x:v>
      </x:c>
      <x:c r="S1531" s="8">
        <x:v>25365.45778525688</x:v>
      </x:c>
      <x:c r="T1531" s="12">
        <x:v>280477.2916056378</x:v>
      </x:c>
      <x:c r="U1531" s="12">
        <x:v>24.849999999999998</x:v>
      </x:c>
      <x:c r="V1531" s="12">
        <x:v>70</x:v>
      </x:c>
      <x:c r="W1531" s="12">
        <x:f>NA()</x:f>
      </x:c>
    </x:row>
    <x:row r="1532">
      <x:c r="A1532">
        <x:v>308168</x:v>
      </x:c>
      <x:c r="B1532" s="1">
        <x:v>44782.661545481336</x:v>
      </x:c>
      <x:c r="C1532" s="6">
        <x:v>25.500669021666667</x:v>
      </x:c>
      <x:c r="D1532" s="14" t="s">
        <x:v>94</x:v>
      </x:c>
      <x:c r="E1532" s="15">
        <x:v>44771.465261750614</x:v>
      </x:c>
      <x:c r="F1532" t="s">
        <x:v>99</x:v>
      </x:c>
      <x:c r="G1532" s="6">
        <x:v>93.8232881327163</x:v>
      </x:c>
      <x:c r="H1532" t="s">
        <x:v>97</x:v>
      </x:c>
      <x:c r="I1532" s="6">
        <x:v>27.64131938253786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21.182</x:v>
      </x:c>
      <x:c r="S1532" s="8">
        <x:v>25375.96973256928</x:v>
      </x:c>
      <x:c r="T1532" s="12">
        <x:v>280483.5622714513</x:v>
      </x:c>
      <x:c r="U1532" s="12">
        <x:v>24.849999999999998</x:v>
      </x:c>
      <x:c r="V1532" s="12">
        <x:v>70</x:v>
      </x:c>
      <x:c r="W1532" s="12">
        <x:f>NA()</x:f>
      </x:c>
    </x:row>
    <x:row r="1533">
      <x:c r="A1533">
        <x:v>308173</x:v>
      </x:c>
      <x:c r="B1533" s="1">
        <x:v>44782.66155723468</x:v>
      </x:c>
      <x:c r="C1533" s="6">
        <x:v>25.517593833333333</x:v>
      </x:c>
      <x:c r="D1533" s="14" t="s">
        <x:v>94</x:v>
      </x:c>
      <x:c r="E1533" s="15">
        <x:v>44771.465261750614</x:v>
      </x:c>
      <x:c r="F1533" t="s">
        <x:v>99</x:v>
      </x:c>
      <x:c r="G1533" s="6">
        <x:v>93.85057087975404</x:v>
      </x:c>
      <x:c r="H1533" t="s">
        <x:v>97</x:v>
      </x:c>
      <x:c r="I1533" s="6">
        <x:v>27.666224597986457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21.176</x:v>
      </x:c>
      <x:c r="S1533" s="8">
        <x:v>25373.270832825183</x:v>
      </x:c>
      <x:c r="T1533" s="12">
        <x:v>280487.6778374827</x:v>
      </x:c>
      <x:c r="U1533" s="12">
        <x:v>24.849999999999998</x:v>
      </x:c>
      <x:c r="V1533" s="12">
        <x:v>70</x:v>
      </x:c>
      <x:c r="W1533" s="12">
        <x:f>NA()</x:f>
      </x:c>
    </x:row>
    <x:row r="1534">
      <x:c r="A1534">
        <x:v>308182</x:v>
      </x:c>
      <x:c r="B1534" s="1">
        <x:v>44782.66156838839</x:v>
      </x:c>
      <x:c r="C1534" s="6">
        <x:v>25.533655175</x:v>
      </x:c>
      <x:c r="D1534" s="14" t="s">
        <x:v>94</x:v>
      </x:c>
      <x:c r="E1534" s="15">
        <x:v>44771.465261750614</x:v>
      </x:c>
      <x:c r="F1534" t="s">
        <x:v>99</x:v>
      </x:c>
      <x:c r="G1534" s="6">
        <x:v>93.76071214283051</x:v>
      </x:c>
      <x:c r="H1534" t="s">
        <x:v>97</x:v>
      </x:c>
      <x:c r="I1534" s="6">
        <x:v>27.66481089119543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21.186999999999998</x:v>
      </x:c>
      <x:c r="S1534" s="8">
        <x:v>25367.31502612611</x:v>
      </x:c>
      <x:c r="T1534" s="12">
        <x:v>280475.1656298042</x:v>
      </x:c>
      <x:c r="U1534" s="12">
        <x:v>24.849999999999998</x:v>
      </x:c>
      <x:c r="V1534" s="12">
        <x:v>70</x:v>
      </x:c>
      <x:c r="W1534" s="12">
        <x:f>NA()</x:f>
      </x:c>
    </x:row>
    <x:row r="1535">
      <x:c r="A1535">
        <x:v>308191</x:v>
      </x:c>
      <x:c r="B1535" s="1">
        <x:v>44782.66158013546</x:v>
      </x:c>
      <x:c r="C1535" s="6">
        <x:v>25.550570953333335</x:v>
      </x:c>
      <x:c r="D1535" s="14" t="s">
        <x:v>94</x:v>
      </x:c>
      <x:c r="E1535" s="15">
        <x:v>44771.465261750614</x:v>
      </x:c>
      <x:c r="F1535" t="s">
        <x:v>99</x:v>
      </x:c>
      <x:c r="G1535" s="6">
        <x:v>93.8014717816902</x:v>
      </x:c>
      <x:c r="H1535" t="s">
        <x:v>97</x:v>
      </x:c>
      <x:c r="I1535" s="6">
        <x:v>27.665532783949857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21.182</x:v>
      </x:c>
      <x:c r="S1535" s="8">
        <x:v>25372.603821735032</x:v>
      </x:c>
      <x:c r="T1535" s="12">
        <x:v>280480.2249053375</x:v>
      </x:c>
      <x:c r="U1535" s="12">
        <x:v>24.849999999999998</x:v>
      </x:c>
      <x:c r="V1535" s="12">
        <x:v>70</x:v>
      </x:c>
      <x:c r="W1535" s="12">
        <x:f>NA()</x:f>
      </x:c>
    </x:row>
    <x:row r="1536">
      <x:c r="A1536">
        <x:v>308202</x:v>
      </x:c>
      <x:c r="B1536" s="1">
        <x:v>44782.66159186181</x:v>
      </x:c>
      <x:c r="C1536" s="6">
        <x:v>25.567456915</x:v>
      </x:c>
      <x:c r="D1536" s="14" t="s">
        <x:v>94</x:v>
      </x:c>
      <x:c r="E1536" s="15">
        <x:v>44771.465261750614</x:v>
      </x:c>
      <x:c r="F1536" t="s">
        <x:v>99</x:v>
      </x:c>
      <x:c r="G1536" s="6">
        <x:v>93.88910768811289</x:v>
      </x:c>
      <x:c r="H1536" t="s">
        <x:v>97</x:v>
      </x:c>
      <x:c r="I1536" s="6">
        <x:v>27.660268986173833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21.171999999999997</x:v>
      </x:c>
      <x:c r="S1536" s="8">
        <x:v>25370.368931577937</x:v>
      </x:c>
      <x:c r="T1536" s="12">
        <x:v>280483.7590535763</x:v>
      </x:c>
      <x:c r="U1536" s="12">
        <x:v>24.849999999999998</x:v>
      </x:c>
      <x:c r="V1536" s="12">
        <x:v>70</x:v>
      </x:c>
      <x:c r="W1536" s="12">
        <x:f>NA()</x:f>
      </x:c>
    </x:row>
    <x:row r="1537">
      <x:c r="A1537">
        <x:v>308211</x:v>
      </x:c>
      <x:c r="B1537" s="1">
        <x:v>44782.66160361327</x:v>
      </x:c>
      <x:c r="C1537" s="6">
        <x:v>25.584379011666666</x:v>
      </x:c>
      <x:c r="D1537" s="14" t="s">
        <x:v>94</x:v>
      </x:c>
      <x:c r="E1537" s="15">
        <x:v>44771.465261750614</x:v>
      </x:c>
      <x:c r="F1537" t="s">
        <x:v>99</x:v>
      </x:c>
      <x:c r="G1537" s="6">
        <x:v>93.78166191499272</x:v>
      </x:c>
      <x:c r="H1537" t="s">
        <x:v>97</x:v>
      </x:c>
      <x:c r="I1537" s="6">
        <x:v>27.65993811916087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21.185</x:v>
      </x:c>
      <x:c r="S1537" s="8">
        <x:v>25372.835153875683</x:v>
      </x:c>
      <x:c r="T1537" s="12">
        <x:v>280493.20669462794</x:v>
      </x:c>
      <x:c r="U1537" s="12">
        <x:v>24.849999999999998</x:v>
      </x:c>
      <x:c r="V1537" s="12">
        <x:v>70</x:v>
      </x:c>
      <x:c r="W1537" s="12">
        <x:f>NA()</x:f>
      </x:c>
    </x:row>
    <x:row r="1538">
      <x:c r="A1538">
        <x:v>308218</x:v>
      </x:c>
      <x:c r="B1538" s="1">
        <x:v>44782.661614757424</x:v>
      </x:c>
      <x:c r="C1538" s="6">
        <x:v>25.600426598333332</x:v>
      </x:c>
      <x:c r="D1538" s="14" t="s">
        <x:v>94</x:v>
      </x:c>
      <x:c r="E1538" s="15">
        <x:v>44771.465261750614</x:v>
      </x:c>
      <x:c r="F1538" t="s">
        <x:v>99</x:v>
      </x:c>
      <x:c r="G1538" s="6">
        <x:v>93.62369097875226</x:v>
      </x:c>
      <x:c r="H1538" t="s">
        <x:v>97</x:v>
      </x:c>
      <x:c r="I1538" s="6">
        <x:v>27.6608104049933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21.203999999999997</x:v>
      </x:c>
      <x:c r="S1538" s="8">
        <x:v>25371.95569225706</x:v>
      </x:c>
      <x:c r="T1538" s="12">
        <x:v>280478.002908451</x:v>
      </x:c>
      <x:c r="U1538" s="12">
        <x:v>24.849999999999998</x:v>
      </x:c>
      <x:c r="V1538" s="12">
        <x:v>70</x:v>
      </x:c>
      <x:c r="W1538" s="12">
        <x:f>NA()</x:f>
      </x:c>
    </x:row>
    <x:row r="1539">
      <x:c r="A1539">
        <x:v>308231</x:v>
      </x:c>
      <x:c r="B1539" s="1">
        <x:v>44782.661626504974</x:v>
      </x:c>
      <x:c r="C1539" s="6">
        <x:v>25.61734306</x:v>
      </x:c>
      <x:c r="D1539" s="14" t="s">
        <x:v>94</x:v>
      </x:c>
      <x:c r="E1539" s="15">
        <x:v>44771.465261750614</x:v>
      </x:c>
      <x:c r="F1539" t="s">
        <x:v>99</x:v>
      </x:c>
      <x:c r="G1539" s="6">
        <x:v>93.66826978381036</x:v>
      </x:c>
      <x:c r="H1539" t="s">
        <x:v>97</x:v>
      </x:c>
      <x:c r="I1539" s="6">
        <x:v>27.65720094785047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21.198999999999998</x:v>
      </x:c>
      <x:c r="S1539" s="8">
        <x:v>25371.66636848478</x:v>
      </x:c>
      <x:c r="T1539" s="12">
        <x:v>280492.50828123634</x:v>
      </x:c>
      <x:c r="U1539" s="12">
        <x:v>24.849999999999998</x:v>
      </x:c>
      <x:c r="V1539" s="12">
        <x:v>70</x:v>
      </x:c>
      <x:c r="W1539" s="12">
        <x:f>NA()</x:f>
      </x:c>
    </x:row>
    <x:row r="1540">
      <x:c r="A1540">
        <x:v>308242</x:v>
      </x:c>
      <x:c r="B1540" s="1">
        <x:v>44782.66163827517</x:v>
      </x:c>
      <x:c r="C1540" s="6">
        <x:v>25.634292145</x:v>
      </x:c>
      <x:c r="D1540" s="14" t="s">
        <x:v>94</x:v>
      </x:c>
      <x:c r="E1540" s="15">
        <x:v>44771.465261750614</x:v>
      </x:c>
      <x:c r="F1540" t="s">
        <x:v>99</x:v>
      </x:c>
      <x:c r="G1540" s="6">
        <x:v>93.8599786702328</x:v>
      </x:c>
      <x:c r="H1540" t="s">
        <x:v>97</x:v>
      </x:c>
      <x:c r="I1540" s="6">
        <x:v>27.65578724486022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21.176</x:v>
      </x:c>
      <x:c r="S1540" s="8">
        <x:v>25372.627992034362</x:v>
      </x:c>
      <x:c r="T1540" s="12">
        <x:v>280491.31408663624</x:v>
      </x:c>
      <x:c r="U1540" s="12">
        <x:v>24.849999999999998</x:v>
      </x:c>
      <x:c r="V1540" s="12">
        <x:v>70</x:v>
      </x:c>
      <x:c r="W1540" s="12">
        <x:f>NA()</x:f>
      </x:c>
    </x:row>
    <x:row r="1541">
      <x:c r="A1541">
        <x:v>308248</x:v>
      </x:c>
      <x:c r="B1541" s="1">
        <x:v>44782.66164944624</x:v>
      </x:c>
      <x:c r="C1541" s="6">
        <x:v>25.650378491666668</x:v>
      </x:c>
      <x:c r="D1541" s="14" t="s">
        <x:v>94</x:v>
      </x:c>
      <x:c r="E1541" s="15">
        <x:v>44771.465261750614</x:v>
      </x:c>
      <x:c r="F1541" t="s">
        <x:v>99</x:v>
      </x:c>
      <x:c r="G1541" s="6">
        <x:v>93.85867721143308</x:v>
      </x:c>
      <x:c r="H1541" t="s">
        <x:v>97</x:v>
      </x:c>
      <x:c r="I1541" s="6">
        <x:v>27.657231026643785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21.176</x:v>
      </x:c>
      <x:c r="S1541" s="8">
        <x:v>25375.728356460495</x:v>
      </x:c>
      <x:c r="T1541" s="12">
        <x:v>280496.763472453</x:v>
      </x:c>
      <x:c r="U1541" s="12">
        <x:v>24.849999999999998</x:v>
      </x:c>
      <x:c r="V1541" s="12">
        <x:v>70</x:v>
      </x:c>
      <x:c r="W1541" s="12">
        <x:f>NA()</x:f>
      </x:c>
    </x:row>
    <x:row r="1542">
      <x:c r="A1542">
        <x:v>308254</x:v>
      </x:c>
      <x:c r="B1542" s="1">
        <x:v>44782.66166120719</x:v>
      </x:c>
      <x:c r="C1542" s="6">
        <x:v>25.667314253333334</x:v>
      </x:c>
      <x:c r="D1542" s="14" t="s">
        <x:v>94</x:v>
      </x:c>
      <x:c r="E1542" s="15">
        <x:v>44771.465261750614</x:v>
      </x:c>
      <x:c r="F1542" t="s">
        <x:v>99</x:v>
      </x:c>
      <x:c r="G1542" s="6">
        <x:v>93.81235801866382</x:v>
      </x:c>
      <x:c r="H1542" t="s">
        <x:v>97</x:v>
      </x:c>
      <x:c r="I1542" s="6">
        <x:v>27.662645213862106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21.180999999999997</x:v>
      </x:c>
      <x:c r="S1542" s="8">
        <x:v>25375.758078352894</x:v>
      </x:c>
      <x:c r="T1542" s="12">
        <x:v>280491.07322551194</x:v>
      </x:c>
      <x:c r="U1542" s="12">
        <x:v>24.849999999999998</x:v>
      </x:c>
      <x:c r="V1542" s="12">
        <x:v>70</x:v>
      </x:c>
      <x:c r="W1542" s="12">
        <x:f>NA()</x:f>
      </x:c>
    </x:row>
    <x:row r="1543">
      <x:c r="A1543">
        <x:v>308268</x:v>
      </x:c>
      <x:c r="B1543" s="1">
        <x:v>44782.66167298109</x:v>
      </x:c>
      <x:c r="C1543" s="6">
        <x:v>25.684268678333332</x:v>
      </x:c>
      <x:c r="D1543" s="14" t="s">
        <x:v>94</x:v>
      </x:c>
      <x:c r="E1543" s="15">
        <x:v>44771.465261750614</x:v>
      </x:c>
      <x:c r="F1543" t="s">
        <x:v>99</x:v>
      </x:c>
      <x:c r="G1543" s="6">
        <x:v>93.73415367124827</x:v>
      </x:c>
      <x:c r="H1543" t="s">
        <x:v>97</x:v>
      </x:c>
      <x:c r="I1543" s="6">
        <x:v>27.657531814593312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21.190999999999995</x:v>
      </x:c>
      <x:c r="S1543" s="8">
        <x:v>25372.71383407553</x:v>
      </x:c>
      <x:c r="T1543" s="12">
        <x:v>280490.46958559897</x:v>
      </x:c>
      <x:c r="U1543" s="12">
        <x:v>24.849999999999998</x:v>
      </x:c>
      <x:c r="V1543" s="12">
        <x:v>70</x:v>
      </x:c>
      <x:c r="W1543" s="12">
        <x:f>NA()</x:f>
      </x:c>
    </x:row>
    <x:row r="1544">
      <x:c r="A1544">
        <x:v>308273</x:v>
      </x:c>
      <x:c r="B1544" s="1">
        <x:v>44782.6616841663</x:v>
      </x:c>
      <x:c r="C1544" s="6">
        <x:v>25.700375373333333</x:v>
      </x:c>
      <x:c r="D1544" s="14" t="s">
        <x:v>94</x:v>
      </x:c>
      <x:c r="E1544" s="15">
        <x:v>44771.465261750614</x:v>
      </x:c>
      <x:c r="F1544" t="s">
        <x:v>99</x:v>
      </x:c>
      <x:c r="G1544" s="6">
        <x:v>93.65670036709602</x:v>
      </x:c>
      <x:c r="H1544" t="s">
        <x:v>97</x:v>
      </x:c>
      <x:c r="I1544" s="6">
        <x:v>27.66087056264496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21.199999999999996</x:v>
      </x:c>
      <x:c r="S1544" s="8">
        <x:v>25371.811139102916</x:v>
      </x:c>
      <x:c r="T1544" s="12">
        <x:v>280493.72845152667</x:v>
      </x:c>
      <x:c r="U1544" s="12">
        <x:v>24.849999999999998</x:v>
      </x:c>
      <x:c r="V1544" s="12">
        <x:v>70</x:v>
      </x:c>
      <x:c r="W1544" s="12">
        <x:f>NA()</x:f>
      </x:c>
    </x:row>
    <x:row r="1545">
      <x:c r="A1545">
        <x:v>308284</x:v>
      </x:c>
      <x:c r="B1545" s="1">
        <x:v>44782.661695961724</x:v>
      </x:c>
      <x:c r="C1545" s="6">
        <x:v>25.717360785</x:v>
      </x:c>
      <x:c r="D1545" s="14" t="s">
        <x:v>94</x:v>
      </x:c>
      <x:c r="E1545" s="15">
        <x:v>44771.465261750614</x:v>
      </x:c>
      <x:c r="F1545" t="s">
        <x:v>99</x:v>
      </x:c>
      <x:c r="G1545" s="6">
        <x:v>93.81677539609066</x:v>
      </x:c>
      <x:c r="H1545" t="s">
        <x:v>97</x:v>
      </x:c>
      <x:c r="I1545" s="6">
        <x:v>27.65774236617426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21.180999999999997</x:v>
      </x:c>
      <x:c r="S1545" s="8">
        <x:v>25379.020811128325</x:v>
      </x:c>
      <x:c r="T1545" s="12">
        <x:v>280500.938063501</x:v>
      </x:c>
      <x:c r="U1545" s="12">
        <x:v>24.849999999999998</x:v>
      </x:c>
      <x:c r="V1545" s="12">
        <x:v>70</x:v>
      </x:c>
      <x:c r="W1545" s="12">
        <x:f>NA()</x:f>
      </x:c>
    </x:row>
    <x:row r="1546">
      <x:c r="A1546">
        <x:v>308291</x:v>
      </x:c>
      <x:c r="B1546" s="1">
        <x:v>44782.66170770402</x:v>
      </x:c>
      <x:c r="C1546" s="6">
        <x:v>25.734269686666668</x:v>
      </x:c>
      <x:c r="D1546" s="14" t="s">
        <x:v>94</x:v>
      </x:c>
      <x:c r="E1546" s="15">
        <x:v>44771.465261750614</x:v>
      </x:c>
      <x:c r="F1546" t="s">
        <x:v>99</x:v>
      </x:c>
      <x:c r="G1546" s="6">
        <x:v>93.83938714427114</x:v>
      </x:c>
      <x:c r="H1546" t="s">
        <x:v>97</x:v>
      </x:c>
      <x:c r="I1546" s="6">
        <x:v>27.660238907353232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21.177999999999997</x:v>
      </x:c>
      <x:c r="S1546" s="8">
        <x:v>25370.662695421324</x:v>
      </x:c>
      <x:c r="T1546" s="12">
        <x:v>280497.58599933033</x:v>
      </x:c>
      <x:c r="U1546" s="12">
        <x:v>24.849999999999998</x:v>
      </x:c>
      <x:c r="V1546" s="12">
        <x:v>70</x:v>
      </x:c>
      <x:c r="W1546" s="12">
        <x:f>NA()</x:f>
      </x:c>
    </x:row>
    <x:row r="1547">
      <x:c r="A1547">
        <x:v>308300</x:v>
      </x:c>
      <x:c r="B1547" s="1">
        <x:v>44782.66171887074</x:v>
      </x:c>
      <x:c r="C1547" s="6">
        <x:v>25.750349773333333</x:v>
      </x:c>
      <x:c r="D1547" s="14" t="s">
        <x:v>94</x:v>
      </x:c>
      <x:c r="E1547" s="15">
        <x:v>44771.465261750614</x:v>
      </x:c>
      <x:c r="F1547" t="s">
        <x:v>99</x:v>
      </x:c>
      <x:c r="G1547" s="6">
        <x:v>93.71455356173867</x:v>
      </x:c>
      <x:c r="H1547" t="s">
        <x:v>97</x:v>
      </x:c>
      <x:c r="I1547" s="6">
        <x:v>27.651726611924914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21.193999999999996</x:v>
      </x:c>
      <x:c r="S1547" s="8">
        <x:v>25373.96296593966</x:v>
      </x:c>
      <x:c r="T1547" s="12">
        <x:v>280485.7040109532</x:v>
      </x:c>
      <x:c r="U1547" s="12">
        <x:v>24.849999999999998</x:v>
      </x:c>
      <x:c r="V1547" s="12">
        <x:v>70</x:v>
      </x:c>
      <x:c r="W1547" s="12">
        <x:f>NA()</x:f>
      </x:c>
    </x:row>
    <x:row r="1548">
      <x:c r="A1548">
        <x:v>308307</x:v>
      </x:c>
      <x:c r="B1548" s="1">
        <x:v>44782.66173059806</x:v>
      </x:c>
      <x:c r="C1548" s="6">
        <x:v>25.767237116666667</x:v>
      </x:c>
      <x:c r="D1548" s="14" t="s">
        <x:v>94</x:v>
      </x:c>
      <x:c r="E1548" s="15">
        <x:v>44771.465261750614</x:v>
      </x:c>
      <x:c r="F1548" t="s">
        <x:v>99</x:v>
      </x:c>
      <x:c r="G1548" s="6">
        <x:v>93.71231721558036</x:v>
      </x:c>
      <x:c r="H1548" t="s">
        <x:v>97</x:v>
      </x:c>
      <x:c r="I1548" s="6">
        <x:v>27.645019058651542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21.194999999999997</x:v>
      </x:c>
      <x:c r="S1548" s="8">
        <x:v>25366.952084567387</x:v>
      </x:c>
      <x:c r="T1548" s="12">
        <x:v>280480.771179131</x:v>
      </x:c>
      <x:c r="U1548" s="12">
        <x:v>24.849999999999998</x:v>
      </x:c>
      <x:c r="V1548" s="12">
        <x:v>70</x:v>
      </x:c>
      <x:c r="W1548" s="12">
        <x:f>NA()</x:f>
      </x:c>
    </x:row>
    <x:row r="1549">
      <x:c r="A1549">
        <x:v>308323</x:v>
      </x:c>
      <x:c r="B1549" s="1">
        <x:v>44782.66174234986</x:v>
      </x:c>
      <x:c r="C1549" s="6">
        <x:v>25.784159705</x:v>
      </x:c>
      <x:c r="D1549" s="14" t="s">
        <x:v>94</x:v>
      </x:c>
      <x:c r="E1549" s="15">
        <x:v>44771.465261750614</x:v>
      </x:c>
      <x:c r="F1549" t="s">
        <x:v>99</x:v>
      </x:c>
      <x:c r="G1549" s="6">
        <x:v>93.8748263452024</x:v>
      </x:c>
      <x:c r="H1549" t="s">
        <x:v>97</x:v>
      </x:c>
      <x:c r="I1549" s="6">
        <x:v>27.657712287375944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21.173999999999996</x:v>
      </x:c>
      <x:c r="S1549" s="8">
        <x:v>25373.228584809804</x:v>
      </x:c>
      <x:c r="T1549" s="12">
        <x:v>280496.51734649116</x:v>
      </x:c>
      <x:c r="U1549" s="12">
        <x:v>24.849999999999998</x:v>
      </x:c>
      <x:c r="V1549" s="12">
        <x:v>70</x:v>
      </x:c>
      <x:c r="W1549" s="12">
        <x:f>NA()</x:f>
      </x:c>
    </x:row>
    <x:row r="1550">
      <x:c r="A1550">
        <x:v>308330</x:v>
      </x:c>
      <x:c r="B1550" s="1">
        <x:v>44782.661753519766</x:v>
      </x:c>
      <x:c r="C1550" s="6">
        <x:v>25.80024437</x:v>
      </x:c>
      <x:c r="D1550" s="14" t="s">
        <x:v>94</x:v>
      </x:c>
      <x:c r="E1550" s="15">
        <x:v>44771.465261750614</x:v>
      </x:c>
      <x:c r="F1550" t="s">
        <x:v>99</x:v>
      </x:c>
      <x:c r="G1550" s="6">
        <x:v>93.79146154239469</x:v>
      </x:c>
      <x:c r="H1550" t="s">
        <x:v>97</x:v>
      </x:c>
      <x:c r="I1550" s="6">
        <x:v>27.658253705782045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21.183999999999997</x:v>
      </x:c>
      <x:c r="S1550" s="8">
        <x:v>25378.8975694222</x:v>
      </x:c>
      <x:c r="T1550" s="12">
        <x:v>280495.20745077706</x:v>
      </x:c>
      <x:c r="U1550" s="12">
        <x:v>24.849999999999998</x:v>
      </x:c>
      <x:c r="V1550" s="12">
        <x:v>70</x:v>
      </x:c>
      <x:c r="W1550" s="12">
        <x:f>NA()</x:f>
      </x:c>
    </x:row>
    <x:row r="1551">
      <x:c r="A1551">
        <x:v>308336</x:v>
      </x:c>
      <x:c r="B1551" s="1">
        <x:v>44782.661765297016</x:v>
      </x:c>
      <x:c r="C1551" s="6">
        <x:v>25.817203613333334</x:v>
      </x:c>
      <x:c r="D1551" s="14" t="s">
        <x:v>94</x:v>
      </x:c>
      <x:c r="E1551" s="15">
        <x:v>44771.465261750614</x:v>
      </x:c>
      <x:c r="F1551" t="s">
        <x:v>99</x:v>
      </x:c>
      <x:c r="G1551" s="6">
        <x:v>93.78150774982355</x:v>
      </x:c>
      <x:c r="H1551" t="s">
        <x:v>97</x:v>
      </x:c>
      <x:c r="I1551" s="6">
        <x:v>27.650914485927387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21.185999999999996</x:v>
      </x:c>
      <x:c r="S1551" s="8">
        <x:v>25379.730331901905</x:v>
      </x:c>
      <x:c r="T1551" s="12">
        <x:v>280488.3662268323</x:v>
      </x:c>
      <x:c r="U1551" s="12">
        <x:v>24.849999999999998</x:v>
      </x:c>
      <x:c r="V1551" s="12">
        <x:v>70</x:v>
      </x:c>
      <x:c r="W1551" s="12">
        <x:f>NA()</x:f>
      </x:c>
    </x:row>
    <x:row r="1552">
      <x:c r="A1552">
        <x:v>308346</x:v>
      </x:c>
      <x:c r="B1552" s="1">
        <x:v>44782.661777023946</x:v>
      </x:c>
      <x:c r="C1552" s="6">
        <x:v>25.834090385</x:v>
      </x:c>
      <x:c r="D1552" s="14" t="s">
        <x:v>94</x:v>
      </x:c>
      <x:c r="E1552" s="15">
        <x:v>44771.465261750614</x:v>
      </x:c>
      <x:c r="F1552" t="s">
        <x:v>99</x:v>
      </x:c>
      <x:c r="G1552" s="6">
        <x:v>93.72162692359261</x:v>
      </x:c>
      <x:c r="H1552" t="s">
        <x:v>97</x:v>
      </x:c>
      <x:c r="I1552" s="6">
        <x:v>27.662254188936913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21.191999999999997</x:v>
      </x:c>
      <x:c r="S1552" s="8">
        <x:v>25378.029534611615</x:v>
      </x:c>
      <x:c r="T1552" s="12">
        <x:v>280485.3767198216</x:v>
      </x:c>
      <x:c r="U1552" s="12">
        <x:v>24.849999999999998</x:v>
      </x:c>
      <x:c r="V1552" s="12">
        <x:v>70</x:v>
      </x:c>
      <x:c r="W1552" s="12">
        <x:f>NA()</x:f>
      </x:c>
    </x:row>
    <x:row r="1553">
      <x:c r="A1553">
        <x:v>308353</x:v>
      </x:c>
      <x:c r="B1553" s="1">
        <x:v>44782.66178875864</x:v>
      </x:c>
      <x:c r="C1553" s="6">
        <x:v>25.850988335</x:v>
      </x:c>
      <x:c r="D1553" s="14" t="s">
        <x:v>94</x:v>
      </x:c>
      <x:c r="E1553" s="15">
        <x:v>44771.465261750614</x:v>
      </x:c>
      <x:c r="F1553" t="s">
        <x:v>99</x:v>
      </x:c>
      <x:c r="G1553" s="6">
        <x:v>93.7440381215663</x:v>
      </x:c>
      <x:c r="H1553" t="s">
        <x:v>97</x:v>
      </x:c>
      <x:c r="I1553" s="6">
        <x:v>27.67413535122978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21.188</x:v>
      </x:c>
      <x:c r="S1553" s="8">
        <x:v>25379.31549717952</x:v>
      </x:c>
      <x:c r="T1553" s="12">
        <x:v>280496.5035310248</x:v>
      </x:c>
      <x:c r="U1553" s="12">
        <x:v>24.849999999999998</x:v>
      </x:c>
      <x:c r="V1553" s="12">
        <x:v>70</x:v>
      </x:c>
      <x:c r="W1553" s="12">
        <x:f>NA()</x:f>
      </x:c>
    </x:row>
    <x:row r="1554">
      <x:c r="A1554">
        <x:v>308365</x:v>
      </x:c>
      <x:c r="B1554" s="1">
        <x:v>44782.66179991192</x:v>
      </x:c>
      <x:c r="C1554" s="6">
        <x:v>25.867049061666666</x:v>
      </x:c>
      <x:c r="D1554" s="14" t="s">
        <x:v>94</x:v>
      </x:c>
      <x:c r="E1554" s="15">
        <x:v>44771.465261750614</x:v>
      </x:c>
      <x:c r="F1554" t="s">
        <x:v>99</x:v>
      </x:c>
      <x:c r="G1554" s="6">
        <x:v>93.82191126870923</x:v>
      </x:c>
      <x:c r="H1554" t="s">
        <x:v>97</x:v>
      </x:c>
      <x:c r="I1554" s="6">
        <x:v>27.67043564301912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21.179</x:v>
      </x:c>
      <x:c r="S1554" s="8">
        <x:v>25380.729472858446</x:v>
      </x:c>
      <x:c r="T1554" s="12">
        <x:v>280486.2129375108</x:v>
      </x:c>
      <x:c r="U1554" s="12">
        <x:v>24.849999999999998</x:v>
      </x:c>
      <x:c r="V1554" s="12">
        <x:v>70</x:v>
      </x:c>
      <x:c r="W1554" s="12">
        <x:f>NA()</x:f>
      </x:c>
    </x:row>
    <x:row r="1555">
      <x:c r="A1555">
        <x:v>308377</x:v>
      </x:c>
      <x:c r="B1555" s="1">
        <x:v>44782.66181166026</x:v>
      </x:c>
      <x:c r="C1555" s="6">
        <x:v>25.88396668</x:v>
      </x:c>
      <x:c r="D1555" s="14" t="s">
        <x:v>94</x:v>
      </x:c>
      <x:c r="E1555" s="15">
        <x:v>44771.465261750614</x:v>
      </x:c>
      <x:c r="F1555" t="s">
        <x:v>99</x:v>
      </x:c>
      <x:c r="G1555" s="6">
        <x:v>93.78447163987667</x:v>
      </x:c>
      <x:c r="H1555" t="s">
        <x:v>97</x:v>
      </x:c>
      <x:c r="I1555" s="6">
        <x:v>27.666014045873453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21.183999999999997</x:v>
      </x:c>
      <x:c r="S1555" s="8">
        <x:v>25373.84615784912</x:v>
      </x:c>
      <x:c r="T1555" s="12">
        <x:v>280491.1773552274</x:v>
      </x:c>
      <x:c r="U1555" s="12">
        <x:v>24.849999999999998</x:v>
      </x:c>
      <x:c r="V1555" s="12">
        <x:v>70</x:v>
      </x:c>
      <x:c r="W1555" s="12">
        <x:f>NA()</x:f>
      </x:c>
    </x:row>
    <x:row r="1556">
      <x:c r="A1556">
        <x:v>308383</x:v>
      </x:c>
      <x:c r="B1556" s="1">
        <x:v>44782.661823372786</x:v>
      </x:c>
      <x:c r="C1556" s="6">
        <x:v>25.900832713333333</x:v>
      </x:c>
      <x:c r="D1556" s="14" t="s">
        <x:v>94</x:v>
      </x:c>
      <x:c r="E1556" s="15">
        <x:v>44771.465261750614</x:v>
      </x:c>
      <x:c r="F1556" t="s">
        <x:v>99</x:v>
      </x:c>
      <x:c r="G1556" s="6">
        <x:v>93.77062593728246</x:v>
      </x:c>
      <x:c r="H1556" t="s">
        <x:v>97</x:v>
      </x:c>
      <x:c r="I1556" s="6">
        <x:v>27.65380204592293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21.186999999999998</x:v>
      </x:c>
      <x:c r="S1556" s="8">
        <x:v>25375.697176091046</x:v>
      </x:c>
      <x:c r="T1556" s="12">
        <x:v>280495.04109883244</x:v>
      </x:c>
      <x:c r="U1556" s="12">
        <x:v>24.849999999999998</x:v>
      </x:c>
      <x:c r="V1556" s="12">
        <x:v>70</x:v>
      </x:c>
      <x:c r="W1556" s="12">
        <x:f>NA()</x:f>
      </x:c>
    </x:row>
    <x:row r="1557">
      <x:c r="A1557">
        <x:v>308393</x:v>
      </x:c>
      <x:c r="B1557" s="1">
        <x:v>44782.6618345389</x:v>
      </x:c>
      <x:c r="C1557" s="6">
        <x:v>25.916911908333333</x:v>
      </x:c>
      <x:c r="D1557" s="14" t="s">
        <x:v>94</x:v>
      </x:c>
      <x:c r="E1557" s="15">
        <x:v>44771.465261750614</x:v>
      </x:c>
      <x:c r="F1557" t="s">
        <x:v>99</x:v>
      </x:c>
      <x:c r="G1557" s="6">
        <x:v>93.70064935930404</x:v>
      </x:c>
      <x:c r="H1557" t="s">
        <x:v>97</x:v>
      </x:c>
      <x:c r="I1557" s="6">
        <x:v>27.657982996568535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21.194999999999997</x:v>
      </x:c>
      <x:c r="S1557" s="8">
        <x:v>25378.822054770815</x:v>
      </x:c>
      <x:c r="T1557" s="12">
        <x:v>280502.84715228714</x:v>
      </x:c>
      <x:c r="U1557" s="12">
        <x:v>24.849999999999998</x:v>
      </x:c>
      <x:c r="V1557" s="12">
        <x:v>70</x:v>
      </x:c>
      <x:c r="W1557" s="12">
        <x:f>NA()</x:f>
      </x:c>
    </x:row>
    <x:row r="1558">
      <x:c r="A1558">
        <x:v>308398</x:v>
      </x:c>
      <x:c r="B1558" s="1">
        <x:v>44782.66184628841</x:v>
      </x:c>
      <x:c r="C1558" s="6">
        <x:v>25.93383121</x:v>
      </x:c>
      <x:c r="D1558" s="14" t="s">
        <x:v>94</x:v>
      </x:c>
      <x:c r="E1558" s="15">
        <x:v>44771.465261750614</x:v>
      </x:c>
      <x:c r="F1558" t="s">
        <x:v>99</x:v>
      </x:c>
      <x:c r="G1558" s="6">
        <x:v>93.76993075634167</x:v>
      </x:c>
      <x:c r="H1558" t="s">
        <x:v>97</x:v>
      </x:c>
      <x:c r="I1558" s="6">
        <x:v>27.64538000288121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21.188</x:v>
      </x:c>
      <x:c r="S1558" s="8">
        <x:v>25379.78320895434</x:v>
      </x:c>
      <x:c r="T1558" s="12">
        <x:v>280504.83196875546</x:v>
      </x:c>
      <x:c r="U1558" s="12">
        <x:v>24.849999999999998</x:v>
      </x:c>
      <x:c r="V1558" s="12">
        <x:v>70</x:v>
      </x:c>
      <x:c r="W1558" s="12">
        <x:f>NA()</x:f>
      </x:c>
    </x:row>
    <x:row r="1559">
      <x:c r="A1559">
        <x:v>308406</x:v>
      </x:c>
      <x:c r="B1559" s="1">
        <x:v>44782.66185805033</x:v>
      </x:c>
      <x:c r="C1559" s="6">
        <x:v>25.950768366666665</x:v>
      </x:c>
      <x:c r="D1559" s="14" t="s">
        <x:v>94</x:v>
      </x:c>
      <x:c r="E1559" s="15">
        <x:v>44771.465261750614</x:v>
      </x:c>
      <x:c r="F1559" t="s">
        <x:v>99</x:v>
      </x:c>
      <x:c r="G1559" s="6">
        <x:v>93.77124050369247</x:v>
      </x:c>
      <x:c r="H1559" t="s">
        <x:v>97</x:v>
      </x:c>
      <x:c r="I1559" s="6">
        <x:v>27.66231434661495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21.185999999999996</x:v>
      </x:c>
      <x:c r="S1559" s="8">
        <x:v>25378.975292389594</x:v>
      </x:c>
      <x:c r="T1559" s="12">
        <x:v>280495.07984342886</x:v>
      </x:c>
      <x:c r="U1559" s="12">
        <x:v>24.849999999999998</x:v>
      </x:c>
      <x:c r="V1559" s="12">
        <x:v>70</x:v>
      </x:c>
      <x:c r="W1559" s="12">
        <x:f>NA()</x:f>
      </x:c>
    </x:row>
    <x:row r="1560">
      <x:c r="A1560">
        <x:v>308417</x:v>
      </x:c>
      <x:c r="B1560" s="1">
        <x:v>44782.66186981254</x:v>
      </x:c>
      <x:c r="C1560" s="6">
        <x:v>25.967705953333333</x:v>
      </x:c>
      <x:c r="D1560" s="14" t="s">
        <x:v>94</x:v>
      </x:c>
      <x:c r="E1560" s="15">
        <x:v>44771.465261750614</x:v>
      </x:c>
      <x:c r="F1560" t="s">
        <x:v>99</x:v>
      </x:c>
      <x:c r="G1560" s="6">
        <x:v>93.68167019907558</x:v>
      </x:c>
      <x:c r="H1560" t="s">
        <x:v>97</x:v>
      </x:c>
      <x:c r="I1560" s="6">
        <x:v>27.660690089692707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21.196999999999996</x:v>
      </x:c>
      <x:c r="S1560" s="8">
        <x:v>25384.67373389305</x:v>
      </x:c>
      <x:c r="T1560" s="12">
        <x:v>280497.0934236801</x:v>
      </x:c>
      <x:c r="U1560" s="12">
        <x:v>24.849999999999998</x:v>
      </x:c>
      <x:c r="V1560" s="12">
        <x:v>70</x:v>
      </x:c>
      <x:c r="W1560" s="12">
        <x:f>NA()</x:f>
      </x:c>
    </x:row>
    <x:row r="1561">
      <x:c r="A1561">
        <x:v>308425</x:v>
      </x:c>
      <x:c r="B1561" s="1">
        <x:v>44782.661880958774</x:v>
      </x:c>
      <x:c r="C1561" s="6">
        <x:v>25.983756545</x:v>
      </x:c>
      <x:c r="D1561" s="14" t="s">
        <x:v>94</x:v>
      </x:c>
      <x:c r="E1561" s="15">
        <x:v>44771.465261750614</x:v>
      </x:c>
      <x:c r="F1561" t="s">
        <x:v>99</x:v>
      </x:c>
      <x:c r="G1561" s="6">
        <x:v>93.70535952710627</x:v>
      </x:c>
      <x:c r="H1561" t="s">
        <x:v>97</x:v>
      </x:c>
      <x:c r="I1561" s="6">
        <x:v>27.65274928938652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21.194999999999997</x:v>
      </x:c>
      <x:c r="S1561" s="8">
        <x:v>25382.21144761763</x:v>
      </x:c>
      <x:c r="T1561" s="12">
        <x:v>280491.4678689855</x:v>
      </x:c>
      <x:c r="U1561" s="12">
        <x:v>24.849999999999998</x:v>
      </x:c>
      <x:c r="V1561" s="12">
        <x:v>70</x:v>
      </x:c>
      <x:c r="W1561" s="12">
        <x:f>NA()</x:f>
      </x:c>
    </x:row>
    <x:row r="1562">
      <x:c r="A1562">
        <x:v>308436</x:v>
      </x:c>
      <x:c r="B1562" s="1">
        <x:v>44782.66189269572</x:v>
      </x:c>
      <x:c r="C1562" s="6">
        <x:v>26.000657743333335</x:v>
      </x:c>
      <x:c r="D1562" s="14" t="s">
        <x:v>94</x:v>
      </x:c>
      <x:c r="E1562" s="15">
        <x:v>44771.465261750614</x:v>
      </x:c>
      <x:c r="F1562" t="s">
        <x:v>99</x:v>
      </x:c>
      <x:c r="G1562" s="6">
        <x:v>93.72032057973475</x:v>
      </x:c>
      <x:c r="H1562" t="s">
        <x:v>97</x:v>
      </x:c>
      <x:c r="I1562" s="6">
        <x:v>27.645319845506947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21.193999999999996</x:v>
      </x:c>
      <x:c r="S1562" s="8">
        <x:v>25383.38741003627</x:v>
      </x:c>
      <x:c r="T1562" s="12">
        <x:v>280499.1379031591</x:v>
      </x:c>
      <x:c r="U1562" s="12">
        <x:v>24.849999999999998</x:v>
      </x:c>
      <x:c r="V1562" s="12">
        <x:v>70</x:v>
      </x:c>
      <x:c r="W1562" s="12">
        <x:f>NA()</x:f>
      </x:c>
    </x:row>
    <x:row r="1563">
      <x:c r="A1563">
        <x:v>308442</x:v>
      </x:c>
      <x:c r="B1563" s="1">
        <x:v>44782.66190439875</x:v>
      </x:c>
      <x:c r="C1563" s="6">
        <x:v>26.017510098333332</x:v>
      </x:c>
      <x:c r="D1563" s="14" t="s">
        <x:v>94</x:v>
      </x:c>
      <x:c r="E1563" s="15">
        <x:v>44771.465261750614</x:v>
      </x:c>
      <x:c r="F1563" t="s">
        <x:v>99</x:v>
      </x:c>
      <x:c r="G1563" s="6">
        <x:v>93.71005948522678</x:v>
      </x:c>
      <x:c r="H1563" t="s">
        <x:v>97</x:v>
      </x:c>
      <x:c r="I1563" s="6">
        <x:v>27.65671968719107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21.193999999999996</x:v>
      </x:c>
      <x:c r="S1563" s="8">
        <x:v>25380.46929228436</x:v>
      </x:c>
      <x:c r="T1563" s="12">
        <x:v>280486.1999323082</x:v>
      </x:c>
      <x:c r="U1563" s="12">
        <x:v>24.849999999999998</x:v>
      </x:c>
      <x:c r="V1563" s="12">
        <x:v>70</x:v>
      </x:c>
      <x:c r="W1563" s="12">
        <x:f>NA()</x:f>
      </x:c>
    </x:row>
    <x:row r="1564">
      <x:c r="A1564">
        <x:v>308457</x:v>
      </x:c>
      <x:c r="B1564" s="1">
        <x:v>44782.66191556337</x:v>
      </x:c>
      <x:c r="C1564" s="6">
        <x:v>26.033587148333332</x:v>
      </x:c>
      <x:c r="D1564" s="14" t="s">
        <x:v>94</x:v>
      </x:c>
      <x:c r="E1564" s="15">
        <x:v>44771.465261750614</x:v>
      </x:c>
      <x:c r="F1564" t="s">
        <x:v>99</x:v>
      </x:c>
      <x:c r="G1564" s="6">
        <x:v>93.79287880592608</x:v>
      </x:c>
      <x:c r="H1564" t="s">
        <x:v>97</x:v>
      </x:c>
      <x:c r="I1564" s="6">
        <x:v>27.647485511660307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21.185</x:v>
      </x:c>
      <x:c r="S1564" s="8">
        <x:v>25386.04806488188</x:v>
      </x:c>
      <x:c r="T1564" s="12">
        <x:v>280497.68363043055</x:v>
      </x:c>
      <x:c r="U1564" s="12">
        <x:v>24.849999999999998</x:v>
      </x:c>
      <x:c r="V1564" s="12">
        <x:v>70</x:v>
      </x:c>
      <x:c r="W1564" s="12">
        <x:f>NA()</x:f>
      </x:c>
    </x:row>
    <x:row r="1565">
      <x:c r="A1565">
        <x:v>308459</x:v>
      </x:c>
      <x:c r="B1565" s="1">
        <x:v>44782.66192731778</x:v>
      </x:c>
      <x:c r="C1565" s="6">
        <x:v>26.050513505</x:v>
      </x:c>
      <x:c r="D1565" s="14" t="s">
        <x:v>94</x:v>
      </x:c>
      <x:c r="E1565" s="15">
        <x:v>44771.465261750614</x:v>
      </x:c>
      <x:c r="F1565" t="s">
        <x:v>99</x:v>
      </x:c>
      <x:c r="G1565" s="6">
        <x:v>93.70967528997608</x:v>
      </x:c>
      <x:c r="H1565" t="s">
        <x:v>97</x:v>
      </x:c>
      <x:c r="I1565" s="6">
        <x:v>27.63876269817547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21.195999999999998</x:v>
      </x:c>
      <x:c r="S1565" s="8">
        <x:v>25382.638293879107</x:v>
      </x:c>
      <x:c r="T1565" s="12">
        <x:v>280501.10672394506</x:v>
      </x:c>
      <x:c r="U1565" s="12">
        <x:v>24.849999999999998</x:v>
      </x:c>
      <x:c r="V1565" s="12">
        <x:v>70</x:v>
      </x:c>
      <x:c r="W1565" s="12">
        <x:f>NA()</x:f>
      </x:c>
    </x:row>
    <x:row r="1566">
      <x:c r="A1566">
        <x:v>308476</x:v>
      </x:c>
      <x:c r="B1566" s="1">
        <x:v>44782.661939064055</x:v>
      </x:c>
      <x:c r="C1566" s="6">
        <x:v>26.067428133333333</x:v>
      </x:c>
      <x:c r="D1566" s="14" t="s">
        <x:v>94</x:v>
      </x:c>
      <x:c r="E1566" s="15">
        <x:v>44771.465261750614</x:v>
      </x:c>
      <x:c r="F1566" t="s">
        <x:v>99</x:v>
      </x:c>
      <x:c r="G1566" s="6">
        <x:v>93.77809415822536</x:v>
      </x:c>
      <x:c r="H1566" t="s">
        <x:v>97</x:v>
      </x:c>
      <x:c r="I1566" s="6">
        <x:v>27.654704408930684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21.185999999999996</x:v>
      </x:c>
      <x:c r="S1566" s="8">
        <x:v>25380.50336263038</x:v>
      </x:c>
      <x:c r="T1566" s="12">
        <x:v>280509.8704199757</x:v>
      </x:c>
      <x:c r="U1566" s="12">
        <x:v>24.849999999999998</x:v>
      </x:c>
      <x:c r="V1566" s="12">
        <x:v>70</x:v>
      </x:c>
      <x:c r="W1566" s="12">
        <x:f>NA()</x:f>
      </x:c>
    </x:row>
    <x:row r="1567">
      <x:c r="A1567">
        <x:v>308485</x:v>
      </x:c>
      <x:c r="B1567" s="1">
        <x:v>44782.661950801</x:v>
      </x:c>
      <x:c r="C1567" s="6">
        <x:v>26.084329338333333</x:v>
      </x:c>
      <x:c r="D1567" s="14" t="s">
        <x:v>94</x:v>
      </x:c>
      <x:c r="E1567" s="15">
        <x:v>44771.465261750614</x:v>
      </x:c>
      <x:c r="F1567" t="s">
        <x:v>99</x:v>
      </x:c>
      <x:c r="G1567" s="6">
        <x:v>93.80193984971191</x:v>
      </x:c>
      <x:c r="H1567" t="s">
        <x:v>97</x:v>
      </x:c>
      <x:c r="I1567" s="6">
        <x:v>27.65581732364126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21.182999999999996</x:v>
      </x:c>
      <x:c r="S1567" s="8">
        <x:v>25384.91557068856</x:v>
      </x:c>
      <x:c r="T1567" s="12">
        <x:v>280489.3321877384</x:v>
      </x:c>
      <x:c r="U1567" s="12">
        <x:v>24.849999999999998</x:v>
      </x:c>
      <x:c r="V1567" s="12">
        <x:v>70</x:v>
      </x:c>
      <x:c r="W1567" s="12">
        <x:f>NA()</x:f>
      </x:c>
    </x:row>
    <x:row r="1568">
      <x:c r="A1568">
        <x:v>308486</x:v>
      </x:c>
      <x:c r="B1568" s="1">
        <x:v>44782.66196196489</x:v>
      </x:c>
      <x:c r="C1568" s="6">
        <x:v>26.100405336666668</x:v>
      </x:c>
      <x:c r="D1568" s="14" t="s">
        <x:v>94</x:v>
      </x:c>
      <x:c r="E1568" s="15">
        <x:v>44771.465261750614</x:v>
      </x:c>
      <x:c r="F1568" t="s">
        <x:v>99</x:v>
      </x:c>
      <x:c r="G1568" s="6">
        <x:v>93.68117879369326</x:v>
      </x:c>
      <x:c r="H1568" t="s">
        <x:v>97</x:v>
      </x:c>
      <x:c r="I1568" s="6">
        <x:v>27.642853394089798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21.198999999999998</x:v>
      </x:c>
      <x:c r="S1568" s="8">
        <x:v>25383.755266325537</x:v>
      </x:c>
      <x:c r="T1568" s="12">
        <x:v>280482.79165681906</x:v>
      </x:c>
      <x:c r="U1568" s="12">
        <x:v>24.849999999999998</x:v>
      </x:c>
      <x:c r="V1568" s="12">
        <x:v>70</x:v>
      </x:c>
      <x:c r="W1568" s="12">
        <x:f>NA()</x:f>
      </x:c>
    </x:row>
    <x:row r="1569">
      <x:c r="A1569">
        <x:v>308503</x:v>
      </x:c>
      <x:c r="B1569" s="1">
        <x:v>44782.661973728114</x:v>
      </x:c>
      <x:c r="C1569" s="6">
        <x:v>26.117344378333332</x:v>
      </x:c>
      <x:c r="D1569" s="14" t="s">
        <x:v>94</x:v>
      </x:c>
      <x:c r="E1569" s="15">
        <x:v>44771.465261750614</x:v>
      </x:c>
      <x:c r="F1569" t="s">
        <x:v>99</x:v>
      </x:c>
      <x:c r="G1569" s="6">
        <x:v>93.66207342190394</x:v>
      </x:c>
      <x:c r="H1569" t="s">
        <x:v>97</x:v>
      </x:c>
      <x:c r="I1569" s="6">
        <x:v>27.664088998595616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21.198999999999998</x:v>
      </x:c>
      <x:c r="S1569" s="8">
        <x:v>25380.248244479862</x:v>
      </x:c>
      <x:c r="T1569" s="12">
        <x:v>280493.3941414823</x:v>
      </x:c>
      <x:c r="U1569" s="12">
        <x:v>24.849999999999998</x:v>
      </x:c>
      <x:c r="V1569" s="12">
        <x:v>70</x:v>
      </x:c>
      <x:c r="W1569" s="12">
        <x:f>NA()</x:f>
      </x:c>
    </x:row>
    <x:row r="1570">
      <x:c r="A1570">
        <x:v>308510</x:v>
      </x:c>
      <x:c r="B1570" s="1">
        <x:v>44782.66198549027</x:v>
      </x:c>
      <x:c r="C1570" s="6">
        <x:v>26.13428189</x:v>
      </x:c>
      <x:c r="D1570" s="14" t="s">
        <x:v>94</x:v>
      </x:c>
      <x:c r="E1570" s="15">
        <x:v>44771.465261750614</x:v>
      </x:c>
      <x:c r="F1570" t="s">
        <x:v>99</x:v>
      </x:c>
      <x:c r="G1570" s="6">
        <x:v>93.7418715162933</x:v>
      </x:c>
      <x:c r="H1570" t="s">
        <x:v>97</x:v>
      </x:c>
      <x:c r="I1570" s="6">
        <x:v>27.648959368591477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21.190999999999995</x:v>
      </x:c>
      <x:c r="S1570" s="8">
        <x:v>25384.41532754564</x:v>
      </x:c>
      <x:c r="T1570" s="12">
        <x:v>280497.7745988069</x:v>
      </x:c>
      <x:c r="U1570" s="12">
        <x:v>24.849999999999998</x:v>
      </x:c>
      <x:c r="V1570" s="12">
        <x:v>70</x:v>
      </x:c>
      <x:c r="W1570" s="12">
        <x:f>NA()</x:f>
      </x:c>
    </x:row>
    <x:row r="1571">
      <x:c r="A1571">
        <x:v>308516</x:v>
      </x:c>
      <x:c r="B1571" s="1">
        <x:v>44782.6619966538</x:v>
      </x:c>
      <x:c r="C1571" s="6">
        <x:v>26.150357363333335</x:v>
      </x:c>
      <x:c r="D1571" s="14" t="s">
        <x:v>94</x:v>
      </x:c>
      <x:c r="E1571" s="15">
        <x:v>44771.465261750614</x:v>
      </x:c>
      <x:c r="F1571" t="s">
        <x:v>99</x:v>
      </x:c>
      <x:c r="G1571" s="6">
        <x:v>93.71623216368694</x:v>
      </x:c>
      <x:c r="H1571" t="s">
        <x:v>97</x:v>
      </x:c>
      <x:c r="I1571" s="6">
        <x:v>27.64986173029729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21.193999999999996</x:v>
      </x:c>
      <x:c r="S1571" s="8">
        <x:v>25379.59651298872</x:v>
      </x:c>
      <x:c r="T1571" s="12">
        <x:v>280506.6360069245</x:v>
      </x:c>
      <x:c r="U1571" s="12">
        <x:v>24.849999999999998</x:v>
      </x:c>
      <x:c r="V1571" s="12">
        <x:v>70</x:v>
      </x:c>
      <x:c r="W1571" s="12">
        <x:f>NA()</x:f>
      </x:c>
    </x:row>
    <x:row r="1572">
      <x:c r="A1572">
        <x:v>308524</x:v>
      </x:c>
      <x:c r="B1572" s="1">
        <x:v>44782.66200837174</x:v>
      </x:c>
      <x:c r="C1572" s="6">
        <x:v>26.167231205</x:v>
      </x:c>
      <x:c r="D1572" s="14" t="s">
        <x:v>94</x:v>
      </x:c>
      <x:c r="E1572" s="15">
        <x:v>44771.465261750614</x:v>
      </x:c>
      <x:c r="F1572" t="s">
        <x:v>99</x:v>
      </x:c>
      <x:c r="G1572" s="6">
        <x:v>93.70127959226559</x:v>
      </x:c>
      <x:c r="H1572" t="s">
        <x:v>97</x:v>
      </x:c>
      <x:c r="I1572" s="6">
        <x:v>27.67566937778156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21.192999999999998</x:v>
      </x:c>
      <x:c r="S1572" s="8">
        <x:v>25380.748585162128</x:v>
      </x:c>
      <x:c r="T1572" s="12">
        <x:v>280497.59061748337</x:v>
      </x:c>
      <x:c r="U1572" s="12">
        <x:v>24.849999999999998</x:v>
      </x:c>
      <x:c r="V1572" s="12">
        <x:v>70</x:v>
      </x:c>
      <x:c r="W1572" s="12">
        <x:f>NA()</x:f>
      </x:c>
    </x:row>
    <x:row r="1573">
      <x:c r="A1573">
        <x:v>308532</x:v>
      </x:c>
      <x:c r="B1573" s="1">
        <x:v>44782.66202012094</x:v>
      </x:c>
      <x:c r="C1573" s="6">
        <x:v>26.18415005</x:v>
      </x:c>
      <x:c r="D1573" s="14" t="s">
        <x:v>94</x:v>
      </x:c>
      <x:c r="E1573" s="15">
        <x:v>44771.465261750614</x:v>
      </x:c>
      <x:c r="F1573" t="s">
        <x:v>99</x:v>
      </x:c>
      <x:c r="G1573" s="6">
        <x:v>93.67680984135323</x:v>
      </x:c>
      <x:c r="H1573" t="s">
        <x:v>97</x:v>
      </x:c>
      <x:c r="I1573" s="6">
        <x:v>27.656900159930046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21.197999999999997</x:v>
      </x:c>
      <x:c r="S1573" s="8">
        <x:v>25383.44376646069</x:v>
      </x:c>
      <x:c r="T1573" s="12">
        <x:v>280500.06153902516</x:v>
      </x:c>
      <x:c r="U1573" s="12">
        <x:v>24.849999999999998</x:v>
      </x:c>
      <x:c r="V1573" s="12">
        <x:v>70</x:v>
      </x:c>
      <x:c r="W1573" s="12">
        <x:f>NA()</x:f>
      </x:c>
    </x:row>
    <x:row r="1574">
      <x:c r="A1574">
        <x:v>308546</x:v>
      </x:c>
      <x:c r="B1574" s="1">
        <x:v>44782.66203128674</x:v>
      </x:c>
      <x:c r="C1574" s="6">
        <x:v>26.200228803333335</x:v>
      </x:c>
      <x:c r="D1574" s="14" t="s">
        <x:v>94</x:v>
      </x:c>
      <x:c r="E1574" s="15">
        <x:v>44771.465261750614</x:v>
      </x:c>
      <x:c r="F1574" t="s">
        <x:v>99</x:v>
      </x:c>
      <x:c r="G1574" s="6">
        <x:v>93.74995950659479</x:v>
      </x:c>
      <x:c r="H1574" t="s">
        <x:v>97</x:v>
      </x:c>
      <x:c r="I1574" s="6">
        <x:v>27.64916991963446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21.189999999999998</x:v>
      </x:c>
      <x:c r="S1574" s="8">
        <x:v>25382.740029932284</x:v>
      </x:c>
      <x:c r="T1574" s="12">
        <x:v>280498.52539371094</x:v>
      </x:c>
      <x:c r="U1574" s="12">
        <x:v>24.849999999999998</x:v>
      </x:c>
      <x:c r="V1574" s="12">
        <x:v>70</x:v>
      </x:c>
      <x:c r="W1574" s="12">
        <x:f>NA()</x:f>
      </x:c>
    </x:row>
    <x:row r="1575">
      <x:c r="A1575">
        <x:v>308556</x:v>
      </x:c>
      <x:c r="B1575" s="1">
        <x:v>44782.662043014476</x:v>
      </x:c>
      <x:c r="C1575" s="6">
        <x:v>26.21711674333333</x:v>
      </x:c>
      <x:c r="D1575" s="14" t="s">
        <x:v>94</x:v>
      </x:c>
      <x:c r="E1575" s="15">
        <x:v>44771.465261750614</x:v>
      </x:c>
      <x:c r="F1575" t="s">
        <x:v>99</x:v>
      </x:c>
      <x:c r="G1575" s="6">
        <x:v>93.72930686032754</x:v>
      </x:c>
      <x:c r="H1575" t="s">
        <x:v>97</x:v>
      </x:c>
      <x:c r="I1575" s="6">
        <x:v>27.662915923452147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21.190999999999995</x:v>
      </x:c>
      <x:c r="S1575" s="8">
        <x:v>25376.012669418637</x:v>
      </x:c>
      <x:c r="T1575" s="12">
        <x:v>280485.2504703818</x:v>
      </x:c>
      <x:c r="U1575" s="12">
        <x:v>24.849999999999998</x:v>
      </x:c>
      <x:c r="V1575" s="12">
        <x:v>70</x:v>
      </x:c>
      <x:c r="W1575" s="12">
        <x:f>NA()</x:f>
      </x:c>
    </x:row>
    <x:row r="1576">
      <x:c r="A1576">
        <x:v>308564</x:v>
      </x:c>
      <x:c r="B1576" s="1">
        <x:v>44782.66205477609</x:v>
      </x:c>
      <x:c r="C1576" s="6">
        <x:v>26.234053478333333</x:v>
      </x:c>
      <x:c r="D1576" s="14" t="s">
        <x:v>94</x:v>
      </x:c>
      <x:c r="E1576" s="15">
        <x:v>44771.465261750614</x:v>
      </x:c>
      <x:c r="F1576" t="s">
        <x:v>99</x:v>
      </x:c>
      <x:c r="G1576" s="6">
        <x:v>93.73650023696513</x:v>
      </x:c>
      <x:c r="H1576" t="s">
        <x:v>97</x:v>
      </x:c>
      <x:c r="I1576" s="6">
        <x:v>27.664119077451232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21.189999999999998</x:v>
      </x:c>
      <x:c r="S1576" s="8">
        <x:v>25380.411949837544</x:v>
      </x:c>
      <x:c r="T1576" s="12">
        <x:v>280497.34543036466</x:v>
      </x:c>
      <x:c r="U1576" s="12">
        <x:v>24.849999999999998</x:v>
      </x:c>
      <x:c r="V1576" s="12">
        <x:v>70</x:v>
      </x:c>
      <x:c r="W1576" s="12">
        <x:f>NA()</x:f>
      </x:c>
    </x:row>
    <x:row r="1577">
      <x:c r="A1577">
        <x:v>308576</x:v>
      </x:c>
      <x:c r="B1577" s="1">
        <x:v>44782.66206652042</x:v>
      </x:c>
      <x:c r="C1577" s="6">
        <x:v>26.250965298333334</x:v>
      </x:c>
      <x:c r="D1577" s="14" t="s">
        <x:v>94</x:v>
      </x:c>
      <x:c r="E1577" s="15">
        <x:v>44771.465261750614</x:v>
      </x:c>
      <x:c r="F1577" t="s">
        <x:v>99</x:v>
      </x:c>
      <x:c r="G1577" s="6">
        <x:v>93.66135417742551</x:v>
      </x:c>
      <x:c r="H1577" t="s">
        <x:v>97</x:v>
      </x:c>
      <x:c r="I1577" s="6">
        <x:v>27.655697008519383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21.199999999999996</x:v>
      </x:c>
      <x:c r="S1577" s="8">
        <x:v>25374.687696587644</x:v>
      </x:c>
      <x:c r="T1577" s="12">
        <x:v>280499.63516289217</x:v>
      </x:c>
      <x:c r="U1577" s="12">
        <x:v>24.849999999999998</x:v>
      </x:c>
      <x:c r="V1577" s="12">
        <x:v>70</x:v>
      </x:c>
      <x:c r="W1577" s="12">
        <x:f>NA()</x:f>
      </x:c>
    </x:row>
    <x:row r="1578">
      <x:c r="A1578">
        <x:v>308573</x:v>
      </x:c>
      <x:c r="B1578" s="1">
        <x:v>44782.662077687804</x:v>
      </x:c>
      <x:c r="C1578" s="6">
        <x:v>26.267046341666667</x:v>
      </x:c>
      <x:c r="D1578" s="14" t="s">
        <x:v>94</x:v>
      </x:c>
      <x:c r="E1578" s="15">
        <x:v>44771.465261750614</x:v>
      </x:c>
      <x:c r="F1578" t="s">
        <x:v>99</x:v>
      </x:c>
      <x:c r="G1578" s="6">
        <x:v>93.68471258028482</x:v>
      </x:c>
      <x:c r="H1578" t="s">
        <x:v>97</x:v>
      </x:c>
      <x:c r="I1578" s="6">
        <x:v>27.648117164551877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21.197999999999997</x:v>
      </x:c>
      <x:c r="S1578" s="8">
        <x:v>25379.349301245602</x:v>
      </x:c>
      <x:c r="T1578" s="12">
        <x:v>280498.8791908873</x:v>
      </x:c>
      <x:c r="U1578" s="12">
        <x:v>24.849999999999998</x:v>
      </x:c>
      <x:c r="V1578" s="12">
        <x:v>70</x:v>
      </x:c>
      <x:c r="W1578" s="12">
        <x:f>NA()</x:f>
      </x:c>
    </x:row>
    <x:row r="1579">
      <x:c r="A1579">
        <x:v>308590</x:v>
      </x:c>
      <x:c r="B1579" s="1">
        <x:v>44782.66208941966</x:v>
      </x:c>
      <x:c r="C1579" s="6">
        <x:v>26.283940206666667</x:v>
      </x:c>
      <x:c r="D1579" s="14" t="s">
        <x:v>94</x:v>
      </x:c>
      <x:c r="E1579" s="15">
        <x:v>44771.465261750614</x:v>
      </x:c>
      <x:c r="F1579" t="s">
        <x:v>99</x:v>
      </x:c>
      <x:c r="G1579" s="6">
        <x:v>93.79970756528327</x:v>
      </x:c>
      <x:c r="H1579" t="s">
        <x:v>97</x:v>
      </x:c>
      <x:c r="I1579" s="6">
        <x:v>27.639905686237853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21.185</x:v>
      </x:c>
      <x:c r="S1579" s="8">
        <x:v>25376.507908569434</x:v>
      </x:c>
      <x:c r="T1579" s="12">
        <x:v>280497.6236406176</x:v>
      </x:c>
      <x:c r="U1579" s="12">
        <x:v>24.849999999999998</x:v>
      </x:c>
      <x:c r="V1579" s="12">
        <x:v>70</x:v>
      </x:c>
      <x:c r="W1579" s="12">
        <x:f>NA()</x:f>
      </x:c>
    </x:row>
    <x:row r="1580">
      <x:c r="A1580">
        <x:v>308597</x:v>
      </x:c>
      <x:c r="B1580" s="1">
        <x:v>44782.66210119388</x:v>
      </x:c>
      <x:c r="C1580" s="6">
        <x:v>26.30089509</x:v>
      </x:c>
      <x:c r="D1580" s="14" t="s">
        <x:v>94</x:v>
      </x:c>
      <x:c r="E1580" s="15">
        <x:v>44771.465261750614</x:v>
      </x:c>
      <x:c r="F1580" t="s">
        <x:v>99</x:v>
      </x:c>
      <x:c r="G1580" s="6">
        <x:v>93.69073702456474</x:v>
      </x:c>
      <x:c r="H1580" t="s">
        <x:v>97</x:v>
      </x:c>
      <x:c r="I1580" s="6">
        <x:v>27.650613698571306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21.196999999999996</x:v>
      </x:c>
      <x:c r="S1580" s="8">
        <x:v>25381.87284198766</x:v>
      </x:c>
      <x:c r="T1580" s="12">
        <x:v>280495.77008263255</x:v>
      </x:c>
      <x:c r="U1580" s="12">
        <x:v>24.849999999999998</x:v>
      </x:c>
      <x:c r="V1580" s="12">
        <x:v>70</x:v>
      </x:c>
      <x:c r="W1580" s="12">
        <x:f>NA()</x:f>
      </x:c>
    </x:row>
    <x:row r="1581">
      <x:c r="A1581">
        <x:v>308611</x:v>
      </x:c>
      <x:c r="B1581" s="1">
        <x:v>44782.66211237919</x:v>
      </x:c>
      <x:c r="C1581" s="6">
        <x:v>26.317001945</x:v>
      </x:c>
      <x:c r="D1581" s="14" t="s">
        <x:v>94</x:v>
      </x:c>
      <x:c r="E1581" s="15">
        <x:v>44771.465261750614</x:v>
      </x:c>
      <x:c r="F1581" t="s">
        <x:v>99</x:v>
      </x:c>
      <x:c r="G1581" s="6">
        <x:v>93.65958424471414</x:v>
      </x:c>
      <x:c r="H1581" t="s">
        <x:v>97</x:v>
      </x:c>
      <x:c r="I1581" s="6">
        <x:v>27.666856254404138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21.198999999999998</x:v>
      </x:c>
      <x:c r="S1581" s="8">
        <x:v>25382.79316079191</x:v>
      </x:c>
      <x:c r="T1581" s="12">
        <x:v>280498.94126397616</x:v>
      </x:c>
      <x:c r="U1581" s="12">
        <x:v>24.849999999999998</x:v>
      </x:c>
      <x:c r="V1581" s="12">
        <x:v>70</x:v>
      </x:c>
      <x:c r="W1581" s="12">
        <x:f>NA()</x:f>
      </x:c>
    </x:row>
    <x:row r="1582">
      <x:c r="A1582">
        <x:v>308617</x:v>
      </x:c>
      <x:c r="B1582" s="1">
        <x:v>44782.66212415348</x:v>
      </x:c>
      <x:c r="C1582" s="6">
        <x:v>26.333956906666668</x:v>
      </x:c>
      <x:c r="D1582" s="14" t="s">
        <x:v>94</x:v>
      </x:c>
      <x:c r="E1582" s="15">
        <x:v>44771.465261750614</x:v>
      </x:c>
      <x:c r="F1582" t="s">
        <x:v>99</x:v>
      </x:c>
      <x:c r="G1582" s="6">
        <x:v>93.66668945067252</x:v>
      </x:c>
      <x:c r="H1582" t="s">
        <x:v>97</x:v>
      </x:c>
      <x:c r="I1582" s="6">
        <x:v>27.668149646488473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21.197999999999997</x:v>
      </x:c>
      <x:c r="S1582" s="8">
        <x:v>25382.481553644804</x:v>
      </x:c>
      <x:c r="T1582" s="12">
        <x:v>280502.5463753071</x:v>
      </x:c>
      <x:c r="U1582" s="12">
        <x:v>24.849999999999998</x:v>
      </x:c>
      <x:c r="V1582" s="12">
        <x:v>70</x:v>
      </x:c>
      <x:c r="W1582" s="12">
        <x:f>NA()</x:f>
      </x:c>
    </x:row>
    <x:row r="1583">
      <x:c r="A1583">
        <x:v>308623</x:v>
      </x:c>
      <x:c r="B1583" s="1">
        <x:v>44782.6621359275</x:v>
      </x:c>
      <x:c r="C1583" s="6">
        <x:v>26.350911495</x:v>
      </x:c>
      <x:c r="D1583" s="14" t="s">
        <x:v>94</x:v>
      </x:c>
      <x:c r="E1583" s="15">
        <x:v>44771.465261750614</x:v>
      </x:c>
      <x:c r="F1583" t="s">
        <x:v>99</x:v>
      </x:c>
      <x:c r="G1583" s="6">
        <x:v>93.73867593013563</x:v>
      </x:c>
      <x:c r="H1583" t="s">
        <x:v>97</x:v>
      </x:c>
      <x:c r="I1583" s="6">
        <x:v>27.652508659367413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21.190999999999995</x:v>
      </x:c>
      <x:c r="S1583" s="8">
        <x:v>25377.138023685548</x:v>
      </x:c>
      <x:c r="T1583" s="12">
        <x:v>280498.4367681583</x:v>
      </x:c>
      <x:c r="U1583" s="12">
        <x:v>24.849999999999998</x:v>
      </x:c>
      <x:c r="V1583" s="12">
        <x:v>70</x:v>
      </x:c>
      <x:c r="W1583" s="12">
        <x:f>NA()</x:f>
      </x:c>
    </x:row>
    <x:row r="1584">
      <x:c r="A1584">
        <x:v>308638</x:v>
      </x:c>
      <x:c r="B1584" s="1">
        <x:v>44782.66214711289</x:v>
      </x:c>
      <x:c r="C1584" s="6">
        <x:v>26.367018466666668</x:v>
      </x:c>
      <x:c r="D1584" s="14" t="s">
        <x:v>94</x:v>
      </x:c>
      <x:c r="E1584" s="15">
        <x:v>44771.465261750614</x:v>
      </x:c>
      <x:c r="F1584" t="s">
        <x:v>99</x:v>
      </x:c>
      <x:c r="G1584" s="6">
        <x:v>93.6541687441505</x:v>
      </x:c>
      <x:c r="H1584" t="s">
        <x:v>97</x:v>
      </x:c>
      <x:c r="I1584" s="6">
        <x:v>27.654493857540274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21.200999999999997</x:v>
      </x:c>
      <x:c r="S1584" s="8">
        <x:v>25381.216835984673</x:v>
      </x:c>
      <x:c r="T1584" s="12">
        <x:v>280495.13354039757</x:v>
      </x:c>
      <x:c r="U1584" s="12">
        <x:v>24.849999999999998</x:v>
      </x:c>
      <x:c r="V1584" s="12">
        <x:v>70</x:v>
      </x:c>
      <x:c r="W1584" s="12">
        <x:f>NA()</x:f>
      </x:c>
    </x:row>
    <x:row r="1585">
      <x:c r="A1585">
        <x:v>308647</x:v>
      </x:c>
      <x:c r="B1585" s="1">
        <x:v>44782.66215888675</x:v>
      </x:c>
      <x:c r="C1585" s="6">
        <x:v>26.383972816666667</x:v>
      </x:c>
      <x:c r="D1585" s="14" t="s">
        <x:v>94</x:v>
      </x:c>
      <x:c r="E1585" s="15">
        <x:v>44771.465261750614</x:v>
      </x:c>
      <x:c r="F1585" t="s">
        <x:v>99</x:v>
      </x:c>
      <x:c r="G1585" s="6">
        <x:v>93.73940710767933</x:v>
      </x:c>
      <x:c r="H1585" t="s">
        <x:v>97</x:v>
      </x:c>
      <x:c r="I1585" s="6">
        <x:v>27.651696533181166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21.190999999999995</x:v>
      </x:c>
      <x:c r="S1585" s="8">
        <x:v>25373.049207753145</x:v>
      </x:c>
      <x:c r="T1585" s="12">
        <x:v>280504.22228489583</x:v>
      </x:c>
      <x:c r="U1585" s="12">
        <x:v>24.849999999999998</x:v>
      </x:c>
      <x:c r="V1585" s="12">
        <x:v>70</x:v>
      </x:c>
      <x:c r="W1585" s="12">
        <x:f>NA()</x:f>
      </x:c>
    </x:row>
    <x:row r="1586">
      <x:c r="A1586">
        <x:v>308652</x:v>
      </x:c>
      <x:c r="B1586" s="1">
        <x:v>44782.662170695425</x:v>
      </x:c>
      <x:c r="C1586" s="6">
        <x:v>26.40097731</x:v>
      </x:c>
      <x:c r="D1586" s="14" t="s">
        <x:v>94</x:v>
      </x:c>
      <x:c r="E1586" s="15">
        <x:v>44771.465261750614</x:v>
      </x:c>
      <x:c r="F1586" t="s">
        <x:v>99</x:v>
      </x:c>
      <x:c r="G1586" s="6">
        <x:v>93.73570712873496</x:v>
      </x:c>
      <x:c r="H1586" t="s">
        <x:v>97</x:v>
      </x:c>
      <x:c r="I1586" s="6">
        <x:v>27.646613229291688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21.191999999999997</x:v>
      </x:c>
      <x:c r="S1586" s="8">
        <x:v>25382.717415595584</x:v>
      </x:c>
      <x:c r="T1586" s="12">
        <x:v>280507.3171481882</x:v>
      </x:c>
      <x:c r="U1586" s="12">
        <x:v>24.849999999999998</x:v>
      </x:c>
      <x:c r="V1586" s="12">
        <x:v>70</x:v>
      </x:c>
      <x:c r="W1586" s="12">
        <x:f>NA()</x:f>
      </x:c>
    </x:row>
    <x:row r="1587">
      <x:c r="A1587">
        <x:v>308659</x:v>
      </x:c>
      <x:c r="B1587" s="1">
        <x:v>44782.66218188091</x:v>
      </x:c>
      <x:c r="C1587" s="6">
        <x:v>26.417084408333334</x:v>
      </x:c>
      <x:c r="D1587" s="14" t="s">
        <x:v>94</x:v>
      </x:c>
      <x:c r="E1587" s="15">
        <x:v>44771.465261750614</x:v>
      </x:c>
      <x:c r="F1587" t="s">
        <x:v>99</x:v>
      </x:c>
      <x:c r="G1587" s="6">
        <x:v>93.70812084204877</x:v>
      </x:c>
      <x:c r="H1587" t="s">
        <x:v>97</x:v>
      </x:c>
      <x:c r="I1587" s="6">
        <x:v>27.649681257936663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21.194999999999997</x:v>
      </x:c>
      <x:c r="S1587" s="8">
        <x:v>25383.501868769745</x:v>
      </x:c>
      <x:c r="T1587" s="12">
        <x:v>280496.7645361332</x:v>
      </x:c>
      <x:c r="U1587" s="12">
        <x:v>24.849999999999998</x:v>
      </x:c>
      <x:c r="V1587" s="12">
        <x:v>70</x:v>
      </x:c>
      <x:c r="W1587" s="12">
        <x:f>NA()</x:f>
      </x:c>
    </x:row>
    <x:row r="1588">
      <x:c r="A1588">
        <x:v>308674</x:v>
      </x:c>
      <x:c r="B1588" s="1">
        <x:v>44782.66219365496</x:v>
      </x:c>
      <x:c r="C1588" s="6">
        <x:v>26.434039043333332</x:v>
      </x:c>
      <x:c r="D1588" s="14" t="s">
        <x:v>94</x:v>
      </x:c>
      <x:c r="E1588" s="15">
        <x:v>44771.465261750614</x:v>
      </x:c>
      <x:c r="F1588" t="s">
        <x:v>99</x:v>
      </x:c>
      <x:c r="G1588" s="6">
        <x:v>93.70118597271711</x:v>
      </x:c>
      <x:c r="H1588" t="s">
        <x:v>97</x:v>
      </x:c>
      <x:c r="I1588" s="6">
        <x:v>27.639003327208684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21.196999999999996</x:v>
      </x:c>
      <x:c r="S1588" s="8">
        <x:v>25383.149359021598</x:v>
      </x:c>
      <x:c r="T1588" s="12">
        <x:v>280500.00678774214</x:v>
      </x:c>
      <x:c r="U1588" s="12">
        <x:v>24.849999999999998</x:v>
      </x:c>
      <x:c r="V1588" s="12">
        <x:v>70</x:v>
      </x:c>
      <x:c r="W1588" s="12">
        <x:f>NA()</x:f>
      </x:c>
    </x:row>
    <x:row r="1589">
      <x:c r="A1589">
        <x:v>308677</x:v>
      </x:c>
      <x:c r="B1589" s="1">
        <x:v>44782.66220542907</x:v>
      </x:c>
      <x:c r="C1589" s="6">
        <x:v>26.450993763333333</x:v>
      </x:c>
      <x:c r="D1589" s="14" t="s">
        <x:v>94</x:v>
      </x:c>
      <x:c r="E1589" s="15">
        <x:v>44771.465261750614</x:v>
      </x:c>
      <x:c r="F1589" t="s">
        <x:v>99</x:v>
      </x:c>
      <x:c r="G1589" s="6">
        <x:v>93.80646534546479</x:v>
      </x:c>
      <x:c r="H1589" t="s">
        <x:v>97</x:v>
      </x:c>
      <x:c r="I1589" s="6">
        <x:v>27.650794170981953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21.182999999999996</x:v>
      </x:c>
      <x:c r="S1589" s="8">
        <x:v>25378.436738471653</x:v>
      </x:c>
      <x:c r="T1589" s="12">
        <x:v>280494.68728685065</x:v>
      </x:c>
      <x:c r="U1589" s="12">
        <x:v>24.849999999999998</x:v>
      </x:c>
      <x:c r="V1589" s="12">
        <x:v>70</x:v>
      </x:c>
      <x:c r="W1589" s="12">
        <x:f>NA()</x:f>
      </x:c>
    </x:row>
    <x:row r="1590">
      <x:c r="A1590">
        <x:v>308687</x:v>
      </x:c>
      <x:c r="B1590" s="1">
        <x:v>44782.66221661447</x:v>
      </x:c>
      <x:c r="C1590" s="6">
        <x:v>26.467100738333333</x:v>
      </x:c>
      <x:c r="D1590" s="14" t="s">
        <x:v>94</x:v>
      </x:c>
      <x:c r="E1590" s="15">
        <x:v>44771.465261750614</x:v>
      </x:c>
      <x:c r="F1590" t="s">
        <x:v>99</x:v>
      </x:c>
      <x:c r="G1590" s="6">
        <x:v>93.7231701599603</x:v>
      </x:c>
      <x:c r="H1590" t="s">
        <x:v>97</x:v>
      </x:c>
      <x:c r="I1590" s="6">
        <x:v>27.660539695572425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21.191999999999997</x:v>
      </x:c>
      <x:c r="S1590" s="8">
        <x:v>25387.462241162477</x:v>
      </x:c>
      <x:c r="T1590" s="12">
        <x:v>280499.20297073724</x:v>
      </x:c>
      <x:c r="U1590" s="12">
        <x:v>24.849999999999998</x:v>
      </x:c>
      <x:c r="V1590" s="12">
        <x:v>70</x:v>
      </x:c>
      <x:c r="W1590" s="12">
        <x:f>NA()</x:f>
      </x:c>
    </x:row>
    <x:row r="1591">
      <x:c r="A1591">
        <x:v>308701</x:v>
      </x:c>
      <x:c r="B1591" s="1">
        <x:v>44782.66222839072</x:v>
      </x:c>
      <x:c r="C1591" s="6">
        <x:v>26.484058533333332</x:v>
      </x:c>
      <x:c r="D1591" s="14" t="s">
        <x:v>94</x:v>
      </x:c>
      <x:c r="E1591" s="15">
        <x:v>44771.465261750614</x:v>
      </x:c>
      <x:c r="F1591" t="s">
        <x:v>99</x:v>
      </x:c>
      <x:c r="G1591" s="6">
        <x:v>93.6310087420184</x:v>
      </x:c>
      <x:c r="H1591" t="s">
        <x:v>97</x:v>
      </x:c>
      <x:c r="I1591" s="6">
        <x:v>27.66186316405765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21.202999999999996</x:v>
      </x:c>
      <x:c r="S1591" s="8">
        <x:v>25392.247149982682</x:v>
      </x:c>
      <x:c r="T1591" s="12">
        <x:v>280506.9270734809</x:v>
      </x:c>
      <x:c r="U1591" s="12">
        <x:v>24.849999999999998</x:v>
      </x:c>
      <x:c r="V1591" s="12">
        <x:v>70</x:v>
      </x:c>
      <x:c r="W1591" s="12">
        <x:f>NA()</x:f>
      </x:c>
    </x:row>
    <x:row r="1592">
      <x:c r="A1592">
        <x:v>308710</x:v>
      </x:c>
      <x:c r="B1592" s="1">
        <x:v>44782.66224016202</x:v>
      </x:c>
      <x:c r="C1592" s="6">
        <x:v>26.50100921</x:v>
      </x:c>
      <x:c r="D1592" s="14" t="s">
        <x:v>94</x:v>
      </x:c>
      <x:c r="E1592" s="15">
        <x:v>44771.465261750614</x:v>
      </x:c>
      <x:c r="F1592" t="s">
        <x:v>99</x:v>
      </x:c>
      <x:c r="G1592" s="6">
        <x:v>93.71757558128976</x:v>
      </x:c>
      <x:c r="H1592" t="s">
        <x:v>97</x:v>
      </x:c>
      <x:c r="I1592" s="6">
        <x:v>27.65756189338981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21.192999999999998</x:v>
      </x:c>
      <x:c r="S1592" s="8">
        <x:v>25388.507349987183</x:v>
      </x:c>
      <x:c r="T1592" s="12">
        <x:v>280500.3684070547</x:v>
      </x:c>
      <x:c r="U1592" s="12">
        <x:v>24.849999999999998</x:v>
      </x:c>
      <x:c r="V1592" s="12">
        <x:v>70</x:v>
      </x:c>
      <x:c r="W1592" s="12">
        <x:f>NA()</x:f>
      </x:c>
    </x:row>
    <x:row r="1593">
      <x:c r="A1593">
        <x:v>308719</x:v>
      </x:c>
      <x:c r="B1593" s="1">
        <x:v>44782.66225134874</x:v>
      </x:c>
      <x:c r="C1593" s="6">
        <x:v>26.517118093333334</x:v>
      </x:c>
      <x:c r="D1593" s="14" t="s">
        <x:v>94</x:v>
      </x:c>
      <x:c r="E1593" s="15">
        <x:v>44771.465261750614</x:v>
      </x:c>
      <x:c r="F1593" t="s">
        <x:v>99</x:v>
      </x:c>
      <x:c r="G1593" s="6">
        <x:v>93.74056205399518</x:v>
      </x:c>
      <x:c r="H1593" t="s">
        <x:v>97</x:v>
      </x:c>
      <x:c r="I1593" s="6">
        <x:v>27.65960725218065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21.189999999999998</x:v>
      </x:c>
      <x:c r="S1593" s="8">
        <x:v>25391.61396435658</x:v>
      </x:c>
      <x:c r="T1593" s="12">
        <x:v>280495.5543371635</x:v>
      </x:c>
      <x:c r="U1593" s="12">
        <x:v>24.849999999999998</x:v>
      </x:c>
      <x:c r="V1593" s="12">
        <x:v>70</x:v>
      </x:c>
      <x:c r="W1593" s="12">
        <x:f>NA()</x:f>
      </x:c>
    </x:row>
    <x:row r="1594">
      <x:c r="A1594">
        <x:v>308728</x:v>
      </x:c>
      <x:c r="B1594" s="1">
        <x:v>44782.662263122744</x:v>
      </x:c>
      <x:c r="C1594" s="6">
        <x:v>26.534072646666665</x:v>
      </x:c>
      <x:c r="D1594" s="14" t="s">
        <x:v>94</x:v>
      </x:c>
      <x:c r="E1594" s="15">
        <x:v>44771.465261750614</x:v>
      </x:c>
      <x:c r="F1594" t="s">
        <x:v>99</x:v>
      </x:c>
      <x:c r="G1594" s="6">
        <x:v>93.72999339290045</x:v>
      </x:c>
      <x:c r="H1594" t="s">
        <x:v>97</x:v>
      </x:c>
      <x:c r="I1594" s="6">
        <x:v>27.652959840667336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21.191999999999997</x:v>
      </x:c>
      <x:c r="S1594" s="8">
        <x:v>25389.216547395685</x:v>
      </x:c>
      <x:c r="T1594" s="12">
        <x:v>280506.26643687673</x:v>
      </x:c>
      <x:c r="U1594" s="12">
        <x:v>24.849999999999998</x:v>
      </x:c>
      <x:c r="V1594" s="12">
        <x:v>70</x:v>
      </x:c>
      <x:c r="W1594" s="12">
        <x:f>NA()</x:f>
      </x:c>
    </x:row>
    <x:row r="1595">
      <x:c r="A1595">
        <x:v>308737</x:v>
      </x:c>
      <x:c r="B1595" s="1">
        <x:v>44782.66227489649</x:v>
      </x:c>
      <x:c r="C1595" s="6">
        <x:v>26.551026845</x:v>
      </x:c>
      <x:c r="D1595" s="14" t="s">
        <x:v>94</x:v>
      </x:c>
      <x:c r="E1595" s="15">
        <x:v>44771.465261750614</x:v>
      </x:c>
      <x:c r="F1595" t="s">
        <x:v>99</x:v>
      </x:c>
      <x:c r="G1595" s="6">
        <x:v>93.71521075991811</x:v>
      </x:c>
      <x:c r="H1595" t="s">
        <x:v>97</x:v>
      </x:c>
      <x:c r="I1595" s="6">
        <x:v>27.669382881265392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21.191999999999997</x:v>
      </x:c>
      <x:c r="S1595" s="8">
        <x:v>25388.450870851804</x:v>
      </x:c>
      <x:c r="T1595" s="12">
        <x:v>280497.70686122397</x:v>
      </x:c>
      <x:c r="U1595" s="12">
        <x:v>24.849999999999998</x:v>
      </x:c>
      <x:c r="V1595" s="12">
        <x:v>70</x:v>
      </x:c>
      <x:c r="W1595" s="12">
        <x:f>NA()</x:f>
      </x:c>
    </x:row>
    <x:row r="1596">
      <x:c r="A1596">
        <x:v>308743</x:v>
      </x:c>
      <x:c r="B1596" s="1">
        <x:v>44782.66228608215</x:v>
      </x:c>
      <x:c r="C1596" s="6">
        <x:v>26.567134198333335</x:v>
      </x:c>
      <x:c r="D1596" s="14" t="s">
        <x:v>94</x:v>
      </x:c>
      <x:c r="E1596" s="15">
        <x:v>44771.465261750614</x:v>
      </x:c>
      <x:c r="F1596" t="s">
        <x:v>99</x:v>
      </x:c>
      <x:c r="G1596" s="6">
        <x:v>93.63886830576334</x:v>
      </x:c>
      <x:c r="H1596" t="s">
        <x:v>97</x:v>
      </x:c>
      <x:c r="I1596" s="6">
        <x:v>27.66231434661495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21.201999999999998</x:v>
      </x:c>
      <x:c r="S1596" s="8">
        <x:v>25386.152160388963</x:v>
      </x:c>
      <x:c r="T1596" s="12">
        <x:v>280495.2850660968</x:v>
      </x:c>
      <x:c r="U1596" s="12">
        <x:v>24.849999999999998</x:v>
      </x:c>
      <x:c r="V1596" s="12">
        <x:v>70</x:v>
      </x:c>
      <x:c r="W1596" s="12">
        <x:f>NA()</x:f>
      </x:c>
    </x:row>
    <x:row r="1597">
      <x:c r="A1597">
        <x:v>308748</x:v>
      </x:c>
      <x:c r="B1597" s="1">
        <x:v>44782.66229785627</x:v>
      </x:c>
      <x:c r="C1597" s="6">
        <x:v>26.584088928333333</x:v>
      </x:c>
      <x:c r="D1597" s="14" t="s">
        <x:v>94</x:v>
      </x:c>
      <x:c r="E1597" s="15">
        <x:v>44771.465261750614</x:v>
      </x:c>
      <x:c r="F1597" t="s">
        <x:v>99</x:v>
      </x:c>
      <x:c r="G1597" s="6">
        <x:v>93.65228701889775</x:v>
      </x:c>
      <x:c r="H1597" t="s">
        <x:v>97</x:v>
      </x:c>
      <x:c r="I1597" s="6">
        <x:v>27.64739527554275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21.201999999999998</x:v>
      </x:c>
      <x:c r="S1597" s="8">
        <x:v>25387.334181552666</x:v>
      </x:c>
      <x:c r="T1597" s="12">
        <x:v>280503.26612995076</x:v>
      </x:c>
      <x:c r="U1597" s="12">
        <x:v>24.849999999999998</x:v>
      </x:c>
      <x:c r="V1597" s="12">
        <x:v>70</x:v>
      </x:c>
      <x:c r="W1597" s="12">
        <x:f>NA()</x:f>
      </x:c>
    </x:row>
    <x:row r="1598">
      <x:c r="A1598">
        <x:v>308759</x:v>
      </x:c>
      <x:c r="B1598" s="1">
        <x:v>44782.662309629806</x:v>
      </x:c>
      <x:c r="C1598" s="6">
        <x:v>26.601042815</x:v>
      </x:c>
      <x:c r="D1598" s="14" t="s">
        <x:v>94</x:v>
      </x:c>
      <x:c r="E1598" s="15">
        <x:v>44771.465261750614</x:v>
      </x:c>
      <x:c r="F1598" t="s">
        <x:v>99</x:v>
      </x:c>
      <x:c r="G1598" s="6">
        <x:v>93.65082595631995</x:v>
      </x:c>
      <x:c r="H1598" t="s">
        <x:v>97</x:v>
      </x:c>
      <x:c r="I1598" s="6">
        <x:v>27.649019526031225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21.201999999999998</x:v>
      </x:c>
      <x:c r="S1598" s="8">
        <x:v>25390.052488942394</x:v>
      </x:c>
      <x:c r="T1598" s="12">
        <x:v>280500.3155163649</x:v>
      </x:c>
      <x:c r="U1598" s="12">
        <x:v>24.849999999999998</x:v>
      </x:c>
      <x:c r="V1598" s="12">
        <x:v>70</x:v>
      </x:c>
      <x:c r="W1598" s="12">
        <x:f>NA()</x:f>
      </x:c>
    </x:row>
    <x:row r="1599">
      <x:c r="A1599">
        <x:v>308773</x:v>
      </x:c>
      <x:c r="B1599" s="1">
        <x:v>44782.66232085007</x:v>
      </x:c>
      <x:c r="C1599" s="6">
        <x:v>26.617199995</x:v>
      </x:c>
      <x:c r="D1599" s="14" t="s">
        <x:v>94</x:v>
      </x:c>
      <x:c r="E1599" s="15">
        <x:v>44771.465261750614</x:v>
      </x:c>
      <x:c r="F1599" t="s">
        <x:v>99</x:v>
      </x:c>
      <x:c r="G1599" s="6">
        <x:v>93.75951109281918</x:v>
      </x:c>
      <x:c r="H1599" t="s">
        <x:v>97</x:v>
      </x:c>
      <x:c r="I1599" s="6">
        <x:v>27.647756220027986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21.188999999999997</x:v>
      </x:c>
      <x:c r="S1599" s="8">
        <x:v>25386.892180739516</x:v>
      </x:c>
      <x:c r="T1599" s="12">
        <x:v>280500.76762191555</x:v>
      </x:c>
      <x:c r="U1599" s="12">
        <x:v>24.849999999999998</x:v>
      </x:c>
      <x:c r="V1599" s="12">
        <x:v>70</x:v>
      </x:c>
      <x:c r="W1599" s="12">
        <x:f>NA()</x:f>
      </x:c>
    </x:row>
    <x:row r="1600">
      <x:c r="A1600">
        <x:v>308778</x:v>
      </x:c>
      <x:c r="B1600" s="1">
        <x:v>44782.662332623964</x:v>
      </x:c>
      <x:c r="C1600" s="6">
        <x:v>26.634154408333334</x:v>
      </x:c>
      <x:c r="D1600" s="14" t="s">
        <x:v>94</x:v>
      </x:c>
      <x:c r="E1600" s="15">
        <x:v>44771.465261750614</x:v>
      </x:c>
      <x:c r="F1600" t="s">
        <x:v>99</x:v>
      </x:c>
      <x:c r="G1600" s="6">
        <x:v>93.68927540829674</x:v>
      </x:c>
      <x:c r="H1600" t="s">
        <x:v>97</x:v>
      </x:c>
      <x:c r="I1600" s="6">
        <x:v>27.65223795061729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21.196999999999996</x:v>
      </x:c>
      <x:c r="S1600" s="8">
        <x:v>25385.317648091856</x:v>
      </x:c>
      <x:c r="T1600" s="12">
        <x:v>280504.3527457429</x:v>
      </x:c>
      <x:c r="U1600" s="12">
        <x:v>24.849999999999998</x:v>
      </x:c>
      <x:c r="V1600" s="12">
        <x:v>70</x:v>
      </x:c>
      <x:c r="W1600" s="12">
        <x:f>NA()</x:f>
      </x:c>
    </x:row>
    <x:row r="1601">
      <x:c r="A1601">
        <x:v>308789</x:v>
      </x:c>
      <x:c r="B1601" s="1">
        <x:v>44782.66234380968</x:v>
      </x:c>
      <x:c r="C1601" s="6">
        <x:v>26.650261836666665</x:v>
      </x:c>
      <x:c r="D1601" s="14" t="s">
        <x:v>94</x:v>
      </x:c>
      <x:c r="E1601" s="15">
        <x:v>44771.465261750614</x:v>
      </x:c>
      <x:c r="F1601" t="s">
        <x:v>99</x:v>
      </x:c>
      <x:c r="G1601" s="6">
        <x:v>93.6658073928708</x:v>
      </x:c>
      <x:c r="H1601" t="s">
        <x:v>97</x:v>
      </x:c>
      <x:c r="I1601" s="6">
        <x:v>27.65993811916087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21.198999999999998</x:v>
      </x:c>
      <x:c r="S1601" s="8">
        <x:v>25389.61952914139</x:v>
      </x:c>
      <x:c r="T1601" s="12">
        <x:v>280506.8253967979</x:v>
      </x:c>
      <x:c r="U1601" s="12">
        <x:v>24.849999999999998</x:v>
      </x:c>
      <x:c r="V1601" s="12">
        <x:v>70</x:v>
      </x:c>
      <x:c r="W1601" s="12">
        <x:f>NA()</x:f>
      </x:c>
    </x:row>
    <x:row r="1602">
      <x:c r="A1602">
        <x:v>308799</x:v>
      </x:c>
      <x:c r="B1602" s="1">
        <x:v>44782.66235559473</x:v>
      </x:c>
      <x:c r="C1602" s="6">
        <x:v>26.66723231</x:v>
      </x:c>
      <x:c r="D1602" s="14" t="s">
        <x:v>94</x:v>
      </x:c>
      <x:c r="E1602" s="15">
        <x:v>44771.465261750614</x:v>
      </x:c>
      <x:c r="F1602" t="s">
        <x:v>99</x:v>
      </x:c>
      <x:c r="G1602" s="6">
        <x:v>93.74427210127762</x:v>
      </x:c>
      <x:c r="H1602" t="s">
        <x:v>97</x:v>
      </x:c>
      <x:c r="I1602" s="6">
        <x:v>27.655486457067127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21.189999999999998</x:v>
      </x:c>
      <x:c r="S1602" s="8">
        <x:v>25389.7216384171</x:v>
      </x:c>
      <x:c r="T1602" s="12">
        <x:v>280512.5227602941</x:v>
      </x:c>
      <x:c r="U1602" s="12">
        <x:v>24.849999999999998</x:v>
      </x:c>
      <x:c r="V1602" s="12">
        <x:v>70</x:v>
      </x:c>
      <x:c r="W1602" s="12">
        <x:f>NA()</x:f>
      </x:c>
    </x:row>
    <x:row r="1603">
      <x:c r="A1603">
        <x:v>308802</x:v>
      </x:c>
      <x:c r="B1603" s="1">
        <x:v>44782.662367368954</x:v>
      </x:c>
      <x:c r="C1603" s="6">
        <x:v>26.684187191666666</x:v>
      </x:c>
      <x:c r="D1603" s="14" t="s">
        <x:v>94</x:v>
      </x:c>
      <x:c r="E1603" s="15">
        <x:v>44771.465261750614</x:v>
      </x:c>
      <x:c r="F1603" t="s">
        <x:v>99</x:v>
      </x:c>
      <x:c r="G1603" s="6">
        <x:v>93.6355927538056</x:v>
      </x:c>
      <x:c r="H1603" t="s">
        <x:v>97</x:v>
      </x:c>
      <x:c r="I1603" s="6">
        <x:v>27.647575747780138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21.203999999999997</x:v>
      </x:c>
      <x:c r="S1603" s="8">
        <x:v>25381.17192002819</x:v>
      </x:c>
      <x:c r="T1603" s="12">
        <x:v>280503.43166740646</x:v>
      </x:c>
      <x:c r="U1603" s="12">
        <x:v>24.849999999999998</x:v>
      </x:c>
      <x:c r="V1603" s="12">
        <x:v>70</x:v>
      </x:c>
      <x:c r="W1603" s="12">
        <x:f>NA()</x:f>
      </x:c>
    </x:row>
    <x:row r="1604">
      <x:c r="A1604">
        <x:v>308810</x:v>
      </x:c>
      <x:c r="B1604" s="1">
        <x:v>44782.6623785546</x:v>
      </x:c>
      <x:c r="C1604" s="6">
        <x:v>26.700294525</x:v>
      </x:c>
      <x:c r="D1604" s="14" t="s">
        <x:v>94</x:v>
      </x:c>
      <x:c r="E1604" s="15">
        <x:v>44771.465261750614</x:v>
      </x:c>
      <x:c r="F1604" t="s">
        <x:v>99</x:v>
      </x:c>
      <x:c r="G1604" s="6">
        <x:v>93.76612075008677</x:v>
      </x:c>
      <x:c r="H1604" t="s">
        <x:v>97</x:v>
      </x:c>
      <x:c r="I1604" s="6">
        <x:v>27.640417023128975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21.188999999999997</x:v>
      </x:c>
      <x:c r="S1604" s="8">
        <x:v>25392.99577237439</x:v>
      </x:c>
      <x:c r="T1604" s="12">
        <x:v>280493.5667467385</x:v>
      </x:c>
      <x:c r="U1604" s="12">
        <x:v>24.849999999999998</x:v>
      </x:c>
      <x:c r="V1604" s="12">
        <x:v>70</x:v>
      </x:c>
      <x:c r="W1604" s="12">
        <x:f>NA()</x:f>
      </x:c>
    </x:row>
    <x:row r="1605">
      <x:c r="A1605">
        <x:v>308826</x:v>
      </x:c>
      <x:c r="B1605" s="1">
        <x:v>44782.66239032836</x:v>
      </x:c>
      <x:c r="C1605" s="6">
        <x:v>26.717248735</x:v>
      </x:c>
      <x:c r="D1605" s="14" t="s">
        <x:v>94</x:v>
      </x:c>
      <x:c r="E1605" s="15">
        <x:v>44771.465261750614</x:v>
      </x:c>
      <x:c r="F1605" t="s">
        <x:v>99</x:v>
      </x:c>
      <x:c r="G1605" s="6">
        <x:v>93.68305042809985</x:v>
      </x:c>
      <x:c r="H1605" t="s">
        <x:v>97</x:v>
      </x:c>
      <x:c r="I1605" s="6">
        <x:v>27.659156069987603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21.196999999999996</x:v>
      </x:c>
      <x:c r="S1605" s="8">
        <x:v>25386.114207388124</x:v>
      </x:c>
      <x:c r="T1605" s="12">
        <x:v>280491.42934532376</x:v>
      </x:c>
      <x:c r="U1605" s="12">
        <x:v>24.849999999999998</x:v>
      </x:c>
      <x:c r="V1605" s="12">
        <x:v>70</x:v>
      </x:c>
      <x:c r="W1605" s="12">
        <x:f>NA()</x:f>
      </x:c>
    </x:row>
    <x:row r="1606">
      <x:c r="A1606">
        <x:v>308836</x:v>
      </x:c>
      <x:c r="B1606" s="1">
        <x:v>44782.662402102695</x:v>
      </x:c>
      <x:c r="C1606" s="6">
        <x:v>26.734203781666668</x:v>
      </x:c>
      <x:c r="D1606" s="14" t="s">
        <x:v>94</x:v>
      </x:c>
      <x:c r="E1606" s="15">
        <x:v>44771.465261750614</x:v>
      </x:c>
      <x:c r="F1606" t="s">
        <x:v>99</x:v>
      </x:c>
      <x:c r="G1606" s="6">
        <x:v>93.65386935568343</x:v>
      </x:c>
      <x:c r="H1606" t="s">
        <x:v>97</x:v>
      </x:c>
      <x:c r="I1606" s="6">
        <x:v>27.63644664461026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21.202999999999996</x:v>
      </x:c>
      <x:c r="S1606" s="8">
        <x:v>25386.03087728517</x:v>
      </x:c>
      <x:c r="T1606" s="12">
        <x:v>280487.8471456905</x:v>
      </x:c>
      <x:c r="U1606" s="12">
        <x:v>24.849999999999998</x:v>
      </x:c>
      <x:c r="V1606" s="12">
        <x:v>70</x:v>
      </x:c>
      <x:c r="W1606" s="12">
        <x:f>NA()</x:f>
      </x:c>
    </x:row>
    <x:row r="1607">
      <x:c r="A1607">
        <x:v>308840</x:v>
      </x:c>
      <x:c r="B1607" s="1">
        <x:v>44782.66241328901</x:v>
      </x:c>
      <x:c r="C1607" s="6">
        <x:v>26.750312078333334</x:v>
      </x:c>
      <x:c r="D1607" s="14" t="s">
        <x:v>94</x:v>
      </x:c>
      <x:c r="E1607" s="15">
        <x:v>44771.465261750614</x:v>
      </x:c>
      <x:c r="F1607" t="s">
        <x:v>99</x:v>
      </x:c>
      <x:c r="G1607" s="6">
        <x:v>93.65280110543874</x:v>
      </x:c>
      <x:c r="H1607" t="s">
        <x:v>97</x:v>
      </x:c>
      <x:c r="I1607" s="6">
        <x:v>27.646823780187333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21.201999999999998</x:v>
      </x:c>
      <x:c r="S1607" s="8">
        <x:v>25384.65616948088</x:v>
      </x:c>
      <x:c r="T1607" s="12">
        <x:v>280496.57491960446</x:v>
      </x:c>
      <x:c r="U1607" s="12">
        <x:v>24.849999999999998</x:v>
      </x:c>
      <x:c r="V1607" s="12">
        <x:v>70</x:v>
      </x:c>
      <x:c r="W1607" s="12">
        <x:f>NA()</x:f>
      </x:c>
    </x:row>
    <x:row r="1608">
      <x:c r="A1608">
        <x:v>308854</x:v>
      </x:c>
      <x:c r="B1608" s="1">
        <x:v>44782.662425062554</x:v>
      </x:c>
      <x:c r="C1608" s="6">
        <x:v>26.767265983333335</x:v>
      </x:c>
      <x:c r="D1608" s="14" t="s">
        <x:v>94</x:v>
      </x:c>
      <x:c r="E1608" s="15">
        <x:v>44771.465261750614</x:v>
      </x:c>
      <x:c r="F1608" t="s">
        <x:v>99</x:v>
      </x:c>
      <x:c r="G1608" s="6">
        <x:v>93.7452568676821</x:v>
      </x:c>
      <x:c r="H1608" t="s">
        <x:v>97</x:v>
      </x:c>
      <x:c r="I1608" s="6">
        <x:v>27.6451995307616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21.190999999999995</x:v>
      </x:c>
      <x:c r="S1608" s="8">
        <x:v>25387.72328824651</x:v>
      </x:c>
      <x:c r="T1608" s="12">
        <x:v>280495.77496362216</x:v>
      </x:c>
      <x:c r="U1608" s="12">
        <x:v>24.849999999999998</x:v>
      </x:c>
      <x:c r="V1608" s="12">
        <x:v>70</x:v>
      </x:c>
      <x:c r="W1608" s="12">
        <x:f>NA()</x:f>
      </x:c>
    </x:row>
    <x:row r="1609">
      <x:c r="A1609">
        <x:v>308856</x:v>
      </x:c>
      <x:c r="B1609" s="1">
        <x:v>44782.662436836596</x:v>
      </x:c>
      <x:c r="C1609" s="6">
        <x:v>26.784220591666667</x:v>
      </x:c>
      <x:c r="D1609" s="14" t="s">
        <x:v>94</x:v>
      </x:c>
      <x:c r="E1609" s="15">
        <x:v>44771.465261750614</x:v>
      </x:c>
      <x:c r="F1609" t="s">
        <x:v>99</x:v>
      </x:c>
      <x:c r="G1609" s="6">
        <x:v>93.61058672016893</x:v>
      </x:c>
      <x:c r="H1609" t="s">
        <x:v>97</x:v>
      </x:c>
      <x:c r="I1609" s="6">
        <x:v>27.66619451911174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21.205</x:v>
      </x:c>
      <x:c r="S1609" s="8">
        <x:v>25388.588102059293</x:v>
      </x:c>
      <x:c r="T1609" s="12">
        <x:v>280499.5696081045</x:v>
      </x:c>
      <x:c r="U1609" s="12">
        <x:v>24.849999999999998</x:v>
      </x:c>
      <x:c r="V1609" s="12">
        <x:v>70</x:v>
      </x:c>
      <x:c r="W1609" s="12">
        <x:f>NA()</x:f>
      </x:c>
    </x:row>
    <x:row r="1610">
      <x:c r="A1610">
        <x:v>308872</x:v>
      </x:c>
      <x:c r="B1610" s="1">
        <x:v>44782.66244802243</x:v>
      </x:c>
      <x:c r="C1610" s="6">
        <x:v>26.800328188333335</x:v>
      </x:c>
      <x:c r="D1610" s="14" t="s">
        <x:v>94</x:v>
      </x:c>
      <x:c r="E1610" s="15">
        <x:v>44771.465261750614</x:v>
      </x:c>
      <x:c r="F1610" t="s">
        <x:v>99</x:v>
      </x:c>
      <x:c r="G1610" s="6">
        <x:v>93.62347460600503</x:v>
      </x:c>
      <x:c r="H1610" t="s">
        <x:v>97</x:v>
      </x:c>
      <x:c r="I1610" s="6">
        <x:v>27.661051035607215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21.203999999999997</x:v>
      </x:c>
      <x:c r="S1610" s="8">
        <x:v>25389.513797729698</x:v>
      </x:c>
      <x:c r="T1610" s="12">
        <x:v>280494.23779732693</x:v>
      </x:c>
      <x:c r="U1610" s="12">
        <x:v>24.849999999999998</x:v>
      </x:c>
      <x:c r="V1610" s="12">
        <x:v>70</x:v>
      </x:c>
      <x:c r="W1610" s="12">
        <x:f>NA()</x:f>
      </x:c>
    </x:row>
    <x:row r="1611">
      <x:c r="A1611">
        <x:v>308875</x:v>
      </x:c>
      <x:c r="B1611" s="1">
        <x:v>44782.66245979628</x:v>
      </x:c>
      <x:c r="C1611" s="6">
        <x:v>26.817282545</x:v>
      </x:c>
      <x:c r="D1611" s="14" t="s">
        <x:v>94</x:v>
      </x:c>
      <x:c r="E1611" s="15">
        <x:v>44771.465261750614</x:v>
      </x:c>
      <x:c r="F1611" t="s">
        <x:v>99</x:v>
      </x:c>
      <x:c r="G1611" s="6">
        <x:v>93.71187331657501</x:v>
      </x:c>
      <x:c r="H1611" t="s">
        <x:v>97</x:v>
      </x:c>
      <x:c r="I1611" s="6">
        <x:v>27.654704408930684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21.193999999999996</x:v>
      </x:c>
      <x:c r="S1611" s="8">
        <x:v>25393.495413139844</x:v>
      </x:c>
      <x:c r="T1611" s="12">
        <x:v>280492.25161722174</x:v>
      </x:c>
      <x:c r="U1611" s="12">
        <x:v>24.849999999999998</x:v>
      </x:c>
      <x:c r="V1611" s="12">
        <x:v>70</x:v>
      </x:c>
      <x:c r="W1611" s="12">
        <x:f>NA()</x:f>
      </x:c>
    </x:row>
    <x:row r="1612">
      <x:c r="A1612">
        <x:v>308890</x:v>
      </x:c>
      <x:c r="B1612" s="1">
        <x:v>44782.66247157036</x:v>
      </x:c>
      <x:c r="C1612" s="6">
        <x:v>26.834237216666665</x:v>
      </x:c>
      <x:c r="D1612" s="14" t="s">
        <x:v>94</x:v>
      </x:c>
      <x:c r="E1612" s="15">
        <x:v>44771.465261750614</x:v>
      </x:c>
      <x:c r="F1612" t="s">
        <x:v>99</x:v>
      </x:c>
      <x:c r="G1612" s="6">
        <x:v>93.64656377726327</x:v>
      </x:c>
      <x:c r="H1612" t="s">
        <x:v>97</x:v>
      </x:c>
      <x:c r="I1612" s="6">
        <x:v>27.644567878419366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21.202999999999996</x:v>
      </x:c>
      <x:c r="S1612" s="8">
        <x:v>25390.06913145849</x:v>
      </x:c>
      <x:c r="T1612" s="12">
        <x:v>280495.8299720604</x:v>
      </x:c>
      <x:c r="U1612" s="12">
        <x:v>24.849999999999998</x:v>
      </x:c>
      <x:c r="V1612" s="12">
        <x:v>70</x:v>
      </x:c>
      <x:c r="W1612" s="12">
        <x:f>NA()</x:f>
      </x:c>
    </x:row>
    <x:row r="1613">
      <x:c r="A1613">
        <x:v>308897</x:v>
      </x:c>
      <x:c r="B1613" s="1">
        <x:v>44782.66248275614</x:v>
      </x:c>
      <x:c r="C1613" s="6">
        <x:v>26.850344741666667</x:v>
      </x:c>
      <x:c r="D1613" s="14" t="s">
        <x:v>94</x:v>
      </x:c>
      <x:c r="E1613" s="15">
        <x:v>44771.465261750614</x:v>
      </x:c>
      <x:c r="F1613" t="s">
        <x:v>99</x:v>
      </x:c>
      <x:c r="G1613" s="6">
        <x:v>93.6138446173146</x:v>
      </x:c>
      <x:c r="H1613" t="s">
        <x:v>97</x:v>
      </x:c>
      <x:c r="I1613" s="6">
        <x:v>27.65338094326853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21.205999999999996</x:v>
      </x:c>
      <x:c r="S1613" s="8">
        <x:v>25395.105890452374</x:v>
      </x:c>
      <x:c r="T1613" s="12">
        <x:v>280508.2807182759</x:v>
      </x:c>
      <x:c r="U1613" s="12">
        <x:v>24.849999999999998</x:v>
      </x:c>
      <x:c r="V1613" s="12">
        <x:v>70</x:v>
      </x:c>
      <x:c r="W1613" s="12">
        <x:f>NA()</x:f>
      </x:c>
    </x:row>
    <x:row r="1614">
      <x:c r="A1614">
        <x:v>308903</x:v>
      </x:c>
      <x:c r="B1614" s="1">
        <x:v>44782.662494526776</x:v>
      </x:c>
      <x:c r="C1614" s="6">
        <x:v>26.867294461666667</x:v>
      </x:c>
      <x:c r="D1614" s="14" t="s">
        <x:v>94</x:v>
      </x:c>
      <x:c r="E1614" s="15">
        <x:v>44771.465261750614</x:v>
      </x:c>
      <x:c r="F1614" t="s">
        <x:v>99</x:v>
      </x:c>
      <x:c r="G1614" s="6">
        <x:v>93.64219563363064</x:v>
      </x:c>
      <x:c r="H1614" t="s">
        <x:v>97</x:v>
      </x:c>
      <x:c r="I1614" s="6">
        <x:v>27.658614651435528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21.201999999999998</x:v>
      </x:c>
      <x:c r="S1614" s="8">
        <x:v>25393.999086571304</x:v>
      </x:c>
      <x:c r="T1614" s="12">
        <x:v>280499.547017801</x:v>
      </x:c>
      <x:c r="U1614" s="12">
        <x:v>24.849999999999998</x:v>
      </x:c>
      <x:c r="V1614" s="12">
        <x:v>70</x:v>
      </x:c>
      <x:c r="W1614" s="12">
        <x:f>NA()</x:f>
      </x:c>
    </x:row>
    <x:row r="1615">
      <x:c r="A1615">
        <x:v>308917</x:v>
      </x:c>
      <x:c r="B1615" s="1">
        <x:v>44782.66250624141</x:v>
      </x:c>
      <x:c r="C1615" s="6">
        <x:v>26.884163531666665</x:v>
      </x:c>
      <x:c r="D1615" s="14" t="s">
        <x:v>94</x:v>
      </x:c>
      <x:c r="E1615" s="15">
        <x:v>44771.465261750614</x:v>
      </x:c>
      <x:c r="F1615" t="s">
        <x:v>99</x:v>
      </x:c>
      <x:c r="G1615" s="6">
        <x:v>93.6464041073331</x:v>
      </x:c>
      <x:c r="H1615" t="s">
        <x:v>97</x:v>
      </x:c>
      <x:c r="I1615" s="6">
        <x:v>27.663126475370518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21.200999999999997</x:v>
      </x:c>
      <x:c r="S1615" s="8">
        <x:v>25390.894426284332</x:v>
      </x:c>
      <x:c r="T1615" s="12">
        <x:v>280506.46572924027</x:v>
      </x:c>
      <x:c r="U1615" s="12">
        <x:v>24.849999999999998</x:v>
      </x:c>
      <x:c r="V1615" s="12">
        <x:v>70</x:v>
      </x:c>
      <x:c r="W1615" s="12">
        <x:f>NA()</x:f>
      </x:c>
    </x:row>
    <x:row r="1616">
      <x:c r="A1616">
        <x:v>308920</x:v>
      </x:c>
      <x:c r="B1616" s="1">
        <x:v>44782.66251794111</x:v>
      </x:c>
      <x:c r="C1616" s="6">
        <x:v>26.901011093333334</x:v>
      </x:c>
      <x:c r="D1616" s="14" t="s">
        <x:v>94</x:v>
      </x:c>
      <x:c r="E1616" s="15">
        <x:v>44771.465261750614</x:v>
      </x:c>
      <x:c r="F1616" t="s">
        <x:v>99</x:v>
      </x:c>
      <x:c r="G1616" s="6">
        <x:v>93.61231645675076</x:v>
      </x:c>
      <x:c r="H1616" t="s">
        <x:v>97</x:v>
      </x:c>
      <x:c r="I1616" s="6">
        <x:v>27.645891340605885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21.206999999999997</x:v>
      </x:c>
      <x:c r="S1616" s="8">
        <x:v>25395.21931813138</x:v>
      </x:c>
      <x:c r="T1616" s="12">
        <x:v>280494.8234669117</x:v>
      </x:c>
      <x:c r="U1616" s="12">
        <x:v>24.849999999999998</x:v>
      </x:c>
      <x:c r="V1616" s="12">
        <x:v>70</x:v>
      </x:c>
      <x:c r="W1616" s="12">
        <x:f>NA()</x:f>
      </x:c>
    </x:row>
    <x:row r="1617">
      <x:c r="A1617">
        <x:v>308932</x:v>
      </x:c>
      <x:c r="B1617" s="1">
        <x:v>44782.66252909816</x:v>
      </x:c>
      <x:c r="C1617" s="6">
        <x:v>26.91707724666667</x:v>
      </x:c>
      <x:c r="D1617" s="14" t="s">
        <x:v>94</x:v>
      </x:c>
      <x:c r="E1617" s="15">
        <x:v>44771.465261750614</x:v>
      </x:c>
      <x:c r="F1617" t="s">
        <x:v>99</x:v>
      </x:c>
      <x:c r="G1617" s="6">
        <x:v>93.52371404816232</x:v>
      </x:c>
      <x:c r="H1617" t="s">
        <x:v>97</x:v>
      </x:c>
      <x:c r="I1617" s="6">
        <x:v>27.65259889562276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21.217</x:v>
      </x:c>
      <x:c r="S1617" s="8">
        <x:v>25397.095810920055</x:v>
      </x:c>
      <x:c r="T1617" s="12">
        <x:v>280493.82446316804</x:v>
      </x:c>
      <x:c r="U1617" s="12">
        <x:v>24.849999999999998</x:v>
      </x:c>
      <x:c r="V1617" s="12">
        <x:v>70</x:v>
      </x:c>
      <x:c r="W1617" s="12">
        <x:f>NA()</x:f>
      </x:c>
    </x:row>
    <x:row r="1618">
      <x:c r="A1618">
        <x:v>308938</x:v>
      </x:c>
      <x:c r="B1618" s="1">
        <x:v>44782.662540887555</x:v>
      </x:c>
      <x:c r="C1618" s="6">
        <x:v>26.934053986666665</x:v>
      </x:c>
      <x:c r="D1618" s="14" t="s">
        <x:v>94</x:v>
      </x:c>
      <x:c r="E1618" s="15">
        <x:v>44771.465261750614</x:v>
      </x:c>
      <x:c r="F1618" t="s">
        <x:v>99</x:v>
      </x:c>
      <x:c r="G1618" s="6">
        <x:v>93.63974608785671</x:v>
      </x:c>
      <x:c r="H1618" t="s">
        <x:v>97</x:v>
      </x:c>
      <x:c r="I1618" s="6">
        <x:v>27.65214771437195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21.202999999999996</x:v>
      </x:c>
      <x:c r="S1618" s="8">
        <x:v>25399.222390373474</x:v>
      </x:c>
      <x:c r="T1618" s="12">
        <x:v>280497.9758618485</x:v>
      </x:c>
      <x:c r="U1618" s="12">
        <x:v>24.849999999999998</x:v>
      </x:c>
      <x:c r="V1618" s="12">
        <x:v>70</x:v>
      </x:c>
      <x:c r="W1618" s="12">
        <x:f>NA()</x:f>
      </x:c>
    </x:row>
    <x:row r="1619">
      <x:c r="A1619">
        <x:v>308951</x:v>
      </x:c>
      <x:c r="B1619" s="1">
        <x:v>44782.66255257512</x:v>
      </x:c>
      <x:c r="C1619" s="6">
        <x:v>26.950884075</x:v>
      </x:c>
      <x:c r="D1619" s="14" t="s">
        <x:v>94</x:v>
      </x:c>
      <x:c r="E1619" s="15">
        <x:v>44771.465261750614</x:v>
      </x:c>
      <x:c r="F1619" t="s">
        <x:v>99</x:v>
      </x:c>
      <x:c r="G1619" s="6">
        <x:v>93.66065066992824</x:v>
      </x:c>
      <x:c r="H1619" t="s">
        <x:v>97</x:v>
      </x:c>
      <x:c r="I1619" s="6">
        <x:v>27.656479056887292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21.199999999999996</x:v>
      </x:c>
      <x:c r="S1619" s="8">
        <x:v>25393.55885766529</x:v>
      </x:c>
      <x:c r="T1619" s="12">
        <x:v>280502.3503877952</x:v>
      </x:c>
      <x:c r="U1619" s="12">
        <x:v>24.849999999999998</x:v>
      </x:c>
      <x:c r="V1619" s="12">
        <x:v>70</x:v>
      </x:c>
      <x:c r="W1619" s="12">
        <x:f>NA()</x:f>
      </x:c>
    </x:row>
    <x:row r="1620">
      <x:c r="A1620">
        <x:v>308960</x:v>
      </x:c>
      <x:c r="B1620" s="1">
        <x:v>44782.66256373722</x:v>
      </x:c>
      <x:c r="C1620" s="6">
        <x:v>26.966957496666666</x:v>
      </x:c>
      <x:c r="D1620" s="14" t="s">
        <x:v>94</x:v>
      </x:c>
      <x:c r="E1620" s="15">
        <x:v>44771.465261750614</x:v>
      </x:c>
      <x:c r="F1620" t="s">
        <x:v>99</x:v>
      </x:c>
      <x:c r="G1620" s="6">
        <x:v>93.59172397298747</x:v>
      </x:c>
      <x:c r="H1620" t="s">
        <x:v>97</x:v>
      </x:c>
      <x:c r="I1620" s="6">
        <x:v>27.65960725218065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21.208</x:v>
      </x:c>
      <x:c r="S1620" s="8">
        <x:v>25400.016513926264</x:v>
      </x:c>
      <x:c r="T1620" s="12">
        <x:v>280502.261305237</x:v>
      </x:c>
      <x:c r="U1620" s="12">
        <x:v>24.849999999999998</x:v>
      </x:c>
      <x:c r="V1620" s="12">
        <x:v>70</x:v>
      </x:c>
      <x:c r="W1620" s="12">
        <x:f>NA()</x:f>
      </x:c>
    </x:row>
    <x:row r="1621">
      <x:c r="A1621">
        <x:v>308969</x:v>
      </x:c>
      <x:c r="B1621" s="1">
        <x:v>44782.66257547222</x:v>
      </x:c>
      <x:c r="C1621" s="6">
        <x:v>26.983855896666668</x:v>
      </x:c>
      <x:c r="D1621" s="14" t="s">
        <x:v>94</x:v>
      </x:c>
      <x:c r="E1621" s="15">
        <x:v>44771.465261750614</x:v>
      </x:c>
      <x:c r="F1621" t="s">
        <x:v>99</x:v>
      </x:c>
      <x:c r="G1621" s="6">
        <x:v>93.57921967378054</x:v>
      </x:c>
      <x:c r="H1621" t="s">
        <x:v>97</x:v>
      </x:c>
      <x:c r="I1621" s="6">
        <x:v>27.664329629445092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21.208999999999996</x:v>
      </x:c>
      <x:c r="S1621" s="8">
        <x:v>25395.146576378065</x:v>
      </x:c>
      <x:c r="T1621" s="12">
        <x:v>280502.9956120424</x:v>
      </x:c>
      <x:c r="U1621" s="12">
        <x:v>24.849999999999998</x:v>
      </x:c>
      <x:c r="V1621" s="12">
        <x:v>70</x:v>
      </x:c>
      <x:c r="W1621" s="12">
        <x:f>NA()</x:f>
      </x:c>
    </x:row>
    <x:row r="1622">
      <x:c r="A1622">
        <x:v>308977</x:v>
      </x:c>
      <x:c r="B1622" s="1">
        <x:v>44782.66258721667</x:v>
      </x:c>
      <x:c r="C1622" s="6">
        <x:v>27.000767906666667</x:v>
      </x:c>
      <x:c r="D1622" s="14" t="s">
        <x:v>94</x:v>
      </x:c>
      <x:c r="E1622" s="15">
        <x:v>44771.465261750614</x:v>
      </x:c>
      <x:c r="F1622" t="s">
        <x:v>99</x:v>
      </x:c>
      <x:c r="G1622" s="6">
        <x:v>93.6254752422234</x:v>
      </x:c>
      <x:c r="H1622" t="s">
        <x:v>97</x:v>
      </x:c>
      <x:c r="I1622" s="6">
        <x:v>27.64044710177177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21.205999999999996</x:v>
      </x:c>
      <x:c r="S1622" s="8">
        <x:v>25391.721194683</x:v>
      </x:c>
      <x:c r="T1622" s="12">
        <x:v>280503.40430844505</x:v>
      </x:c>
      <x:c r="U1622" s="12">
        <x:v>24.849999999999998</x:v>
      </x:c>
      <x:c r="V1622" s="12">
        <x:v>70</x:v>
      </x:c>
      <x:c r="W1622" s="12">
        <x:f>NA()</x:f>
      </x:c>
    </x:row>
    <x:row r="1623">
      <x:c r="A1623">
        <x:v>308982</x:v>
      </x:c>
      <x:c r="B1623" s="1">
        <x:v>44782.66259896605</x:v>
      </x:c>
      <x:c r="C1623" s="6">
        <x:v>27.017687025</x:v>
      </x:c>
      <x:c r="D1623" s="14" t="s">
        <x:v>94</x:v>
      </x:c>
      <x:c r="E1623" s="15">
        <x:v>44771.465261750614</x:v>
      </x:c>
      <x:c r="F1623" t="s">
        <x:v>99</x:v>
      </x:c>
      <x:c r="G1623" s="6">
        <x:v>93.66274625327722</x:v>
      </x:c>
      <x:c r="H1623" t="s">
        <x:v>97</x:v>
      </x:c>
      <x:c r="I1623" s="6">
        <x:v>27.6449589012841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21.200999999999997</x:v>
      </x:c>
      <x:c r="S1623" s="8">
        <x:v>25392.99759117466</x:v>
      </x:c>
      <x:c r="T1623" s="12">
        <x:v>280497.3981453569</x:v>
      </x:c>
      <x:c r="U1623" s="12">
        <x:v>24.849999999999998</x:v>
      </x:c>
      <x:c r="V1623" s="12">
        <x:v>70</x:v>
      </x:c>
      <x:c r="W1623" s="12">
        <x:f>NA()</x:f>
      </x:c>
    </x:row>
    <x:row r="1624">
      <x:c r="A1624">
        <x:v>308990</x:v>
      </x:c>
      <x:c r="B1624" s="1">
        <x:v>44782.66261007749</x:v>
      </x:c>
      <x:c r="C1624" s="6">
        <x:v>27.033687491666665</x:v>
      </x:c>
      <x:c r="D1624" s="14" t="s">
        <x:v>94</x:v>
      </x:c>
      <x:c r="E1624" s="15">
        <x:v>44771.465261750614</x:v>
      </x:c>
      <x:c r="F1624" t="s">
        <x:v>99</x:v>
      </x:c>
      <x:c r="G1624" s="6">
        <x:v>93.69891194425732</x:v>
      </x:c>
      <x:c r="H1624" t="s">
        <x:v>97</x:v>
      </x:c>
      <x:c r="I1624" s="6">
        <x:v>27.641529933101538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21.196999999999996</x:v>
      </x:c>
      <x:c r="S1624" s="8">
        <x:v>25396.492935158647</x:v>
      </x:c>
      <x:c r="T1624" s="12">
        <x:v>280496.7344573965</x:v>
      </x:c>
      <x:c r="U1624" s="12">
        <x:v>24.849999999999998</x:v>
      </x:c>
      <x:c r="V1624" s="12">
        <x:v>70</x:v>
      </x:c>
      <x:c r="W1624" s="12">
        <x:f>NA()</x:f>
      </x:c>
    </x:row>
    <x:row r="1625">
      <x:c r="A1625">
        <x:v>309001</x:v>
      </x:c>
      <x:c r="B1625" s="1">
        <x:v>44782.6626218351</x:v>
      </x:c>
      <x:c r="C1625" s="6">
        <x:v>27.050618451666665</x:v>
      </x:c>
      <x:c r="D1625" s="14" t="s">
        <x:v>94</x:v>
      </x:c>
      <x:c r="E1625" s="15">
        <x:v>44771.465261750614</x:v>
      </x:c>
      <x:c r="F1625" t="s">
        <x:v>99</x:v>
      </x:c>
      <x:c r="G1625" s="6">
        <x:v>93.6963560823908</x:v>
      </x:c>
      <x:c r="H1625" t="s">
        <x:v>97</x:v>
      </x:c>
      <x:c r="I1625" s="6">
        <x:v>27.653561415828335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21.195999999999998</x:v>
      </x:c>
      <x:c r="S1625" s="8">
        <x:v>25393.71232884586</x:v>
      </x:c>
      <x:c r="T1625" s="12">
        <x:v>280501.79335372575</x:v>
      </x:c>
      <x:c r="U1625" s="12">
        <x:v>24.849999999999998</x:v>
      </x:c>
      <x:c r="V1625" s="12">
        <x:v>70</x:v>
      </x:c>
      <x:c r="W1625" s="12">
        <x:f>NA()</x:f>
      </x:c>
    </x:row>
    <x:row r="1626">
      <x:c r="A1626">
        <x:v>309013</x:v>
      </x:c>
      <x:c r="B1626" s="1">
        <x:v>44782.66263358368</x:v>
      </x:c>
      <x:c r="C1626" s="6">
        <x:v>27.067536388333334</x:v>
      </x:c>
      <x:c r="D1626" s="14" t="s">
        <x:v>94</x:v>
      </x:c>
      <x:c r="E1626" s="15">
        <x:v>44771.465261750614</x:v>
      </x:c>
      <x:c r="F1626" t="s">
        <x:v>99</x:v>
      </x:c>
      <x:c r="G1626" s="6">
        <x:v>93.71362834036366</x:v>
      </x:c>
      <x:c r="H1626" t="s">
        <x:v>97</x:v>
      </x:c>
      <x:c r="I1626" s="6">
        <x:v>27.634371221345646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21.195999999999998</x:v>
      </x:c>
      <x:c r="S1626" s="8">
        <x:v>25396.91296571385</x:v>
      </x:c>
      <x:c r="T1626" s="12">
        <x:v>280498.61391436803</x:v>
      </x:c>
      <x:c r="U1626" s="12">
        <x:v>24.849999999999998</x:v>
      </x:c>
      <x:c r="V1626" s="12">
        <x:v>70</x:v>
      </x:c>
      <x:c r="W1626" s="12">
        <x:f>NA()</x:f>
      </x:c>
    </x:row>
    <x:row r="1627">
      <x:c r="A1627">
        <x:v>309023</x:v>
      </x:c>
      <x:c r="B1627" s="1">
        <x:v>44782.66264469937</x:v>
      </x:c>
      <x:c r="C1627" s="6">
        <x:v>27.08354299333333</x:v>
      </x:c>
      <x:c r="D1627" s="14" t="s">
        <x:v>94</x:v>
      </x:c>
      <x:c r="E1627" s="15">
        <x:v>44771.465261750614</x:v>
      </x:c>
      <x:c r="F1627" t="s">
        <x:v>99</x:v>
      </x:c>
      <x:c r="G1627" s="6">
        <x:v>93.68556365519306</x:v>
      </x:c>
      <x:c r="H1627" t="s">
        <x:v>97</x:v>
      </x:c>
      <x:c r="I1627" s="6">
        <x:v>27.6379806539353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21.198999999999998</x:v>
      </x:c>
      <x:c r="S1627" s="8">
        <x:v>25396.474950804848</x:v>
      </x:c>
      <x:c r="T1627" s="12">
        <x:v>280516.39452561154</x:v>
      </x:c>
      <x:c r="U1627" s="12">
        <x:v>24.849999999999998</x:v>
      </x:c>
      <x:c r="V1627" s="12">
        <x:v>70</x:v>
      </x:c>
      <x:c r="W1627" s="12">
        <x:f>NA()</x:f>
      </x:c>
    </x:row>
    <x:row r="1628">
      <x:c r="A1628">
        <x:v>309028</x:v>
      </x:c>
      <x:c r="B1628" s="1">
        <x:v>44782.66265646688</x:v>
      </x:c>
      <x:c r="C1628" s="6">
        <x:v>27.100488205</x:v>
      </x:c>
      <x:c r="D1628" s="14" t="s">
        <x:v>94</x:v>
      </x:c>
      <x:c r="E1628" s="15">
        <x:v>44771.465261750614</x:v>
      </x:c>
      <x:c r="F1628" t="s">
        <x:v>99</x:v>
      </x:c>
      <x:c r="G1628" s="6">
        <x:v>93.64680728135636</x:v>
      </x:c>
      <x:c r="H1628" t="s">
        <x:v>97</x:v>
      </x:c>
      <x:c r="I1628" s="6">
        <x:v>27.644297170309073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21.202999999999996</x:v>
      </x:c>
      <x:c r="S1628" s="8">
        <x:v>25393.14181722428</x:v>
      </x:c>
      <x:c r="T1628" s="12">
        <x:v>280488.7539569583</x:v>
      </x:c>
      <x:c r="U1628" s="12">
        <x:v>24.849999999999998</x:v>
      </x:c>
      <x:c r="V1628" s="12">
        <x:v>70</x:v>
      </x:c>
      <x:c r="W1628" s="12">
        <x:f>NA()</x:f>
      </x:c>
    </x:row>
    <x:row r="1629">
      <x:c r="A1629">
        <x:v>309037</x:v>
      </x:c>
      <x:c r="B1629" s="1">
        <x:v>44782.66266821315</x:v>
      </x:c>
      <x:c r="C1629" s="6">
        <x:v>27.11740284</x:v>
      </x:c>
      <x:c r="D1629" s="14" t="s">
        <x:v>94</x:v>
      </x:c>
      <x:c r="E1629" s="15">
        <x:v>44771.465261750614</x:v>
      </x:c>
      <x:c r="F1629" t="s">
        <x:v>99</x:v>
      </x:c>
      <x:c r="G1629" s="6">
        <x:v>93.66971996619263</x:v>
      </x:c>
      <x:c r="H1629" t="s">
        <x:v>97</x:v>
      </x:c>
      <x:c r="I1629" s="6">
        <x:v>27.664780812333447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21.197999999999997</x:v>
      </x:c>
      <x:c r="S1629" s="8">
        <x:v>25393.706755468032</x:v>
      </x:c>
      <x:c r="T1629" s="12">
        <x:v>280496.11492231116</x:v>
      </x:c>
      <x:c r="U1629" s="12">
        <x:v>24.849999999999998</x:v>
      </x:c>
      <x:c r="V1629" s="12">
        <x:v>70</x:v>
      </x:c>
      <x:c r="W1629" s="12">
        <x:f>NA()</x:f>
      </x:c>
    </x:row>
    <x:row r="1630">
      <x:c r="A1630">
        <x:v>309047</x:v>
      </x:c>
      <x:c r="B1630" s="1">
        <x:v>44782.662679945795</x:v>
      </x:c>
      <x:c r="C1630" s="6">
        <x:v>27.134297846666666</x:v>
      </x:c>
      <x:c r="D1630" s="14" t="s">
        <x:v>94</x:v>
      </x:c>
      <x:c r="E1630" s="15">
        <x:v>44771.465261750614</x:v>
      </x:c>
      <x:c r="F1630" t="s">
        <x:v>99</x:v>
      </x:c>
      <x:c r="G1630" s="6">
        <x:v>93.53762655165607</x:v>
      </x:c>
      <x:c r="H1630" t="s">
        <x:v>97</x:v>
      </x:c>
      <x:c r="I1630" s="6">
        <x:v>27.655486457067127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21.214999999999996</x:v>
      </x:c>
      <x:c r="S1630" s="8">
        <x:v>25391.011291474537</x:v>
      </x:c>
      <x:c r="T1630" s="12">
        <x:v>280496.62011540105</x:v>
      </x:c>
      <x:c r="U1630" s="12">
        <x:v>24.849999999999998</x:v>
      </x:c>
      <x:c r="V1630" s="12">
        <x:v>70</x:v>
      </x:c>
      <x:c r="W1630" s="12">
        <x:f>NA()</x:f>
      </x:c>
    </x:row>
    <x:row r="1631">
      <x:c r="A1631">
        <x:v>309061</x:v>
      </x:c>
      <x:c r="B1631" s="1">
        <x:v>44782.662691103214</x:v>
      </x:c>
      <x:c r="C1631" s="6">
        <x:v>27.150364523333334</x:v>
      </x:c>
      <x:c r="D1631" s="14" t="s">
        <x:v>94</x:v>
      </x:c>
      <x:c r="E1631" s="15">
        <x:v>44771.465261750614</x:v>
      </x:c>
      <x:c r="F1631" t="s">
        <x:v>99</x:v>
      </x:c>
      <x:c r="G1631" s="6">
        <x:v>93.73676328517749</x:v>
      </x:c>
      <x:c r="H1631" t="s">
        <x:v>97</x:v>
      </x:c>
      <x:c r="I1631" s="6">
        <x:v>27.645440160256385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21.191999999999997</x:v>
      </x:c>
      <x:c r="S1631" s="8">
        <x:v>25392.031616599423</x:v>
      </x:c>
      <x:c r="T1631" s="12">
        <x:v>280496.9560634904</x:v>
      </x:c>
      <x:c r="U1631" s="12">
        <x:v>24.849999999999998</x:v>
      </x:c>
      <x:c r="V1631" s="12">
        <x:v>70</x:v>
      </x:c>
      <x:c r="W1631" s="12">
        <x:f>NA()</x:f>
      </x:c>
    </x:row>
    <x:row r="1632">
      <x:c r="A1632">
        <x:v>309071</x:v>
      </x:c>
      <x:c r="B1632" s="1">
        <x:v>44782.66270284251</x:v>
      </x:c>
      <x:c r="C1632" s="6">
        <x:v>27.16726911</x:v>
      </x:c>
      <x:c r="D1632" s="14" t="s">
        <x:v>94</x:v>
      </x:c>
      <x:c r="E1632" s="15">
        <x:v>44771.465261750614</x:v>
      </x:c>
      <x:c r="F1632" t="s">
        <x:v>99</x:v>
      </x:c>
      <x:c r="G1632" s="6">
        <x:v>93.61753659065161</x:v>
      </x:c>
      <x:c r="H1632" t="s">
        <x:v>97</x:v>
      </x:c>
      <x:c r="I1632" s="6">
        <x:v>27.64008615807279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21.206999999999997</x:v>
      </x:c>
      <x:c r="S1632" s="8">
        <x:v>25402.930425369457</x:v>
      </x:c>
      <x:c r="T1632" s="12">
        <x:v>280504.44646657474</x:v>
      </x:c>
      <x:c r="U1632" s="12">
        <x:v>24.849999999999998</x:v>
      </x:c>
      <x:c r="V1632" s="12">
        <x:v>70</x:v>
      </x:c>
      <x:c r="W1632" s="12">
        <x:f>NA()</x:f>
      </x:c>
    </x:row>
    <x:row r="1633">
      <x:c r="A1633">
        <x:v>309073</x:v>
      </x:c>
      <x:c r="B1633" s="1">
        <x:v>44782.662714589904</x:v>
      </x:c>
      <x:c r="C1633" s="6">
        <x:v>27.18418537166667</x:v>
      </x:c>
      <x:c r="D1633" s="14" t="s">
        <x:v>94</x:v>
      </x:c>
      <x:c r="E1633" s="15">
        <x:v>44771.465261750614</x:v>
      </x:c>
      <x:c r="F1633" t="s">
        <x:v>99</x:v>
      </x:c>
      <x:c r="G1633" s="6">
        <x:v>93.64686400388615</x:v>
      </x:c>
      <x:c r="H1633" t="s">
        <x:v>97</x:v>
      </x:c>
      <x:c r="I1633" s="6">
        <x:v>27.662615135020133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21.200999999999997</x:v>
      </x:c>
      <x:c r="S1633" s="8">
        <x:v>25394.894099216566</x:v>
      </x:c>
      <x:c r="T1633" s="12">
        <x:v>280491.47792887903</x:v>
      </x:c>
      <x:c r="U1633" s="12">
        <x:v>24.849999999999998</x:v>
      </x:c>
      <x:c r="V1633" s="12">
        <x:v>70</x:v>
      </x:c>
      <x:c r="W1633" s="12">
        <x:f>NA()</x:f>
      </x:c>
    </x:row>
    <x:row r="1634">
      <x:c r="A1634">
        <x:v>309078</x:v>
      </x:c>
      <x:c r="B1634" s="1">
        <x:v>44782.66272575562</x:v>
      </x:c>
      <x:c r="C1634" s="6">
        <x:v>27.200263998333334</x:v>
      </x:c>
      <x:c r="D1634" s="14" t="s">
        <x:v>94</x:v>
      </x:c>
      <x:c r="E1634" s="15">
        <x:v>44771.465261750614</x:v>
      </x:c>
      <x:c r="F1634" t="s">
        <x:v>99</x:v>
      </x:c>
      <x:c r="G1634" s="6">
        <x:v>93.662652983461</x:v>
      </x:c>
      <x:c r="H1634" t="s">
        <x:v>97</x:v>
      </x:c>
      <x:c r="I1634" s="6">
        <x:v>27.654253227396566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21.199999999999996</x:v>
      </x:c>
      <x:c r="S1634" s="8">
        <x:v>25395.027421995826</x:v>
      </x:c>
      <x:c r="T1634" s="12">
        <x:v>280500.4708077013</x:v>
      </x:c>
      <x:c r="U1634" s="12">
        <x:v>24.849999999999998</x:v>
      </x:c>
      <x:c r="V1634" s="12">
        <x:v>70</x:v>
      </x:c>
      <x:c r="W1634" s="12">
        <x:f>NA()</x:f>
      </x:c>
    </x:row>
    <x:row r="1635">
      <x:c r="A1635">
        <x:v>309090</x:v>
      </x:c>
      <x:c r="B1635" s="1">
        <x:v>44782.66273753421</x:v>
      </x:c>
      <x:c r="C1635" s="6">
        <x:v>27.217225146666667</x:v>
      </x:c>
      <x:c r="D1635" s="14" t="s">
        <x:v>94</x:v>
      </x:c>
      <x:c r="E1635" s="15">
        <x:v>44771.465261750614</x:v>
      </x:c>
      <x:c r="F1635" t="s">
        <x:v>99</x:v>
      </x:c>
      <x:c r="G1635" s="6">
        <x:v>93.66062120782648</x:v>
      </x:c>
      <x:c r="H1635" t="s">
        <x:v>97</x:v>
      </x:c>
      <x:c r="I1635" s="6">
        <x:v>27.638131047044226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21.201999999999998</x:v>
      </x:c>
      <x:c r="S1635" s="8">
        <x:v>25389.226917293414</x:v>
      </x:c>
      <x:c r="T1635" s="12">
        <x:v>280498.65105707763</x:v>
      </x:c>
      <x:c r="U1635" s="12">
        <x:v>24.849999999999998</x:v>
      </x:c>
      <x:c r="V1635" s="12">
        <x:v>70</x:v>
      </x:c>
      <x:c r="W1635" s="12">
        <x:f>NA()</x:f>
      </x:c>
    </x:row>
    <x:row r="1636">
      <x:c r="A1636">
        <x:v>309100</x:v>
      </x:c>
      <x:c r="B1636" s="1">
        <x:v>44782.66274927593</x:v>
      </x:c>
      <x:c r="C1636" s="6">
        <x:v>27.23413323666667</x:v>
      </x:c>
      <x:c r="D1636" s="14" t="s">
        <x:v>94</x:v>
      </x:c>
      <x:c r="E1636" s="15">
        <x:v>44771.465261750614</x:v>
      </x:c>
      <x:c r="F1636" t="s">
        <x:v>99</x:v>
      </x:c>
      <x:c r="G1636" s="6">
        <x:v>93.62996584388935</x:v>
      </x:c>
      <x:c r="H1636" t="s">
        <x:v>97</x:v>
      </x:c>
      <x:c r="I1636" s="6">
        <x:v>27.635454050714998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21.205999999999996</x:v>
      </x:c>
      <x:c r="S1636" s="8">
        <x:v>25395.61294220589</x:v>
      </x:c>
      <x:c r="T1636" s="12">
        <x:v>280499.85501839203</x:v>
      </x:c>
      <x:c r="U1636" s="12">
        <x:v>24.849999999999998</x:v>
      </x:c>
      <x:c r="V1636" s="12">
        <x:v>70</x:v>
      </x:c>
      <x:c r="W1636" s="12">
        <x:f>NA()</x:f>
      </x:c>
    </x:row>
    <x:row r="1637">
      <x:c r="A1637">
        <x:v>309107</x:v>
      </x:c>
      <x:c r="B1637" s="1">
        <x:v>44782.66276046306</x:v>
      </x:c>
      <x:c r="C1637" s="6">
        <x:v>27.250242718333332</x:v>
      </x:c>
      <x:c r="D1637" s="14" t="s">
        <x:v>94</x:v>
      </x:c>
      <x:c r="E1637" s="15">
        <x:v>44771.465261750614</x:v>
      </x:c>
      <x:c r="F1637" t="s">
        <x:v>99</x:v>
      </x:c>
      <x:c r="G1637" s="6">
        <x:v>93.71418537862664</x:v>
      </x:c>
      <x:c r="H1637" t="s">
        <x:v>97</x:v>
      </x:c>
      <x:c r="I1637" s="6">
        <x:v>27.642943630085483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21.194999999999997</x:v>
      </x:c>
      <x:c r="S1637" s="8">
        <x:v>25394.564609870205</x:v>
      </x:c>
      <x:c r="T1637" s="12">
        <x:v>280499.34279512806</x:v>
      </x:c>
      <x:c r="U1637" s="12">
        <x:v>24.849999999999998</x:v>
      </x:c>
      <x:c r="V1637" s="12">
        <x:v>70</x:v>
      </x:c>
      <x:c r="W1637" s="12">
        <x:f>NA()</x:f>
      </x:c>
    </x:row>
    <x:row r="1638">
      <x:c r="A1638">
        <x:v>309123</x:v>
      </x:c>
      <x:c r="B1638" s="1">
        <x:v>44782.6627722208</x:v>
      </x:c>
      <x:c r="C1638" s="6">
        <x:v>27.26717384</x:v>
      </x:c>
      <x:c r="D1638" s="14" t="s">
        <x:v>94</x:v>
      </x:c>
      <x:c r="E1638" s="15">
        <x:v>44771.465261750614</x:v>
      </x:c>
      <x:c r="F1638" t="s">
        <x:v>99</x:v>
      </x:c>
      <x:c r="G1638" s="6">
        <x:v>93.65101535119405</x:v>
      </x:c>
      <x:c r="H1638" t="s">
        <x:v>97</x:v>
      </x:c>
      <x:c r="I1638" s="6">
        <x:v>27.648808974997337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21.201999999999998</x:v>
      </x:c>
      <x:c r="S1638" s="8">
        <x:v>25394.49471275112</x:v>
      </x:c>
      <x:c r="T1638" s="12">
        <x:v>280501.3667899368</x:v>
      </x:c>
      <x:c r="U1638" s="12">
        <x:v>24.849999999999998</x:v>
      </x:c>
      <x:c r="V1638" s="12">
        <x:v>70</x:v>
      </x:c>
      <x:c r="W1638" s="12">
        <x:f>NA()</x:f>
      </x:c>
    </x:row>
    <x:row r="1639">
      <x:c r="A1639">
        <x:v>309127</x:v>
      </x:c>
      <x:c r="B1639" s="1">
        <x:v>44782.66278400197</x:v>
      </x:c>
      <x:c r="C1639" s="6">
        <x:v>27.284138735</x:v>
      </x:c>
      <x:c r="D1639" s="14" t="s">
        <x:v>94</x:v>
      </x:c>
      <x:c r="E1639" s="15">
        <x:v>44771.465261750614</x:v>
      </x:c>
      <x:c r="F1639" t="s">
        <x:v>99</x:v>
      </x:c>
      <x:c r="G1639" s="6">
        <x:v>93.57215189835063</x:v>
      </x:c>
      <x:c r="H1639" t="s">
        <x:v>97</x:v>
      </x:c>
      <x:c r="I1639" s="6">
        <x:v>27.644628035780443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21.211999999999996</x:v>
      </x:c>
      <x:c r="S1639" s="8">
        <x:v>25390.734536234264</x:v>
      </x:c>
      <x:c r="T1639" s="12">
        <x:v>280497.27088947775</x:v>
      </x:c>
      <x:c r="U1639" s="12">
        <x:v>24.849999999999998</x:v>
      </x:c>
      <x:c r="V1639" s="12">
        <x:v>70</x:v>
      </x:c>
      <x:c r="W1639" s="12">
        <x:f>NA()</x:f>
      </x:c>
    </x:row>
    <x:row r="1640">
      <x:c r="A1640">
        <x:v>309142</x:v>
      </x:c>
      <x:c r="B1640" s="1">
        <x:v>44782.66279574616</x:v>
      </x:c>
      <x:c r="C1640" s="6">
        <x:v>27.301050365</x:v>
      </x:c>
      <x:c r="D1640" s="14" t="s">
        <x:v>94</x:v>
      </x:c>
      <x:c r="E1640" s="15">
        <x:v>44771.465261750614</x:v>
      </x:c>
      <x:c r="F1640" t="s">
        <x:v>99</x:v>
      </x:c>
      <x:c r="G1640" s="6">
        <x:v>93.58345088085734</x:v>
      </x:c>
      <x:c r="H1640" t="s">
        <x:v>97</x:v>
      </x:c>
      <x:c r="I1640" s="6">
        <x:v>27.650433226170207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21.209999999999997</x:v>
      </x:c>
      <x:c r="S1640" s="8">
        <x:v>25398.893412382684</x:v>
      </x:c>
      <x:c r="T1640" s="12">
        <x:v>280503.287656375</x:v>
      </x:c>
      <x:c r="U1640" s="12">
        <x:v>24.849999999999998</x:v>
      </x:c>
      <x:c r="V1640" s="12">
        <x:v>70</x:v>
      </x:c>
      <x:c r="W1640" s="12">
        <x:f>NA()</x:f>
      </x:c>
    </x:row>
    <x:row r="1641">
      <x:c r="A1641">
        <x:v>309145</x:v>
      </x:c>
      <x:c r="B1641" s="1">
        <x:v>44782.66280694952</x:v>
      </x:c>
      <x:c r="C1641" s="6">
        <x:v>27.317183203333332</x:v>
      </x:c>
      <x:c r="D1641" s="14" t="s">
        <x:v>94</x:v>
      </x:c>
      <x:c r="E1641" s="15">
        <x:v>44771.465261750614</x:v>
      </x:c>
      <x:c r="F1641" t="s">
        <x:v>99</x:v>
      </x:c>
      <x:c r="G1641" s="6">
        <x:v>93.59687530873633</x:v>
      </x:c>
      <x:c r="H1641" t="s">
        <x:v>97</x:v>
      </x:c>
      <x:c r="I1641" s="6">
        <x:v>27.644688193141974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21.208999999999996</x:v>
      </x:c>
      <x:c r="S1641" s="8">
        <x:v>25392.92510604276</x:v>
      </x:c>
      <x:c r="T1641" s="12">
        <x:v>280494.6353939068</x:v>
      </x:c>
      <x:c r="U1641" s="12">
        <x:v>24.849999999999998</x:v>
      </x:c>
      <x:c r="V1641" s="12">
        <x:v>70</x:v>
      </x:c>
      <x:c r="W1641" s="12">
        <x:f>NA()</x:f>
      </x:c>
    </x:row>
    <x:row r="1642">
      <x:c r="A1642">
        <x:v>309153</x:v>
      </x:c>
      <x:c r="B1642" s="1">
        <x:v>44782.66281867884</x:v>
      </x:c>
      <x:c r="C1642" s="6">
        <x:v>27.334073413333332</x:v>
      </x:c>
      <x:c r="D1642" s="14" t="s">
        <x:v>94</x:v>
      </x:c>
      <x:c r="E1642" s="15">
        <x:v>44771.465261750614</x:v>
      </x:c>
      <x:c r="F1642" t="s">
        <x:v>99</x:v>
      </x:c>
      <x:c r="G1642" s="6">
        <x:v>93.56012260416954</x:v>
      </x:c>
      <x:c r="H1642" t="s">
        <x:v>97</x:v>
      </x:c>
      <x:c r="I1642" s="6">
        <x:v>27.658013075369126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21.211999999999996</x:v>
      </x:c>
      <x:c r="S1642" s="8">
        <x:v>25399.149935950005</x:v>
      </x:c>
      <x:c r="T1642" s="12">
        <x:v>280489.71973756584</x:v>
      </x:c>
      <x:c r="U1642" s="12">
        <x:v>24.849999999999998</x:v>
      </x:c>
      <x:c r="V1642" s="12">
        <x:v>70</x:v>
      </x:c>
      <x:c r="W1642" s="12">
        <x:f>NA()</x:f>
      </x:c>
    </x:row>
    <x:row r="1643">
      <x:c r="A1643">
        <x:v>309165</x:v>
      </x:c>
      <x:c r="B1643" s="1">
        <x:v>44782.66283041555</x:v>
      </x:c>
      <x:c r="C1643" s="6">
        <x:v>27.350974301666668</x:v>
      </x:c>
      <x:c r="D1643" s="14" t="s">
        <x:v>94</x:v>
      </x:c>
      <x:c r="E1643" s="15">
        <x:v>44771.465261750614</x:v>
      </x:c>
      <x:c r="F1643" t="s">
        <x:v>99</x:v>
      </x:c>
      <x:c r="G1643" s="6">
        <x:v>93.55308257015523</x:v>
      </x:c>
      <x:c r="H1643" t="s">
        <x:v>97</x:v>
      </x:c>
      <x:c r="I1643" s="6">
        <x:v>27.656659529613535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21.212999999999997</x:v>
      </x:c>
      <x:c r="S1643" s="8">
        <x:v>25394.953002859664</x:v>
      </x:c>
      <x:c r="T1643" s="12">
        <x:v>280497.26426395687</x:v>
      </x:c>
      <x:c r="U1643" s="12">
        <x:v>24.849999999999998</x:v>
      </x:c>
      <x:c r="V1643" s="12">
        <x:v>70</x:v>
      </x:c>
      <x:c r="W1643" s="12">
        <x:f>NA()</x:f>
      </x:c>
    </x:row>
    <x:row r="1644">
      <x:c r="A1644">
        <x:v>309176</x:v>
      </x:c>
      <x:c r="B1644" s="1">
        <x:v>44782.662841570695</x:v>
      </x:c>
      <x:c r="C1644" s="6">
        <x:v>27.3670377</x:v>
      </x:c>
      <x:c r="D1644" s="14" t="s">
        <x:v>94</x:v>
      </x:c>
      <x:c r="E1644" s="15">
        <x:v>44771.465261750614</x:v>
      </x:c>
      <x:c r="F1644" t="s">
        <x:v>99</x:v>
      </x:c>
      <x:c r="G1644" s="6">
        <x:v>93.61080189661847</x:v>
      </x:c>
      <x:c r="H1644" t="s">
        <x:v>97</x:v>
      </x:c>
      <x:c r="I1644" s="6">
        <x:v>27.647575747780138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21.206999999999997</x:v>
      </x:c>
      <x:c r="S1644" s="8">
        <x:v>25391.533121755976</x:v>
      </x:c>
      <x:c r="T1644" s="12">
        <x:v>280491.99081718095</x:v>
      </x:c>
      <x:c r="U1644" s="12">
        <x:v>24.849999999999998</x:v>
      </x:c>
      <x:c r="V1644" s="12">
        <x:v>70</x:v>
      </x:c>
      <x:c r="W1644" s="12">
        <x:f>NA()</x:f>
      </x:c>
    </x:row>
    <x:row r="1645">
      <x:c r="A1645">
        <x:v>309184</x:v>
      </x:c>
      <x:c r="B1645" s="1">
        <x:v>44782.66285330142</x:v>
      </x:c>
      <x:c r="C1645" s="6">
        <x:v>27.383929951666666</x:v>
      </x:c>
      <x:c r="D1645" s="14" t="s">
        <x:v>94</x:v>
      </x:c>
      <x:c r="E1645" s="15">
        <x:v>44771.465261750614</x:v>
      </x:c>
      <x:c r="F1645" t="s">
        <x:v>99</x:v>
      </x:c>
      <x:c r="G1645" s="6">
        <x:v>93.67239497842658</x:v>
      </x:c>
      <x:c r="H1645" t="s">
        <x:v>97</x:v>
      </x:c>
      <x:c r="I1645" s="6">
        <x:v>27.64342488876946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21.199999999999996</x:v>
      </x:c>
      <x:c r="S1645" s="8">
        <x:v>25393.40548075083</x:v>
      </x:c>
      <x:c r="T1645" s="12">
        <x:v>280504.1521065581</x:v>
      </x:c>
      <x:c r="U1645" s="12">
        <x:v>24.849999999999998</x:v>
      </x:c>
      <x:c r="V1645" s="12">
        <x:v>70</x:v>
      </x:c>
      <x:c r="W1645" s="12">
        <x:f>NA()</x:f>
      </x:c>
    </x:row>
    <x:row r="1646">
      <x:c r="A1646">
        <x:v>309191</x:v>
      </x:c>
      <x:c r="B1646" s="1">
        <x:v>44782.662865029924</x:v>
      </x:c>
      <x:c r="C1646" s="6">
        <x:v>27.400818995</x:v>
      </x:c>
      <x:c r="D1646" s="14" t="s">
        <x:v>94</x:v>
      </x:c>
      <x:c r="E1646" s="15">
        <x:v>44771.465261750614</x:v>
      </x:c>
      <x:c r="F1646" t="s">
        <x:v>99</x:v>
      </x:c>
      <x:c r="G1646" s="6">
        <x:v>93.58338431051824</x:v>
      </x:c>
      <x:c r="H1646" t="s">
        <x:v>97</x:v>
      </x:c>
      <x:c r="I1646" s="6">
        <x:v>27.64131938253786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21.211</x:v>
      </x:c>
      <x:c r="S1646" s="8">
        <x:v>25391.34976694234</x:v>
      </x:c>
      <x:c r="T1646" s="12">
        <x:v>280485.71027695906</x:v>
      </x:c>
      <x:c r="U1646" s="12">
        <x:v>24.849999999999998</x:v>
      </x:c>
      <x:c r="V1646" s="12">
        <x:v>70</x:v>
      </x:c>
      <x:c r="W1646" s="12">
        <x:f>NA()</x:f>
      </x:c>
    </x:row>
    <x:row r="1647">
      <x:c r="A1647">
        <x:v>309198</x:v>
      </x:c>
      <x:c r="B1647" s="1">
        <x:v>44782.66287676226</x:v>
      </x:c>
      <x:c r="C1647" s="6">
        <x:v>27.41771355</x:v>
      </x:c>
      <x:c r="D1647" s="14" t="s">
        <x:v>94</x:v>
      </x:c>
      <x:c r="E1647" s="15">
        <x:v>44771.465261750614</x:v>
      </x:c>
      <x:c r="F1647" t="s">
        <x:v>99</x:v>
      </x:c>
      <x:c r="G1647" s="6">
        <x:v>93.63033253308842</x:v>
      </x:c>
      <x:c r="H1647" t="s">
        <x:v>97</x:v>
      </x:c>
      <x:c r="I1647" s="6">
        <x:v>27.662615135020133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21.202999999999996</x:v>
      </x:c>
      <x:c r="S1647" s="8">
        <x:v>25392.939696913178</x:v>
      </x:c>
      <x:c r="T1647" s="12">
        <x:v>280495.5353915704</x:v>
      </x:c>
      <x:c r="U1647" s="12">
        <x:v>24.849999999999998</x:v>
      </x:c>
      <x:c r="V1647" s="12">
        <x:v>70</x:v>
      </x:c>
      <x:c r="W1647" s="12">
        <x:f>NA()</x:f>
      </x:c>
    </x:row>
    <x:row r="1648">
      <x:c r="A1648">
        <x:v>309211</x:v>
      </x:c>
      <x:c r="B1648" s="1">
        <x:v>44782.662887912484</x:v>
      </x:c>
      <x:c r="C1648" s="6">
        <x:v>27.433769868333332</x:v>
      </x:c>
      <x:c r="D1648" s="14" t="s">
        <x:v>94</x:v>
      </x:c>
      <x:c r="E1648" s="15">
        <x:v>44771.465261750614</x:v>
      </x:c>
      <x:c r="F1648" t="s">
        <x:v>99</x:v>
      </x:c>
      <x:c r="G1648" s="6">
        <x:v>93.58718213081976</x:v>
      </x:c>
      <x:c r="H1648" t="s">
        <x:v>97</x:v>
      </x:c>
      <x:c r="I1648" s="6">
        <x:v>27.646282363625232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21.209999999999997</x:v>
      </x:c>
      <x:c r="S1648" s="8">
        <x:v>25396.515341815502</x:v>
      </x:c>
      <x:c r="T1648" s="12">
        <x:v>280487.5325134899</x:v>
      </x:c>
      <x:c r="U1648" s="12">
        <x:v>24.849999999999998</x:v>
      </x:c>
      <x:c r="V1648" s="12">
        <x:v>70</x:v>
      </x:c>
      <x:c r="W1648" s="12">
        <x:f>NA()</x:f>
      </x:c>
    </x:row>
    <x:row r="1649">
      <x:c r="A1649">
        <x:v>309217</x:v>
      </x:c>
      <x:c r="B1649" s="1">
        <x:v>44782.66289966676</x:v>
      </x:c>
      <x:c r="C1649" s="6">
        <x:v>27.45069603</x:v>
      </x:c>
      <x:c r="D1649" s="14" t="s">
        <x:v>94</x:v>
      </x:c>
      <x:c r="E1649" s="15">
        <x:v>44771.465261750614</x:v>
      </x:c>
      <x:c r="F1649" t="s">
        <x:v>99</x:v>
      </x:c>
      <x:c r="G1649" s="6">
        <x:v>93.6660747849861</x:v>
      </x:c>
      <x:c r="H1649" t="s">
        <x:v>97</x:v>
      </x:c>
      <x:c r="I1649" s="6">
        <x:v>27.6412592252359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21.200999999999997</x:v>
      </x:c>
      <x:c r="S1649" s="8">
        <x:v>25390.20722586083</x:v>
      </x:c>
      <x:c r="T1649" s="12">
        <x:v>280496.11729206116</x:v>
      </x:c>
      <x:c r="U1649" s="12">
        <x:v>24.849999999999998</x:v>
      </x:c>
      <x:c r="V1649" s="12">
        <x:v>70</x:v>
      </x:c>
      <x:c r="W1649" s="12">
        <x:f>NA()</x:f>
      </x:c>
    </x:row>
    <x:row r="1650">
      <x:c r="A1650">
        <x:v>309228</x:v>
      </x:c>
      <x:c r="B1650" s="1">
        <x:v>44782.66291141133</x:v>
      </x:c>
      <x:c r="C1650" s="6">
        <x:v>27.467608223333333</x:v>
      </x:c>
      <x:c r="D1650" s="14" t="s">
        <x:v>94</x:v>
      </x:c>
      <x:c r="E1650" s="15">
        <x:v>44771.465261750614</x:v>
      </x:c>
      <x:c r="F1650" t="s">
        <x:v>99</x:v>
      </x:c>
      <x:c r="G1650" s="6">
        <x:v>93.6350920822072</x:v>
      </x:c>
      <x:c r="H1650" t="s">
        <x:v>97</x:v>
      </x:c>
      <x:c r="I1650" s="6">
        <x:v>27.638943169949016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21.205</x:v>
      </x:c>
      <x:c r="S1650" s="8">
        <x:v>25391.917914988328</x:v>
      </x:c>
      <x:c r="T1650" s="12">
        <x:v>280499.7302118996</x:v>
      </x:c>
      <x:c r="U1650" s="12">
        <x:v>24.849999999999998</x:v>
      </x:c>
      <x:c r="V1650" s="12">
        <x:v>70</x:v>
      </x:c>
      <x:c r="W1650" s="12">
        <x:f>NA()</x:f>
      </x:c>
    </x:row>
    <x:row r="1651">
      <x:c r="A1651">
        <x:v>309239</x:v>
      </x:c>
      <x:c r="B1651" s="1">
        <x:v>44782.662922542666</x:v>
      </x:c>
      <x:c r="C1651" s="6">
        <x:v>27.483637338333335</x:v>
      </x:c>
      <x:c r="D1651" s="14" t="s">
        <x:v>94</x:v>
      </x:c>
      <x:c r="E1651" s="15">
        <x:v>44771.465261750614</x:v>
      </x:c>
      <x:c r="F1651" t="s">
        <x:v>99</x:v>
      </x:c>
      <x:c r="G1651" s="6">
        <x:v>93.62559702398876</x:v>
      </x:c>
      <x:c r="H1651" t="s">
        <x:v>97</x:v>
      </x:c>
      <x:c r="I1651" s="6">
        <x:v>27.649500785586042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21.205</x:v>
      </x:c>
      <x:c r="S1651" s="8">
        <x:v>25396.625869872598</x:v>
      </x:c>
      <x:c r="T1651" s="12">
        <x:v>280492.9241290813</x:v>
      </x:c>
      <x:c r="U1651" s="12">
        <x:v>24.849999999999998</x:v>
      </x:c>
      <x:c r="V1651" s="12">
        <x:v>70</x:v>
      </x:c>
      <x:c r="W1651" s="12">
        <x:f>NA()</x:f>
      </x:c>
    </x:row>
    <x:row r="1652">
      <x:c r="A1652">
        <x:v>309244</x:v>
      </x:c>
      <x:c r="B1652" s="1">
        <x:v>44782.662934284715</x:v>
      </x:c>
      <x:c r="C1652" s="6">
        <x:v>27.500545886666668</x:v>
      </x:c>
      <x:c r="D1652" s="14" t="s">
        <x:v>94</x:v>
      </x:c>
      <x:c r="E1652" s="15">
        <x:v>44771.465261750614</x:v>
      </x:c>
      <x:c r="F1652" t="s">
        <x:v>99</x:v>
      </x:c>
      <x:c r="G1652" s="6">
        <x:v>93.60423025699616</x:v>
      </x:c>
      <x:c r="H1652" t="s">
        <x:v>97</x:v>
      </x:c>
      <x:c r="I1652" s="6">
        <x:v>27.654884881560974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21.206999999999997</x:v>
      </x:c>
      <x:c r="S1652" s="8">
        <x:v>25389.883621783632</x:v>
      </x:c>
      <x:c r="T1652" s="12">
        <x:v>280492.5152818559</x:v>
      </x:c>
      <x:c r="U1652" s="12">
        <x:v>24.849999999999998</x:v>
      </x:c>
      <x:c r="V1652" s="12">
        <x:v>70</x:v>
      </x:c>
      <x:c r="W1652" s="12">
        <x:f>NA()</x:f>
      </x:c>
    </x:row>
    <x:row r="1653">
      <x:c r="A1653">
        <x:v>309255</x:v>
      </x:c>
      <x:c r="B1653" s="1">
        <x:v>44782.66294602382</x:v>
      </x:c>
      <x:c r="C1653" s="6">
        <x:v>27.517450195</x:v>
      </x:c>
      <x:c r="D1653" s="14" t="s">
        <x:v>94</x:v>
      </x:c>
      <x:c r="E1653" s="15">
        <x:v>44771.465261750614</x:v>
      </x:c>
      <x:c r="F1653" t="s">
        <x:v>99</x:v>
      </x:c>
      <x:c r="G1653" s="6">
        <x:v>93.5744499197045</x:v>
      </x:c>
      <x:c r="H1653" t="s">
        <x:v>97</x:v>
      </x:c>
      <x:c r="I1653" s="6">
        <x:v>27.64207134889739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21.211999999999996</x:v>
      </x:c>
      <x:c r="S1653" s="8">
        <x:v>25397.213489820006</x:v>
      </x:c>
      <x:c r="T1653" s="12">
        <x:v>280493.97076356085</x:v>
      </x:c>
      <x:c r="U1653" s="12">
        <x:v>24.849999999999998</x:v>
      </x:c>
      <x:c r="V1653" s="12">
        <x:v>70</x:v>
      </x:c>
      <x:c r="W1653" s="12">
        <x:f>NA()</x:f>
      </x:c>
    </x:row>
    <x:row r="1654">
      <x:c r="A1654">
        <x:v>309267</x:v>
      </x:c>
      <x:c r="B1654" s="1">
        <x:v>44782.6629572071</x:v>
      </x:c>
      <x:c r="C1654" s="6">
        <x:v>27.533554131666666</x:v>
      </x:c>
      <x:c r="D1654" s="14" t="s">
        <x:v>94</x:v>
      </x:c>
      <x:c r="E1654" s="15">
        <x:v>44771.465261750614</x:v>
      </x:c>
      <x:c r="F1654" t="s">
        <x:v>99</x:v>
      </x:c>
      <x:c r="G1654" s="6">
        <x:v>93.63653959336776</x:v>
      </x:c>
      <x:c r="H1654" t="s">
        <x:v>97</x:v>
      </x:c>
      <x:c r="I1654" s="6">
        <x:v>27.646522993197323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21.203999999999997</x:v>
      </x:c>
      <x:c r="S1654" s="8">
        <x:v>25391.7943458008</x:v>
      </x:c>
      <x:c r="T1654" s="12">
        <x:v>280497.7266383799</x:v>
      </x:c>
      <x:c r="U1654" s="12">
        <x:v>24.849999999999998</x:v>
      </x:c>
      <x:c r="V1654" s="12">
        <x:v>70</x:v>
      </x:c>
      <x:c r="W1654" s="12">
        <x:f>NA()</x:f>
      </x:c>
    </x:row>
    <x:row r="1655">
      <x:c r="A1655">
        <x:v>309271</x:v>
      </x:c>
      <x:c r="B1655" s="1">
        <x:v>44782.662968964265</x:v>
      </x:c>
      <x:c r="C1655" s="6">
        <x:v>27.550484443333332</x:v>
      </x:c>
      <x:c r="D1655" s="14" t="s">
        <x:v>94</x:v>
      </x:c>
      <x:c r="E1655" s="15">
        <x:v>44771.465261750614</x:v>
      </x:c>
      <x:c r="F1655" t="s">
        <x:v>99</x:v>
      </x:c>
      <x:c r="G1655" s="6">
        <x:v>93.52826985646944</x:v>
      </x:c>
      <x:c r="H1655" t="s">
        <x:v>97</x:v>
      </x:c>
      <x:c r="I1655" s="6">
        <x:v>27.63834159740827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21.217999999999996</x:v>
      </x:c>
      <x:c r="S1655" s="8">
        <x:v>25397.579958750393</x:v>
      </x:c>
      <x:c r="T1655" s="12">
        <x:v>280486.31117974664</x:v>
      </x:c>
      <x:c r="U1655" s="12">
        <x:v>24.849999999999998</x:v>
      </x:c>
      <x:c r="V1655" s="12">
        <x:v>70</x:v>
      </x:c>
      <x:c r="W1655" s="12">
        <x:f>NA()</x:f>
      </x:c>
    </x:row>
    <x:row r="1656">
      <x:c r="A1656">
        <x:v>309286</x:v>
      </x:c>
      <x:c r="B1656" s="1">
        <x:v>44782.66298069327</x:v>
      </x:c>
      <x:c r="C1656" s="6">
        <x:v>27.567374211666667</x:v>
      </x:c>
      <x:c r="D1656" s="14" t="s">
        <x:v>94</x:v>
      </x:c>
      <x:c r="E1656" s="15">
        <x:v>44771.465261750614</x:v>
      </x:c>
      <x:c r="F1656" t="s">
        <x:v>99</x:v>
      </x:c>
      <x:c r="G1656" s="6">
        <x:v>93.63131850457101</x:v>
      </x:c>
      <x:c r="H1656" t="s">
        <x:v>97</x:v>
      </x:c>
      <x:c r="I1656" s="6">
        <x:v>27.6339501211296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21.205999999999996</x:v>
      </x:c>
      <x:c r="S1656" s="8">
        <x:v>25399.310217818675</x:v>
      </x:c>
      <x:c r="T1656" s="12">
        <x:v>280490.5866991021</x:v>
      </x:c>
      <x:c r="U1656" s="12">
        <x:v>24.849999999999998</x:v>
      </x:c>
      <x:c r="V1656" s="12">
        <x:v>70</x:v>
      </x:c>
      <x:c r="W1656" s="12">
        <x:f>NA()</x:f>
      </x:c>
    </x:row>
    <x:row r="1657">
      <x:c r="A1657">
        <x:v>309290</x:v>
      </x:c>
      <x:c r="B1657" s="1">
        <x:v>44782.662992437836</x:v>
      </x:c>
      <x:c r="C1657" s="6">
        <x:v>27.584286381666665</x:v>
      </x:c>
      <x:c r="D1657" s="14" t="s">
        <x:v>94</x:v>
      </x:c>
      <x:c r="E1657" s="15">
        <x:v>44771.465261750614</x:v>
      </x:c>
      <x:c r="F1657" t="s">
        <x:v>99</x:v>
      </x:c>
      <x:c r="G1657" s="6">
        <x:v>93.61879410275485</x:v>
      </x:c>
      <x:c r="H1657" t="s">
        <x:v>97</x:v>
      </x:c>
      <x:c r="I1657" s="6">
        <x:v>27.647876534864736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21.205999999999996</x:v>
      </x:c>
      <x:c r="S1657" s="8">
        <x:v>25403.1838728446</x:v>
      </x:c>
      <x:c r="T1657" s="12">
        <x:v>280483.5627628943</x:v>
      </x:c>
      <x:c r="U1657" s="12">
        <x:v>24.849999999999998</x:v>
      </x:c>
      <x:c r="V1657" s="12">
        <x:v>70</x:v>
      </x:c>
      <x:c r="W1657" s="12">
        <x:f>NA()</x:f>
      </x:c>
    </x:row>
    <x:row r="1658">
      <x:c r="A1658">
        <x:v>309296</x:v>
      </x:c>
      <x:c r="B1658" s="1">
        <x:v>44782.663003575806</x:v>
      </x:c>
      <x:c r="C1658" s="6">
        <x:v>27.600325065</x:v>
      </x:c>
      <x:c r="D1658" s="14" t="s">
        <x:v>94</x:v>
      </x:c>
      <x:c r="E1658" s="15">
        <x:v>44771.465261750614</x:v>
      </x:c>
      <x:c r="F1658" t="s">
        <x:v>99</x:v>
      </x:c>
      <x:c r="G1658" s="6">
        <x:v>93.60441955281199</x:v>
      </x:c>
      <x:c r="H1658" t="s">
        <x:v>97</x:v>
      </x:c>
      <x:c r="I1658" s="6">
        <x:v>27.654674330160105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21.206999999999997</x:v>
      </x:c>
      <x:c r="S1658" s="8">
        <x:v>25395.028699658473</x:v>
      </x:c>
      <x:c r="T1658" s="12">
        <x:v>280491.3931967298</x:v>
      </x:c>
      <x:c r="U1658" s="12">
        <x:v>24.849999999999998</x:v>
      </x:c>
      <x:c r="V1658" s="12">
        <x:v>70</x:v>
      </x:c>
      <x:c r="W1658" s="12">
        <x:f>NA()</x:f>
      </x:c>
    </x:row>
    <x:row r="1659">
      <x:c r="A1659">
        <x:v>309313</x:v>
      </x:c>
      <x:c r="B1659" s="1">
        <x:v>44782.663015300786</x:v>
      </x:c>
      <x:c r="C1659" s="6">
        <x:v>27.617209028333335</x:v>
      </x:c>
      <x:c r="D1659" s="14" t="s">
        <x:v>94</x:v>
      </x:c>
      <x:c r="E1659" s="15">
        <x:v>44771.465261750614</x:v>
      </x:c>
      <x:c r="F1659" t="s">
        <x:v>99</x:v>
      </x:c>
      <x:c r="G1659" s="6">
        <x:v>93.5645319320284</x:v>
      </x:c>
      <x:c r="H1659" t="s">
        <x:v>97</x:v>
      </x:c>
      <x:c r="I1659" s="6">
        <x:v>27.634732164429806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21.214</x:v>
      </x:c>
      <x:c r="S1659" s="8">
        <x:v>25393.323716238243</x:v>
      </x:c>
      <x:c r="T1659" s="12">
        <x:v>280498.6765833908</x:v>
      </x:c>
      <x:c r="U1659" s="12">
        <x:v>24.849999999999998</x:v>
      </x:c>
      <x:c r="V1659" s="12">
        <x:v>70</x:v>
      </x:c>
      <x:c r="W1659" s="12">
        <x:f>NA()</x:f>
      </x:c>
    </x:row>
    <x:row r="1660">
      <x:c r="A1660">
        <x:v>309317</x:v>
      </x:c>
      <x:c r="B1660" s="1">
        <x:v>44782.66302705171</x:v>
      </x:c>
      <x:c r="C1660" s="6">
        <x:v>27.634130365</x:v>
      </x:c>
      <x:c r="D1660" s="14" t="s">
        <x:v>94</x:v>
      </x:c>
      <x:c r="E1660" s="15">
        <x:v>44771.465261750614</x:v>
      </x:c>
      <x:c r="F1660" t="s">
        <x:v>99</x:v>
      </x:c>
      <x:c r="G1660" s="6">
        <x:v>93.66415341354016</x:v>
      </x:c>
      <x:c r="H1660" t="s">
        <x:v>97</x:v>
      </x:c>
      <x:c r="I1660" s="6">
        <x:v>27.64339481009938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21.200999999999997</x:v>
      </x:c>
      <x:c r="S1660" s="8">
        <x:v>25393.47743607022</x:v>
      </x:c>
      <x:c r="T1660" s="12">
        <x:v>280498.99135818926</x:v>
      </x:c>
      <x:c r="U1660" s="12">
        <x:v>24.849999999999998</x:v>
      </x:c>
      <x:c r="V1660" s="12">
        <x:v>70</x:v>
      </x:c>
      <x:c r="W1660" s="12">
        <x:f>NA()</x:f>
      </x:c>
    </x:row>
    <x:row r="1661">
      <x:c r="A1661">
        <x:v>309326</x:v>
      </x:c>
      <x:c r="B1661" s="1">
        <x:v>44782.66303878392</x:v>
      </x:c>
      <x:c r="C1661" s="6">
        <x:v>27.651024745</x:v>
      </x:c>
      <x:c r="D1661" s="14" t="s">
        <x:v>94</x:v>
      </x:c>
      <x:c r="E1661" s="15">
        <x:v>44771.465261750614</x:v>
      </x:c>
      <x:c r="F1661" t="s">
        <x:v>99</x:v>
      </x:c>
      <x:c r="G1661" s="6">
        <x:v>93.55615182730719</x:v>
      </x:c>
      <x:c r="H1661" t="s">
        <x:v>97</x:v>
      </x:c>
      <x:c r="I1661" s="6">
        <x:v>27.6440565408966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21.214</x:v>
      </x:c>
      <x:c r="S1661" s="8">
        <x:v>25392.379729956298</x:v>
      </x:c>
      <x:c r="T1661" s="12">
        <x:v>280495.885759512</x:v>
      </x:c>
      <x:c r="U1661" s="12">
        <x:v>24.849999999999998</x:v>
      </x:c>
      <x:c r="V1661" s="12">
        <x:v>70</x:v>
      </x:c>
      <x:c r="W1661" s="12">
        <x:f>NA()</x:f>
      </x:c>
    </x:row>
    <x:row r="1662">
      <x:c r="A1662">
        <x:v>309332</x:v>
      </x:c>
      <x:c r="B1662" s="1">
        <x:v>44782.66304993758</x:v>
      </x:c>
      <x:c r="C1662" s="6">
        <x:v>27.66708602</x:v>
      </x:c>
      <x:c r="D1662" s="14" t="s">
        <x:v>94</x:v>
      </x:c>
      <x:c r="E1662" s="15">
        <x:v>44771.465261750614</x:v>
      </x:c>
      <x:c r="F1662" t="s">
        <x:v>99</x:v>
      </x:c>
      <x:c r="G1662" s="6">
        <x:v>93.63507876181798</x:v>
      </x:c>
      <x:c r="H1662" t="s">
        <x:v>97</x:v>
      </x:c>
      <x:c r="I1662" s="6">
        <x:v>27.648147243263793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21.203999999999997</x:v>
      </x:c>
      <x:c r="S1662" s="8">
        <x:v>25400.87782110694</x:v>
      </x:c>
      <x:c r="T1662" s="12">
        <x:v>280500.77632437414</x:v>
      </x:c>
      <x:c r="U1662" s="12">
        <x:v>24.849999999999998</x:v>
      </x:c>
      <x:c r="V1662" s="12">
        <x:v>70</x:v>
      </x:c>
      <x:c r="W1662" s="12">
        <x:f>NA()</x:f>
      </x:c>
    </x:row>
    <x:row r="1663">
      <x:c r="A1663">
        <x:v>309344</x:v>
      </x:c>
      <x:c r="B1663" s="1">
        <x:v>44782.663061668456</x:v>
      </x:c>
      <x:c r="C1663" s="6">
        <x:v>27.683978471666666</x:v>
      </x:c>
      <x:c r="D1663" s="14" t="s">
        <x:v>94</x:v>
      </x:c>
      <x:c r="E1663" s="15">
        <x:v>44771.465261750614</x:v>
      </x:c>
      <x:c r="F1663" t="s">
        <x:v>99</x:v>
      </x:c>
      <x:c r="G1663" s="6">
        <x:v>93.66945763962977</x:v>
      </x:c>
      <x:c r="H1663" t="s">
        <x:v>97</x:v>
      </x:c>
      <x:c r="I1663" s="6">
        <x:v>27.637499396033036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21.200999999999997</x:v>
      </x:c>
      <x:c r="S1663" s="8">
        <x:v>25399.33630909025</x:v>
      </x:c>
      <x:c r="T1663" s="12">
        <x:v>280501.168682885</x:v>
      </x:c>
      <x:c r="U1663" s="12">
        <x:v>24.849999999999998</x:v>
      </x:c>
      <x:c r="V1663" s="12">
        <x:v>70</x:v>
      </x:c>
      <x:c r="W1663" s="12">
        <x:f>NA()</x:f>
      </x:c>
    </x:row>
    <x:row r="1664">
      <x:c r="A1664">
        <x:v>309354</x:v>
      </x:c>
      <x:c r="B1664" s="1">
        <x:v>44782.66307345607</x:v>
      </x:c>
      <x:c r="C1664" s="6">
        <x:v>27.700952636666667</x:v>
      </x:c>
      <x:c r="D1664" s="14" t="s">
        <x:v>94</x:v>
      </x:c>
      <x:c r="E1664" s="15">
        <x:v>44771.465261750614</x:v>
      </x:c>
      <x:c r="F1664" t="s">
        <x:v>99</x:v>
      </x:c>
      <x:c r="G1664" s="6">
        <x:v>93.58591438532432</x:v>
      </x:c>
      <x:c r="H1664" t="s">
        <x:v>97</x:v>
      </x:c>
      <x:c r="I1664" s="6">
        <x:v>27.629318022240113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21.211999999999996</x:v>
      </x:c>
      <x:c r="S1664" s="8">
        <x:v>25392.502502146515</x:v>
      </x:c>
      <x:c r="T1664" s="12">
        <x:v>280507.91093742254</x:v>
      </x:c>
      <x:c r="U1664" s="12">
        <x:v>24.849999999999998</x:v>
      </x:c>
      <x:c r="V1664" s="12">
        <x:v>70</x:v>
      </x:c>
      <x:c r="W1664" s="12">
        <x:f>NA()</x:f>
      </x:c>
    </x:row>
    <x:row r="1665">
      <x:c r="A1665">
        <x:v>309364</x:v>
      </x:c>
      <x:c r="B1665" s="1">
        <x:v>44782.663084621716</x:v>
      </x:c>
      <x:c r="C1665" s="6">
        <x:v>27.71703116833333</x:v>
      </x:c>
      <x:c r="D1665" s="14" t="s">
        <x:v>94</x:v>
      </x:c>
      <x:c r="E1665" s="15">
        <x:v>44771.465261750614</x:v>
      </x:c>
      <x:c r="F1665" t="s">
        <x:v>99</x:v>
      </x:c>
      <x:c r="G1665" s="6">
        <x:v>93.64450755867507</x:v>
      </x:c>
      <x:c r="H1665" t="s">
        <x:v>97</x:v>
      </x:c>
      <x:c r="I1665" s="6">
        <x:v>27.628475823129065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21.205</x:v>
      </x:c>
      <x:c r="S1665" s="8">
        <x:v>25394.289553450515</x:v>
      </x:c>
      <x:c r="T1665" s="12">
        <x:v>280485.514403189</x:v>
      </x:c>
      <x:c r="U1665" s="12">
        <x:v>24.849999999999998</x:v>
      </x:c>
      <x:c r="V1665" s="12">
        <x:v>70</x:v>
      </x:c>
      <x:c r="W1665" s="12">
        <x:f>NA()</x:f>
      </x:c>
    </x:row>
    <x:row r="1666">
      <x:c r="A1666">
        <x:v>309371</x:v>
      </x:c>
      <x:c r="B1666" s="1">
        <x:v>44782.66309633137</x:v>
      </x:c>
      <x:c r="C1666" s="6">
        <x:v>27.733893073333334</x:v>
      </x:c>
      <x:c r="D1666" s="14" t="s">
        <x:v>94</x:v>
      </x:c>
      <x:c r="E1666" s="15">
        <x:v>44771.465261750614</x:v>
      </x:c>
      <x:c r="F1666" t="s">
        <x:v>99</x:v>
      </x:c>
      <x:c r="G1666" s="6">
        <x:v>93.54452324240067</x:v>
      </x:c>
      <x:c r="H1666" t="s">
        <x:v>97</x:v>
      </x:c>
      <x:c r="I1666" s="6">
        <x:v>27.629438336416115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21.217</x:v>
      </x:c>
      <x:c r="S1666" s="8">
        <x:v>25398.79327954887</x:v>
      </x:c>
      <x:c r="T1666" s="12">
        <x:v>280487.8910730837</x:v>
      </x:c>
      <x:c r="U1666" s="12">
        <x:v>24.849999999999998</x:v>
      </x:c>
      <x:c r="V1666" s="12">
        <x:v>70</x:v>
      </x:c>
      <x:c r="W1666" s="12">
        <x:f>NA()</x:f>
      </x:c>
    </x:row>
    <x:row r="1667">
      <x:c r="A1667">
        <x:v>309381</x:v>
      </x:c>
      <x:c r="B1667" s="1">
        <x:v>44782.66310805961</x:v>
      </x:c>
      <x:c r="C1667" s="6">
        <x:v>27.750781743333334</x:v>
      </x:c>
      <x:c r="D1667" s="14" t="s">
        <x:v>94</x:v>
      </x:c>
      <x:c r="E1667" s="15">
        <x:v>44771.465261750614</x:v>
      </x:c>
      <x:c r="F1667" t="s">
        <x:v>99</x:v>
      </x:c>
      <x:c r="G1667" s="6">
        <x:v>93.668026245869</x:v>
      </x:c>
      <x:c r="H1667" t="s">
        <x:v>97</x:v>
      </x:c>
      <x:c r="I1667" s="6">
        <x:v>27.65747165700168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21.198999999999998</x:v>
      </x:c>
      <x:c r="S1667" s="8">
        <x:v>25397.952275554657</x:v>
      </x:c>
      <x:c r="T1667" s="12">
        <x:v>280486.0310935395</x:v>
      </x:c>
      <x:c r="U1667" s="12">
        <x:v>24.849999999999998</x:v>
      </x:c>
      <x:c r="V1667" s="12">
        <x:v>70</x:v>
      </x:c>
      <x:c r="W1667" s="12">
        <x:f>NA()</x:f>
      </x:c>
    </x:row>
    <x:row r="1668">
      <x:c r="A1668">
        <x:v>309390</x:v>
      </x:c>
      <x:c r="B1668" s="1">
        <x:v>44782.66311981602</x:v>
      </x:c>
      <x:c r="C1668" s="6">
        <x:v>27.76771096</x:v>
      </x:c>
      <x:c r="D1668" s="14" t="s">
        <x:v>94</x:v>
      </x:c>
      <x:c r="E1668" s="15">
        <x:v>44771.465261750614</x:v>
      </x:c>
      <x:c r="F1668" t="s">
        <x:v>99</x:v>
      </x:c>
      <x:c r="G1668" s="6">
        <x:v>93.5257645400703</x:v>
      </x:c>
      <x:c r="H1668" t="s">
        <x:v>97</x:v>
      </x:c>
      <x:c r="I1668" s="6">
        <x:v>27.66869106657896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21.214999999999996</x:v>
      </x:c>
      <x:c r="S1668" s="8">
        <x:v>25391.732550414574</x:v>
      </x:c>
      <x:c r="T1668" s="12">
        <x:v>280498.69628472865</x:v>
      </x:c>
      <x:c r="U1668" s="12">
        <x:v>24.849999999999998</x:v>
      </x:c>
      <x:c r="V1668" s="12">
        <x:v>70</x:v>
      </x:c>
      <x:c r="W1668" s="12">
        <x:f>NA()</x:f>
      </x:c>
    </x:row>
    <x:row r="1669">
      <x:c r="A1669">
        <x:v>309400</x:v>
      </x:c>
      <x:c r="B1669" s="1">
        <x:v>44782.66313103386</x:v>
      </x:c>
      <x:c r="C1669" s="6">
        <x:v>27.783864661666666</x:v>
      </x:c>
      <x:c r="D1669" s="14" t="s">
        <x:v>94</x:v>
      </x:c>
      <x:c r="E1669" s="15">
        <x:v>44771.465261750614</x:v>
      </x:c>
      <x:c r="F1669" t="s">
        <x:v>99</x:v>
      </x:c>
      <x:c r="G1669" s="6">
        <x:v>93.62456916451521</x:v>
      </x:c>
      <x:c r="H1669" t="s">
        <x:v>97</x:v>
      </x:c>
      <x:c r="I1669" s="6">
        <x:v>27.650643777305504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21.205</x:v>
      </x:c>
      <x:c r="S1669" s="8">
        <x:v>25390.234967938755</x:v>
      </x:c>
      <x:c r="T1669" s="12">
        <x:v>280484.87160716567</x:v>
      </x:c>
      <x:c r="U1669" s="12">
        <x:v>24.849999999999998</x:v>
      </x:c>
      <x:c r="V1669" s="12">
        <x:v>70</x:v>
      </x:c>
      <x:c r="W1669" s="12">
        <x:f>NA()</x:f>
      </x:c>
    </x:row>
    <x:row r="1670">
      <x:c r="A1670">
        <x:v>309406</x:v>
      </x:c>
      <x:c r="B1670" s="1">
        <x:v>44782.6631427687</x:v>
      </x:c>
      <x:c r="C1670" s="6">
        <x:v>27.800762835</x:v>
      </x:c>
      <x:c r="D1670" s="14" t="s">
        <x:v>94</x:v>
      </x:c>
      <x:c r="E1670" s="15">
        <x:v>44771.465261750614</x:v>
      </x:c>
      <x:c r="F1670" t="s">
        <x:v>99</x:v>
      </x:c>
      <x:c r="G1670" s="6">
        <x:v>93.69168438858905</x:v>
      </x:c>
      <x:c r="H1670" t="s">
        <x:v>97</x:v>
      </x:c>
      <x:c r="I1670" s="6">
        <x:v>27.649560943034885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21.196999999999996</x:v>
      </x:c>
      <x:c r="S1670" s="8">
        <x:v>25392.241280489106</x:v>
      </x:c>
      <x:c r="T1670" s="12">
        <x:v>280488.762829125</x:v>
      </x:c>
      <x:c r="U1670" s="12">
        <x:v>24.849999999999998</x:v>
      </x:c>
      <x:c r="V1670" s="12">
        <x:v>70</x:v>
      </x:c>
      <x:c r="W1670" s="12">
        <x:f>NA()</x:f>
      </x:c>
    </x:row>
    <x:row r="1671">
      <x:c r="A1671">
        <x:v>309414</x:v>
      </x:c>
      <x:c r="B1671" s="1">
        <x:v>44782.66315446361</x:v>
      </x:c>
      <x:c r="C1671" s="6">
        <x:v>27.817603501666667</x:v>
      </x:c>
      <x:c r="D1671" s="14" t="s">
        <x:v>94</x:v>
      </x:c>
      <x:c r="E1671" s="15">
        <x:v>44771.465261750614</x:v>
      </x:c>
      <x:c r="F1671" t="s">
        <x:v>99</x:v>
      </x:c>
      <x:c r="G1671" s="6">
        <x:v>93.50088975346192</x:v>
      </x:c>
      <x:c r="H1671" t="s">
        <x:v>97</x:v>
      </x:c>
      <x:c r="I1671" s="6">
        <x:v>27.659637330995793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21.218999999999998</x:v>
      </x:c>
      <x:c r="S1671" s="8">
        <x:v>25391.60446706108</x:v>
      </x:c>
      <x:c r="T1671" s="12">
        <x:v>280497.2689047467</x:v>
      </x:c>
      <x:c r="U1671" s="12">
        <x:v>24.849999999999998</x:v>
      </x:c>
      <x:c r="V1671" s="12">
        <x:v>70</x:v>
      </x:c>
      <x:c r="W1671" s="12">
        <x:f>NA()</x:f>
      </x:c>
    </x:row>
    <x:row r="1672">
      <x:c r="A1672">
        <x:v>309422</x:v>
      </x:c>
      <x:c r="B1672" s="1">
        <x:v>44782.663165607955</x:v>
      </x:c>
      <x:c r="C1672" s="6">
        <x:v>27.833651348333333</x:v>
      </x:c>
      <x:c r="D1672" s="14" t="s">
        <x:v>94</x:v>
      </x:c>
      <x:c r="E1672" s="15">
        <x:v>44771.465261750614</x:v>
      </x:c>
      <x:c r="F1672" t="s">
        <x:v>99</x:v>
      </x:c>
      <x:c r="G1672" s="6">
        <x:v>93.59196822470368</x:v>
      </x:c>
      <x:c r="H1672" t="s">
        <x:v>97</x:v>
      </x:c>
      <x:c r="I1672" s="6">
        <x:v>27.6409584387452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21.209999999999997</x:v>
      </x:c>
      <x:c r="S1672" s="8">
        <x:v>25390.811679434748</x:v>
      </x:c>
      <x:c r="T1672" s="12">
        <x:v>280492.4575116588</x:v>
      </x:c>
      <x:c r="U1672" s="12">
        <x:v>24.849999999999998</x:v>
      </x:c>
      <x:c r="V1672" s="12">
        <x:v>70</x:v>
      </x:c>
      <x:c r="W1672" s="12">
        <x:f>NA()</x:f>
      </x:c>
    </x:row>
    <x:row r="1673">
      <x:c r="A1673">
        <x:v>309437</x:v>
      </x:c>
      <x:c r="B1673" s="1">
        <x:v>44782.66317733969</x:v>
      </x:c>
      <x:c r="C1673" s="6">
        <x:v>27.850545043333334</x:v>
      </x:c>
      <x:c r="D1673" s="14" t="s">
        <x:v>94</x:v>
      </x:c>
      <x:c r="E1673" s="15">
        <x:v>44771.465261750614</x:v>
      </x:c>
      <x:c r="F1673" t="s">
        <x:v>99</x:v>
      </x:c>
      <x:c r="G1673" s="6">
        <x:v>93.55704135387141</x:v>
      </x:c>
      <x:c r="H1673" t="s">
        <x:v>97</x:v>
      </x:c>
      <x:c r="I1673" s="6">
        <x:v>27.661442060392346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21.211999999999996</x:v>
      </x:c>
      <x:c r="S1673" s="8">
        <x:v>25392.354037211982</x:v>
      </x:c>
      <x:c r="T1673" s="12">
        <x:v>280511.79237860703</x:v>
      </x:c>
      <x:c r="U1673" s="12">
        <x:v>24.849999999999998</x:v>
      </x:c>
      <x:c r="V1673" s="12">
        <x:v>70</x:v>
      </x:c>
      <x:c r="W1673" s="12">
        <x:f>NA()</x:f>
      </x:c>
    </x:row>
    <x:row r="1674">
      <x:c r="A1674">
        <x:v>309443</x:v>
      </x:c>
      <x:c r="B1674" s="1">
        <x:v>44782.66318909429</x:v>
      </x:c>
      <x:c r="C1674" s="6">
        <x:v>27.867471675</x:v>
      </x:c>
      <x:c r="D1674" s="14" t="s">
        <x:v>94</x:v>
      </x:c>
      <x:c r="E1674" s="15">
        <x:v>44771.465261750614</x:v>
      </x:c>
      <x:c r="F1674" t="s">
        <x:v>99</x:v>
      </x:c>
      <x:c r="G1674" s="6">
        <x:v>93.55549181536426</x:v>
      </x:c>
      <x:c r="H1674" t="s">
        <x:v>97</x:v>
      </x:c>
      <x:c r="I1674" s="6">
        <x:v>27.635604443710236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21.214999999999996</x:v>
      </x:c>
      <x:c r="S1674" s="8">
        <x:v>25394.52611067891</x:v>
      </x:c>
      <x:c r="T1674" s="12">
        <x:v>280494.24633703515</x:v>
      </x:c>
      <x:c r="U1674" s="12">
        <x:v>24.849999999999998</x:v>
      </x:c>
      <x:c r="V1674" s="12">
        <x:v>70</x:v>
      </x:c>
      <x:c r="W1674" s="12">
        <x:f>NA()</x:f>
      </x:c>
    </x:row>
    <x:row r="1675">
      <x:c r="A1675">
        <x:v>309455</x:v>
      </x:c>
      <x:c r="B1675" s="1">
        <x:v>44782.66320025407</x:v>
      </x:c>
      <x:c r="C1675" s="6">
        <x:v>27.88354176</x:v>
      </x:c>
      <x:c r="D1675" s="14" t="s">
        <x:v>94</x:v>
      </x:c>
      <x:c r="E1675" s="15">
        <x:v>44771.465261750614</x:v>
      </x:c>
      <x:c r="F1675" t="s">
        <x:v>99</x:v>
      </x:c>
      <x:c r="G1675" s="6">
        <x:v>93.69221037593789</x:v>
      </x:c>
      <x:c r="H1675" t="s">
        <x:v>97</x:v>
      </x:c>
      <x:c r="I1675" s="6">
        <x:v>27.63978537168623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21.197999999999997</x:v>
      </x:c>
      <x:c r="S1675" s="8">
        <x:v>25395.971816027282</x:v>
      </x:c>
      <x:c r="T1675" s="12">
        <x:v>280499.43729542184</x:v>
      </x:c>
      <x:c r="U1675" s="12">
        <x:v>24.849999999999998</x:v>
      </x:c>
      <x:c r="V1675" s="12">
        <x:v>70</x:v>
      </x:c>
      <x:c r="W1675" s="12">
        <x:f>NA()</x:f>
      </x:c>
    </x:row>
    <x:row r="1676">
      <x:c r="A1676">
        <x:v>309464</x:v>
      </x:c>
      <x:c r="B1676" s="1">
        <x:v>44782.66321202726</x:v>
      </x:c>
      <x:c r="C1676" s="6">
        <x:v>27.900495155</x:v>
      </x:c>
      <x:c r="D1676" s="14" t="s">
        <x:v>94</x:v>
      </x:c>
      <x:c r="E1676" s="15">
        <x:v>44771.465261750614</x:v>
      </x:c>
      <x:c r="F1676" t="s">
        <x:v>99</x:v>
      </x:c>
      <x:c r="G1676" s="6">
        <x:v>93.64740251799304</x:v>
      </x:c>
      <x:c r="H1676" t="s">
        <x:v>97</x:v>
      </x:c>
      <x:c r="I1676" s="6">
        <x:v>27.643635439465015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21.202999999999996</x:v>
      </x:c>
      <x:c r="S1676" s="8">
        <x:v>25390.777473175567</x:v>
      </x:c>
      <x:c r="T1676" s="12">
        <x:v>280484.0384382312</x:v>
      </x:c>
      <x:c r="U1676" s="12">
        <x:v>24.849999999999998</x:v>
      </x:c>
      <x:c r="V1676" s="12">
        <x:v>70</x:v>
      </x:c>
      <x:c r="W1676" s="12">
        <x:f>NA()</x:f>
      </x:c>
    </x:row>
    <x:row r="1677">
      <x:c r="A1677">
        <x:v>309470</x:v>
      </x:c>
      <x:c r="B1677" s="1">
        <x:v>44782.66322374267</x:v>
      </x:c>
      <x:c r="C1677" s="6">
        <x:v>27.917365343333334</x:v>
      </x:c>
      <x:c r="D1677" s="14" t="s">
        <x:v>94</x:v>
      </x:c>
      <x:c r="E1677" s="15">
        <x:v>44771.465261750614</x:v>
      </x:c>
      <x:c r="F1677" t="s">
        <x:v>99</x:v>
      </x:c>
      <x:c r="G1677" s="6">
        <x:v>93.52308153380514</x:v>
      </x:c>
      <x:c r="H1677" t="s">
        <x:v>97</x:v>
      </x:c>
      <x:c r="I1677" s="6">
        <x:v>27.64411669824767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21.217999999999996</x:v>
      </x:c>
      <x:c r="S1677" s="8">
        <x:v>25394.427134490314</x:v>
      </x:c>
      <x:c r="T1677" s="12">
        <x:v>280482.64838188817</x:v>
      </x:c>
      <x:c r="U1677" s="12">
        <x:v>24.849999999999998</x:v>
      </x:c>
      <x:c r="V1677" s="12">
        <x:v>70</x:v>
      </x:c>
      <x:c r="W1677" s="12">
        <x:f>NA()</x:f>
      </x:c>
    </x:row>
    <x:row r="1678">
      <x:c r="A1678">
        <x:v>309480</x:v>
      </x:c>
      <x:c r="B1678" s="1">
        <x:v>44782.66323549639</x:v>
      </x:c>
      <x:c r="C1678" s="6">
        <x:v>27.9342907</x:v>
      </x:c>
      <x:c r="D1678" s="14" t="s">
        <x:v>94</x:v>
      </x:c>
      <x:c r="E1678" s="15">
        <x:v>44771.465261750614</x:v>
      </x:c>
      <x:c r="F1678" t="s">
        <x:v>99</x:v>
      </x:c>
      <x:c r="G1678" s="6">
        <x:v>93.6759133329763</x:v>
      </x:c>
      <x:c r="H1678" t="s">
        <x:v>97</x:v>
      </x:c>
      <x:c r="I1678" s="6">
        <x:v>27.639514663962473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21.199999999999996</x:v>
      </x:c>
      <x:c r="S1678" s="8">
        <x:v>25396.155322269908</x:v>
      </x:c>
      <x:c r="T1678" s="12">
        <x:v>280490.66954252427</x:v>
      </x:c>
      <x:c r="U1678" s="12">
        <x:v>24.849999999999998</x:v>
      </x:c>
      <x:c r="V1678" s="12">
        <x:v>70</x:v>
      </x:c>
      <x:c r="W1678" s="12">
        <x:f>NA()</x:f>
      </x:c>
    </x:row>
    <x:row r="1679">
      <x:c r="A1679">
        <x:v>309485</x:v>
      </x:c>
      <x:c r="B1679" s="1">
        <x:v>44782.66324663295</x:v>
      </x:c>
      <x:c r="C1679" s="6">
        <x:v>27.950327343333335</x:v>
      </x:c>
      <x:c r="D1679" s="14" t="s">
        <x:v>94</x:v>
      </x:c>
      <x:c r="E1679" s="15">
        <x:v>44771.465261750614</x:v>
      </x:c>
      <x:c r="F1679" t="s">
        <x:v>99</x:v>
      </x:c>
      <x:c r="G1679" s="6">
        <x:v>93.60832765510571</x:v>
      </x:c>
      <x:c r="H1679" t="s">
        <x:v>97</x:v>
      </x:c>
      <x:c r="I1679" s="6">
        <x:v>27.641138910636982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21.208</x:v>
      </x:c>
      <x:c r="S1679" s="8">
        <x:v>25393.854219010438</x:v>
      </x:c>
      <x:c r="T1679" s="12">
        <x:v>280480.9448303046</x:v>
      </x:c>
      <x:c r="U1679" s="12">
        <x:v>24.849999999999998</x:v>
      </x:c>
      <x:c r="V1679" s="12">
        <x:v>70</x:v>
      </x:c>
      <x:c r="W1679" s="12">
        <x:f>NA()</x:f>
      </x:c>
    </x:row>
    <x:row r="1680">
      <x:c r="A1680">
        <x:v>309497</x:v>
      </x:c>
      <x:c r="B1680" s="1">
        <x:v>44782.66325834896</x:v>
      </x:c>
      <x:c r="C1680" s="6">
        <x:v>27.967198405</x:v>
      </x:c>
      <x:c r="D1680" s="14" t="s">
        <x:v>94</x:v>
      </x:c>
      <x:c r="E1680" s="15">
        <x:v>44771.465261750614</x:v>
      </x:c>
      <x:c r="F1680" t="s">
        <x:v>99</x:v>
      </x:c>
      <x:c r="G1680" s="6">
        <x:v>93.62277023244464</x:v>
      </x:c>
      <x:c r="H1680" t="s">
        <x:v>97</x:v>
      </x:c>
      <x:c r="I1680" s="6">
        <x:v>27.643454967439084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21.205999999999996</x:v>
      </x:c>
      <x:c r="S1680" s="8">
        <x:v>25398.339064093016</x:v>
      </x:c>
      <x:c r="T1680" s="12">
        <x:v>280482.380243932</x:v>
      </x:c>
      <x:c r="U1680" s="12">
        <x:v>24.849999999999998</x:v>
      </x:c>
      <x:c r="V1680" s="12">
        <x:v>70</x:v>
      </x:c>
      <x:c r="W1680" s="12">
        <x:f>NA()</x:f>
      </x:c>
    </x:row>
    <x:row r="1681">
      <x:c r="A1681">
        <x:v>309504</x:v>
      </x:c>
      <x:c r="B1681" s="1">
        <x:v>44782.66327006386</x:v>
      </x:c>
      <x:c r="C1681" s="6">
        <x:v>27.984067858333333</x:v>
      </x:c>
      <x:c r="D1681" s="14" t="s">
        <x:v>94</x:v>
      </x:c>
      <x:c r="E1681" s="15">
        <x:v>44771.465261750614</x:v>
      </x:c>
      <x:c r="F1681" t="s">
        <x:v>99</x:v>
      </x:c>
      <x:c r="G1681" s="6">
        <x:v>93.5140901499215</x:v>
      </x:c>
      <x:c r="H1681" t="s">
        <x:v>97</x:v>
      </x:c>
      <x:c r="I1681" s="6">
        <x:v>27.63575483671275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21.22</x:v>
      </x:c>
      <x:c r="S1681" s="8">
        <x:v>25396.58308544903</x:v>
      </x:c>
      <x:c r="T1681" s="12">
        <x:v>280473.0964870035</x:v>
      </x:c>
      <x:c r="U1681" s="12">
        <x:v>24.849999999999998</x:v>
      </x:c>
      <x:c r="V1681" s="12">
        <x:v>70</x:v>
      </x:c>
      <x:c r="W1681" s="12">
        <x:f>NA()</x:f>
      </x:c>
    </x:row>
    <x:row r="1682">
      <x:c r="A1682">
        <x:v>309514</x:v>
      </x:c>
      <x:c r="B1682" s="1">
        <x:v>44782.66328182338</x:v>
      </x:c>
      <x:c r="C1682" s="6">
        <x:v>28.001001571666666</x:v>
      </x:c>
      <x:c r="D1682" s="14" t="s">
        <x:v>94</x:v>
      </x:c>
      <x:c r="E1682" s="15">
        <x:v>44771.465261750614</x:v>
      </x:c>
      <x:c r="F1682" t="s">
        <x:v>99</x:v>
      </x:c>
      <x:c r="G1682" s="6">
        <x:v>93.5638020025788</x:v>
      </x:c>
      <x:c r="H1682" t="s">
        <x:v>97</x:v>
      </x:c>
      <x:c r="I1682" s="6">
        <x:v>27.635544286511504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21.214</x:v>
      </x:c>
      <x:c r="S1682" s="8">
        <x:v>25400.23706740969</x:v>
      </x:c>
      <x:c r="T1682" s="12">
        <x:v>280476.93307950086</x:v>
      </x:c>
      <x:c r="U1682" s="12">
        <x:v>24.849999999999998</x:v>
      </x:c>
      <x:c r="V1682" s="12">
        <x:v>70</x:v>
      </x:c>
      <x:c r="W1682" s="12">
        <x:f>NA()</x:f>
      </x:c>
    </x:row>
    <x:row r="1683">
      <x:c r="A1683">
        <x:v>309528</x:v>
      </x:c>
      <x:c r="B1683" s="1">
        <x:v>44782.66329298609</x:v>
      </x:c>
      <x:c r="C1683" s="6">
        <x:v>28.01707587</x:v>
      </x:c>
      <x:c r="D1683" s="14" t="s">
        <x:v>94</x:v>
      </x:c>
      <x:c r="E1683" s="15">
        <x:v>44771.465261750614</x:v>
      </x:c>
      <x:c r="F1683" t="s">
        <x:v>99</x:v>
      </x:c>
      <x:c r="G1683" s="6">
        <x:v>93.56995024815221</x:v>
      </x:c>
      <x:c r="H1683" t="s">
        <x:v>97</x:v>
      </x:c>
      <x:c r="I1683" s="6">
        <x:v>27.637890418073766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21.212999999999997</x:v>
      </x:c>
      <x:c r="S1683" s="8">
        <x:v>25393.77974697895</x:v>
      </x:c>
      <x:c r="T1683" s="12">
        <x:v>280487.0346583949</x:v>
      </x:c>
      <x:c r="U1683" s="12">
        <x:v>24.849999999999998</x:v>
      </x:c>
      <x:c r="V1683" s="12">
        <x:v>70</x:v>
      </x:c>
      <x:c r="W1683" s="12">
        <x:f>NA()</x:f>
      </x:c>
    </x:row>
    <x:row r="1684">
      <x:c r="A1684">
        <x:v>309532</x:v>
      </x:c>
      <x:c r="B1684" s="1">
        <x:v>44782.663304723465</x:v>
      </x:c>
      <x:c r="C1684" s="6">
        <x:v>28.03397768</x:v>
      </x:c>
      <x:c r="D1684" s="14" t="s">
        <x:v>94</x:v>
      </x:c>
      <x:c r="E1684" s="15">
        <x:v>44771.465261750614</x:v>
      </x:c>
      <x:c r="F1684" t="s">
        <x:v>99</x:v>
      </x:c>
      <x:c r="G1684" s="6">
        <x:v>93.64901230127529</x:v>
      </x:c>
      <x:c r="H1684" t="s">
        <x:v>97</x:v>
      </x:c>
      <x:c r="I1684" s="6">
        <x:v>27.632656742224754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21.203999999999997</x:v>
      </x:c>
      <x:c r="S1684" s="8">
        <x:v>25396.286255049916</x:v>
      </x:c>
      <x:c r="T1684" s="12">
        <x:v>280488.21475550433</x:v>
      </x:c>
      <x:c r="U1684" s="12">
        <x:v>24.849999999999998</x:v>
      </x:c>
      <x:c r="V1684" s="12">
        <x:v>70</x:v>
      </x:c>
      <x:c r="W1684" s="12">
        <x:f>NA()</x:f>
      </x:c>
    </x:row>
    <x:row r="1685">
      <x:c r="A1685">
        <x:v>309543</x:v>
      </x:c>
      <x:c r="B1685" s="1">
        <x:v>44782.66331647196</x:v>
      </x:c>
      <x:c r="C1685" s="6">
        <x:v>28.050895533333332</x:v>
      </x:c>
      <x:c r="D1685" s="14" t="s">
        <x:v>94</x:v>
      </x:c>
      <x:c r="E1685" s="15">
        <x:v>44771.465261750614</x:v>
      </x:c>
      <x:c r="F1685" t="s">
        <x:v>99</x:v>
      </x:c>
      <x:c r="G1685" s="6">
        <x:v>93.60210746408013</x:v>
      </x:c>
      <x:c r="H1685" t="s">
        <x:v>97</x:v>
      </x:c>
      <x:c r="I1685" s="6">
        <x:v>27.648057007128045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21.208</x:v>
      </x:c>
      <x:c r="S1685" s="8">
        <x:v>25393.64357603572</x:v>
      </x:c>
      <x:c r="T1685" s="12">
        <x:v>280486.7028331108</x:v>
      </x:c>
      <x:c r="U1685" s="12">
        <x:v>24.849999999999998</x:v>
      </x:c>
      <x:c r="V1685" s="12">
        <x:v>70</x:v>
      </x:c>
      <x:c r="W1685" s="12">
        <x:f>NA()</x:f>
      </x:c>
    </x:row>
    <x:row r="1686">
      <x:c r="A1686">
        <x:v>309540</x:v>
      </x:c>
      <x:c r="B1686" s="1">
        <x:v>44782.663327634145</x:v>
      </x:c>
      <x:c r="C1686" s="6">
        <x:v>28.066969073333333</x:v>
      </x:c>
      <x:c r="D1686" s="14" t="s">
        <x:v>94</x:v>
      </x:c>
      <x:c r="E1686" s="15">
        <x:v>44771.465261750614</x:v>
      </x:c>
      <x:c r="F1686" t="s">
        <x:v>99</x:v>
      </x:c>
      <x:c r="G1686" s="6">
        <x:v>93.57908531385648</x:v>
      </x:c>
      <x:c r="H1686" t="s">
        <x:v>97</x:v>
      </x:c>
      <x:c r="I1686" s="6">
        <x:v>27.646101891456965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21.211</x:v>
      </x:c>
      <x:c r="S1686" s="8">
        <x:v>25393.398300589204</x:v>
      </x:c>
      <x:c r="T1686" s="12">
        <x:v>280485.713381624</x:v>
      </x:c>
      <x:c r="U1686" s="12">
        <x:v>24.849999999999998</x:v>
      </x:c>
      <x:c r="V1686" s="12">
        <x:v>70</x:v>
      </x:c>
      <x:c r="W1686" s="12">
        <x:f>NA()</x:f>
      </x:c>
    </x:row>
    <x:row r="1687">
      <x:c r="A1687">
        <x:v>309551</x:v>
      </x:c>
      <x:c r="B1687" s="1">
        <x:v>44782.66333939998</x:v>
      </x:c>
      <x:c r="C1687" s="6">
        <x:v>28.08391188</x:v>
      </x:c>
      <x:c r="D1687" s="14" t="s">
        <x:v>94</x:v>
      </x:c>
      <x:c r="E1687" s="15">
        <x:v>44771.465261750614</x:v>
      </x:c>
      <x:c r="F1687" t="s">
        <x:v>99</x:v>
      </x:c>
      <x:c r="G1687" s="6">
        <x:v>93.57195091542098</x:v>
      </x:c>
      <x:c r="H1687" t="s">
        <x:v>97</x:v>
      </x:c>
      <x:c r="I1687" s="6">
        <x:v>27.635664600910786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21.212999999999997</x:v>
      </x:c>
      <x:c r="S1687" s="8">
        <x:v>25394.641342084415</x:v>
      </x:c>
      <x:c r="T1687" s="12">
        <x:v>280479.3683153101</x:v>
      </x:c>
      <x:c r="U1687" s="12">
        <x:v>24.849999999999998</x:v>
      </x:c>
      <x:c r="V1687" s="12">
        <x:v>70</x:v>
      </x:c>
      <x:c r="W1687" s="12">
        <x:f>NA()</x:f>
      </x:c>
    </x:row>
    <x:row r="1688">
      <x:c r="A1688">
        <x:v>309566</x:v>
      </x:c>
      <x:c r="B1688" s="1">
        <x:v>44782.663351127936</x:v>
      </x:c>
      <x:c r="C1688" s="6">
        <x:v>28.100800121666666</x:v>
      </x:c>
      <x:c r="D1688" s="14" t="s">
        <x:v>94</x:v>
      </x:c>
      <x:c r="E1688" s="15">
        <x:v>44771.465261750614</x:v>
      </x:c>
      <x:c r="F1688" t="s">
        <x:v>99</x:v>
      </x:c>
      <x:c r="G1688" s="6">
        <x:v>93.55308602745681</x:v>
      </x:c>
      <x:c r="H1688" t="s">
        <x:v>97</x:v>
      </x:c>
      <x:c r="I1688" s="6">
        <x:v>27.63828144015997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21.214999999999996</x:v>
      </x:c>
      <x:c r="S1688" s="8">
        <x:v>25395.150547314486</x:v>
      </x:c>
      <x:c r="T1688" s="12">
        <x:v>280486.4117008553</x:v>
      </x:c>
      <x:c r="U1688" s="12">
        <x:v>24.849999999999998</x:v>
      </x:c>
      <x:c r="V1688" s="12">
        <x:v>70</x:v>
      </x:c>
      <x:c r="W1688" s="12">
        <x:f>NA()</x:f>
      </x:c>
    </x:row>
    <x:row r="1689">
      <x:c r="A1689">
        <x:v>309581</x:v>
      </x:c>
      <x:c r="B1689" s="1">
        <x:v>44782.663362296225</x:v>
      </x:c>
      <x:c r="C1689" s="6">
        <x:v>28.116882465</x:v>
      </x:c>
      <x:c r="D1689" s="14" t="s">
        <x:v>94</x:v>
      </x:c>
      <x:c r="E1689" s="15">
        <x:v>44771.465261750614</x:v>
      </x:c>
      <x:c r="F1689" t="s">
        <x:v>99</x:v>
      </x:c>
      <x:c r="G1689" s="6">
        <x:v>93.5626904409769</x:v>
      </x:c>
      <x:c r="H1689" t="s">
        <x:v>97</x:v>
      </x:c>
      <x:c r="I1689" s="6">
        <x:v>27.655155590525737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21.211999999999996</x:v>
      </x:c>
      <x:c r="S1689" s="8">
        <x:v>25399.79446271563</x:v>
      </x:c>
      <x:c r="T1689" s="12">
        <x:v>280484.7218789997</x:v>
      </x:c>
      <x:c r="U1689" s="12">
        <x:v>24.849999999999998</x:v>
      </x:c>
      <x:c r="V1689" s="12">
        <x:v>70</x:v>
      </x:c>
      <x:c r="W1689" s="12">
        <x:f>NA()</x:f>
      </x:c>
    </x:row>
    <x:row r="1690">
      <x:c r="A1690">
        <x:v>309589</x:v>
      </x:c>
      <x:c r="B1690" s="1">
        <x:v>44782.663374010546</x:v>
      </x:c>
      <x:c r="C1690" s="6">
        <x:v>28.133751086666667</x:v>
      </x:c>
      <x:c r="D1690" s="14" t="s">
        <x:v>94</x:v>
      </x:c>
      <x:c r="E1690" s="15">
        <x:v>44771.465261750614</x:v>
      </x:c>
      <x:c r="F1690" t="s">
        <x:v>99</x:v>
      </x:c>
      <x:c r="G1690" s="6">
        <x:v>93.64189629826883</x:v>
      </x:c>
      <x:c r="H1690" t="s">
        <x:v>97</x:v>
      </x:c>
      <x:c r="I1690" s="6">
        <x:v>27.640567416346585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21.203999999999997</x:v>
      </x:c>
      <x:c r="S1690" s="8">
        <x:v>25397.299458152855</x:v>
      </x:c>
      <x:c r="T1690" s="12">
        <x:v>280495.09738944215</x:v>
      </x:c>
      <x:c r="U1690" s="12">
        <x:v>24.849999999999998</x:v>
      </x:c>
      <x:c r="V1690" s="12">
        <x:v>70</x:v>
      </x:c>
      <x:c r="W1690" s="12">
        <x:f>NA()</x:f>
      </x:c>
    </x:row>
    <x:row r="1691">
      <x:c r="A1691">
        <x:v>309594</x:v>
      </x:c>
      <x:c r="B1691" s="1">
        <x:v>44782.66338573403</x:v>
      </x:c>
      <x:c r="C1691" s="6">
        <x:v>28.15063290333333</x:v>
      </x:c>
      <x:c r="D1691" s="14" t="s">
        <x:v>94</x:v>
      </x:c>
      <x:c r="E1691" s="15">
        <x:v>44771.465261750614</x:v>
      </x:c>
      <x:c r="F1691" t="s">
        <x:v>99</x:v>
      </x:c>
      <x:c r="G1691" s="6">
        <x:v>93.65228701889775</x:v>
      </x:c>
      <x:c r="H1691" t="s">
        <x:v>97</x:v>
      </x:c>
      <x:c r="I1691" s="6">
        <x:v>27.64739527554275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21.201999999999998</x:v>
      </x:c>
      <x:c r="S1691" s="8">
        <x:v>25396.293683125594</x:v>
      </x:c>
      <x:c r="T1691" s="12">
        <x:v>280493.65057341335</x:v>
      </x:c>
      <x:c r="U1691" s="12">
        <x:v>24.849999999999998</x:v>
      </x:c>
      <x:c r="V1691" s="12">
        <x:v>70</x:v>
      </x:c>
      <x:c r="W1691" s="12">
        <x:f>NA()</x:f>
      </x:c>
    </x:row>
    <x:row r="1692">
      <x:c r="A1692">
        <x:v>309603</x:v>
      </x:c>
      <x:c r="B1692" s="1">
        <x:v>44782.66339747876</x:v>
      </x:c>
      <x:c r="C1692" s="6">
        <x:v>28.167545306666668</x:v>
      </x:c>
      <x:c r="D1692" s="14" t="s">
        <x:v>94</x:v>
      </x:c>
      <x:c r="E1692" s="15">
        <x:v>44771.465261750614</x:v>
      </x:c>
      <x:c r="F1692" t="s">
        <x:v>99</x:v>
      </x:c>
      <x:c r="G1692" s="6">
        <x:v>93.64414193646039</x:v>
      </x:c>
      <x:c r="H1692" t="s">
        <x:v>97</x:v>
      </x:c>
      <x:c r="I1692" s="6">
        <x:v>27.63807088980002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21.203999999999997</x:v>
      </x:c>
      <x:c r="S1692" s="8">
        <x:v>25400.22207404095</x:v>
      </x:c>
      <x:c r="T1692" s="12">
        <x:v>280496.4669781334</x:v>
      </x:c>
      <x:c r="U1692" s="12">
        <x:v>24.849999999999998</x:v>
      </x:c>
      <x:c r="V1692" s="12">
        <x:v>70</x:v>
      </x:c>
      <x:c r="W1692" s="12">
        <x:f>NA()</x:f>
      </x:c>
    </x:row>
    <x:row r="1693">
      <x:c r="A1693">
        <x:v>309618</x:v>
      </x:c>
      <x:c r="B1693" s="1">
        <x:v>44782.66340865351</x:v>
      </x:c>
      <x:c r="C1693" s="6">
        <x:v>28.183636948333334</x:v>
      </x:c>
      <x:c r="D1693" s="14" t="s">
        <x:v>94</x:v>
      </x:c>
      <x:c r="E1693" s="15">
        <x:v>44771.465261750614</x:v>
      </x:c>
      <x:c r="F1693" t="s">
        <x:v>99</x:v>
      </x:c>
      <x:c r="G1693" s="6">
        <x:v>93.6095594023053</x:v>
      </x:c>
      <x:c r="H1693" t="s">
        <x:v>97</x:v>
      </x:c>
      <x:c r="I1693" s="6">
        <x:v>27.630581321303453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21.208999999999996</x:v>
      </x:c>
      <x:c r="S1693" s="8">
        <x:v>25399.92159548608</x:v>
      </x:c>
      <x:c r="T1693" s="12">
        <x:v>280472.45752313646</x:v>
      </x:c>
      <x:c r="U1693" s="12">
        <x:v>24.849999999999998</x:v>
      </x:c>
      <x:c r="V1693" s="12">
        <x:v>70</x:v>
      </x:c>
      <x:c r="W1693" s="12">
        <x:f>NA()</x:f>
      </x:c>
    </x:row>
    <x:row r="1694">
      <x:c r="A1694">
        <x:v>309622</x:v>
      </x:c>
      <x:c r="B1694" s="1">
        <x:v>44782.663420408215</x:v>
      </x:c>
      <x:c r="C1694" s="6">
        <x:v>28.200563721666665</x:v>
      </x:c>
      <x:c r="D1694" s="14" t="s">
        <x:v>94</x:v>
      </x:c>
      <x:c r="E1694" s="15">
        <x:v>44771.465261750614</x:v>
      </x:c>
      <x:c r="F1694" t="s">
        <x:v>99</x:v>
      </x:c>
      <x:c r="G1694" s="6">
        <x:v>93.66499231418126</x:v>
      </x:c>
      <x:c r="H1694" t="s">
        <x:v>97</x:v>
      </x:c>
      <x:c r="I1694" s="6">
        <x:v>27.64246237147063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21.200999999999997</x:v>
      </x:c>
      <x:c r="S1694" s="8">
        <x:v>25401.098310328587</x:v>
      </x:c>
      <x:c r="T1694" s="12">
        <x:v>280493.77603048173</x:v>
      </x:c>
      <x:c r="U1694" s="12">
        <x:v>24.849999999999998</x:v>
      </x:c>
      <x:c r="V1694" s="12">
        <x:v>70</x:v>
      </x:c>
      <x:c r="W1694" s="12">
        <x:f>NA()</x:f>
      </x:c>
    </x:row>
    <x:row r="1695">
      <x:c r="A1695">
        <x:v>309631</x:v>
      </x:c>
      <x:c r="B1695" s="1">
        <x:v>44782.663432113965</x:v>
      </x:c>
      <x:c r="C1695" s="6">
        <x:v>28.21742001</x:v>
      </x:c>
      <x:c r="D1695" s="14" t="s">
        <x:v>94</x:v>
      </x:c>
      <x:c r="E1695" s="15">
        <x:v>44771.465261750614</x:v>
      </x:c>
      <x:c r="F1695" t="s">
        <x:v>99</x:v>
      </x:c>
      <x:c r="G1695" s="6">
        <x:v>93.61978166676681</x:v>
      </x:c>
      <x:c r="H1695" t="s">
        <x:v>97</x:v>
      </x:c>
      <x:c r="I1695" s="6">
        <x:v>27.63758963188411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21.206999999999997</x:v>
      </x:c>
      <x:c r="S1695" s="8">
        <x:v>25397.060419890233</x:v>
      </x:c>
      <x:c r="T1695" s="12">
        <x:v>280492.7142167703</x:v>
      </x:c>
      <x:c r="U1695" s="12">
        <x:v>24.849999999999998</x:v>
      </x:c>
      <x:c r="V1695" s="12">
        <x:v>70</x:v>
      </x:c>
      <x:c r="W1695" s="12">
        <x:f>NA()</x:f>
      </x:c>
    </x:row>
    <x:row r="1696">
      <x:c r="A1696">
        <x:v>309641</x:v>
      </x:c>
      <x:c r="B1696" s="1">
        <x:v>44782.66344384862</x:v>
      </x:c>
      <x:c r="C1696" s="6">
        <x:v>28.234317913333335</x:v>
      </x:c>
      <x:c r="D1696" s="14" t="s">
        <x:v>94</x:v>
      </x:c>
      <x:c r="E1696" s="15">
        <x:v>44771.465261750614</x:v>
      </x:c>
      <x:c r="F1696" t="s">
        <x:v>99</x:v>
      </x:c>
      <x:c r="G1696" s="6">
        <x:v>93.4756289680256</x:v>
      </x:c>
      <x:c r="H1696" t="s">
        <x:v>97</x:v>
      </x:c>
      <x:c r="I1696" s="6">
        <x:v>27.632656742224754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21.224999999999998</x:v>
      </x:c>
      <x:c r="S1696" s="8">
        <x:v>25395.92062009445</x:v>
      </x:c>
      <x:c r="T1696" s="12">
        <x:v>280478.6422739398</x:v>
      </x:c>
      <x:c r="U1696" s="12">
        <x:v>24.849999999999998</x:v>
      </x:c>
      <x:c r="V1696" s="12">
        <x:v>70</x:v>
      </x:c>
      <x:c r="W1696" s="12">
        <x:f>NA()</x:f>
      </x:c>
    </x:row>
    <x:row r="1697">
      <x:c r="A1697">
        <x:v>309649</x:v>
      </x:c>
      <x:c r="B1697" s="1">
        <x:v>44782.66345498261</x:v>
      </x:c>
      <x:c r="C1697" s="6">
        <x:v>28.250350853333334</x:v>
      </x:c>
      <x:c r="D1697" s="14" t="s">
        <x:v>94</x:v>
      </x:c>
      <x:c r="E1697" s="15">
        <x:v>44771.465261750614</x:v>
      </x:c>
      <x:c r="F1697" t="s">
        <x:v>99</x:v>
      </x:c>
      <x:c r="G1697" s="6">
        <x:v>93.63486262885336</x:v>
      </x:c>
      <x:c r="H1697" t="s">
        <x:v>97</x:v>
      </x:c>
      <x:c r="I1697" s="6">
        <x:v>27.63000982881158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21.205999999999996</x:v>
      </x:c>
      <x:c r="S1697" s="8">
        <x:v>25393.88267507679</x:v>
      </x:c>
      <x:c r="T1697" s="12">
        <x:v>280479.53645789897</x:v>
      </x:c>
      <x:c r="U1697" s="12">
        <x:v>24.849999999999998</x:v>
      </x:c>
      <x:c r="V1697" s="12">
        <x:v>70</x:v>
      </x:c>
      <x:c r="W1697" s="12">
        <x:f>NA()</x:f>
      </x:c>
    </x:row>
    <x:row r="1698">
      <x:c r="A1698">
        <x:v>309659</x:v>
      </x:c>
      <x:c r="B1698" s="1">
        <x:v>44782.66346668996</x:v>
      </x:c>
      <x:c r="C1698" s="6">
        <x:v>28.267209448333332</x:v>
      </x:c>
      <x:c r="D1698" s="14" t="s">
        <x:v>94</x:v>
      </x:c>
      <x:c r="E1698" s="15">
        <x:v>44771.465261750614</x:v>
      </x:c>
      <x:c r="F1698" t="s">
        <x:v>99</x:v>
      </x:c>
      <x:c r="G1698" s="6">
        <x:v>93.54685821932317</x:v>
      </x:c>
      <x:c r="H1698" t="s">
        <x:v>97</x:v>
      </x:c>
      <x:c r="I1698" s="6">
        <x:v>27.6360255441341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21.215999999999998</x:v>
      </x:c>
      <x:c r="S1698" s="8">
        <x:v>25396.54455187403</x:v>
      </x:c>
      <x:c r="T1698" s="12">
        <x:v>280483.1696541369</x:v>
      </x:c>
      <x:c r="U1698" s="12">
        <x:v>24.849999999999998</x:v>
      </x:c>
      <x:c r="V1698" s="12">
        <x:v>70</x:v>
      </x:c>
      <x:c r="W1698" s="12">
        <x:f>NA()</x:f>
      </x:c>
    </x:row>
    <x:row r="1699">
      <x:c r="A1699">
        <x:v>309666</x:v>
      </x:c>
      <x:c r="B1699" s="1">
        <x:v>44782.663478427225</x:v>
      </x:c>
      <x:c r="C1699" s="6">
        <x:v>28.284111103333334</x:v>
      </x:c>
      <x:c r="D1699" s="14" t="s">
        <x:v>94</x:v>
      </x:c>
      <x:c r="E1699" s="15">
        <x:v>44771.465261750614</x:v>
      </x:c>
      <x:c r="F1699" t="s">
        <x:v>99</x:v>
      </x:c>
      <x:c r="G1699" s="6">
        <x:v>93.60281279394015</x:v>
      </x:c>
      <x:c r="H1699" t="s">
        <x:v>97</x:v>
      </x:c>
      <x:c r="I1699" s="6">
        <x:v>27.62889692265844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21.209999999999997</x:v>
      </x:c>
      <x:c r="S1699" s="8">
        <x:v>25393.49605263325</x:v>
      </x:c>
      <x:c r="T1699" s="12">
        <x:v>280478.50888443</x:v>
      </x:c>
      <x:c r="U1699" s="12">
        <x:v>24.849999999999998</x:v>
      </x:c>
      <x:c r="V1699" s="12">
        <x:v>70</x:v>
      </x:c>
      <x:c r="W1699" s="12">
        <x:f>NA()</x:f>
      </x:c>
    </x:row>
    <x:row r="1700">
      <x:c r="A1700">
        <x:v>309675</x:v>
      </x:c>
      <x:c r="B1700" s="1">
        <x:v>44782.66349015973</x:v>
      </x:c>
      <x:c r="C1700" s="6">
        <x:v>28.30100591</x:v>
      </x:c>
      <x:c r="D1700" s="14" t="s">
        <x:v>94</x:v>
      </x:c>
      <x:c r="E1700" s="15">
        <x:v>44771.465261750614</x:v>
      </x:c>
      <x:c r="F1700" t="s">
        <x:v>99</x:v>
      </x:c>
      <x:c r="G1700" s="6">
        <x:v>93.55697858938937</x:v>
      </x:c>
      <x:c r="H1700" t="s">
        <x:v>97</x:v>
      </x:c>
      <x:c r="I1700" s="6">
        <x:v>27.6339501211296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21.214999999999996</x:v>
      </x:c>
      <x:c r="S1700" s="8">
        <x:v>25402.672111169086</x:v>
      </x:c>
      <x:c r="T1700" s="12">
        <x:v>280469.85829994373</x:v>
      </x:c>
      <x:c r="U1700" s="12">
        <x:v>24.849999999999998</x:v>
      </x:c>
      <x:c r="V1700" s="12">
        <x:v>70</x:v>
      </x:c>
      <x:c r="W1700" s="12">
        <x:f>NA()</x:f>
      </x:c>
    </x:row>
    <x:row r="1701">
      <x:c r="A1701">
        <x:v>309685</x:v>
      </x:c>
      <x:c r="B1701" s="1">
        <x:v>44782.66350134799</x:v>
      </x:c>
      <x:c r="C1701" s="6">
        <x:v>28.317117008333334</x:v>
      </x:c>
      <x:c r="D1701" s="14" t="s">
        <x:v>94</x:v>
      </x:c>
      <x:c r="E1701" s="15">
        <x:v>44771.465261750614</x:v>
      </x:c>
      <x:c r="F1701" t="s">
        <x:v>99</x:v>
      </x:c>
      <x:c r="G1701" s="6">
        <x:v>93.61588898987222</x:v>
      </x:c>
      <x:c r="H1701" t="s">
        <x:v>97</x:v>
      </x:c>
      <x:c r="I1701" s="6">
        <x:v>27.6235429468652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21.208999999999996</x:v>
      </x:c>
      <x:c r="S1701" s="8">
        <x:v>25399.34529348151</x:v>
      </x:c>
      <x:c r="T1701" s="12">
        <x:v>280475.05712194793</x:v>
      </x:c>
      <x:c r="U1701" s="12">
        <x:v>24.849999999999998</x:v>
      </x:c>
      <x:c r="V1701" s="12">
        <x:v>70</x:v>
      </x:c>
      <x:c r="W1701" s="12">
        <x:f>NA()</x:f>
      </x:c>
    </x:row>
    <x:row r="1702">
      <x:c r="A1702">
        <x:v>309695</x:v>
      </x:c>
      <x:c r="B1702" s="1">
        <x:v>44782.663513079</x:v>
      </x:c>
      <x:c r="C1702" s="6">
        <x:v>28.334009666666667</x:v>
      </x:c>
      <x:c r="D1702" s="14" t="s">
        <x:v>94</x:v>
      </x:c>
      <x:c r="E1702" s="15">
        <x:v>44771.465261750614</x:v>
      </x:c>
      <x:c r="F1702" t="s">
        <x:v>99</x:v>
      </x:c>
      <x:c r="G1702" s="6">
        <x:v>93.55494058594387</x:v>
      </x:c>
      <x:c r="H1702" t="s">
        <x:v>97</x:v>
      </x:c>
      <x:c r="I1702" s="6">
        <x:v>27.627032053715993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21.215999999999998</x:v>
      </x:c>
      <x:c r="S1702" s="8">
        <x:v>25400.97694270259</x:v>
      </x:c>
      <x:c r="T1702" s="12">
        <x:v>280479.4807944292</x:v>
      </x:c>
      <x:c r="U1702" s="12">
        <x:v>24.849999999999998</x:v>
      </x:c>
      <x:c r="V1702" s="12">
        <x:v>70</x:v>
      </x:c>
      <x:c r="W1702" s="12">
        <x:f>NA()</x:f>
      </x:c>
    </x:row>
    <x:row r="1703">
      <x:c r="A1703">
        <x:v>309705</x:v>
      </x:c>
      <x:c r="B1703" s="1">
        <x:v>44782.66352486329</x:v>
      </x:c>
      <x:c r="C1703" s="6">
        <x:v>28.350979031666668</x:v>
      </x:c>
      <x:c r="D1703" s="14" t="s">
        <x:v>94</x:v>
      </x:c>
      <x:c r="E1703" s="15">
        <x:v>44771.465261750614</x:v>
      </x:c>
      <x:c r="F1703" t="s">
        <x:v>99</x:v>
      </x:c>
      <x:c r="G1703" s="6">
        <x:v>93.58411436126677</x:v>
      </x:c>
      <x:c r="H1703" t="s">
        <x:v>97</x:v>
      </x:c>
      <x:c r="I1703" s="6">
        <x:v>27.640507259058268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21.211</x:v>
      </x:c>
      <x:c r="S1703" s="8">
        <x:v>25399.73835395743</x:v>
      </x:c>
      <x:c r="T1703" s="12">
        <x:v>280478.31748531206</x:v>
      </x:c>
      <x:c r="U1703" s="12">
        <x:v>24.849999999999998</x:v>
      </x:c>
      <x:c r="V1703" s="12">
        <x:v>70</x:v>
      </x:c>
      <x:c r="W1703" s="12">
        <x:f>NA()</x:f>
      </x:c>
    </x:row>
    <x:row r="1704">
      <x:c r="A1704">
        <x:v>309715</x:v>
      </x:c>
      <x:c r="B1704" s="1">
        <x:v>44782.66353598401</x:v>
      </x:c>
      <x:c r="C1704" s="6">
        <x:v>28.366992868333334</x:v>
      </x:c>
      <x:c r="D1704" s="14" t="s">
        <x:v>94</x:v>
      </x:c>
      <x:c r="E1704" s="15">
        <x:v>44771.465261750614</x:v>
      </x:c>
      <x:c r="F1704" t="s">
        <x:v>99</x:v>
      </x:c>
      <x:c r="G1704" s="6">
        <x:v>93.53590136139329</x:v>
      </x:c>
      <x:c r="H1704" t="s">
        <x:v>97</x:v>
      </x:c>
      <x:c r="I1704" s="6">
        <x:v>27.639033405838745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21.217</x:v>
      </x:c>
      <x:c r="S1704" s="8">
        <x:v>25396.610141621546</x:v>
      </x:c>
      <x:c r="T1704" s="12">
        <x:v>280466.8548152839</x:v>
      </x:c>
      <x:c r="U1704" s="12">
        <x:v>24.849999999999998</x:v>
      </x:c>
      <x:c r="V1704" s="12">
        <x:v>70</x:v>
      </x:c>
      <x:c r="W1704" s="12">
        <x:f>NA()</x:f>
      </x:c>
    </x:row>
    <x:row r="1705">
      <x:c r="A1705">
        <x:v>309722</x:v>
      </x:c>
      <x:c r="B1705" s="1">
        <x:v>44782.66354772047</x:v>
      </x:c>
      <x:c r="C1705" s="6">
        <x:v>28.383893381666667</x:v>
      </x:c>
      <x:c r="D1705" s="14" t="s">
        <x:v>94</x:v>
      </x:c>
      <x:c r="E1705" s="15">
        <x:v>44771.465261750614</x:v>
      </x:c>
      <x:c r="F1705" t="s">
        <x:v>99</x:v>
      </x:c>
      <x:c r="G1705" s="6">
        <x:v>93.56184015974213</x:v>
      </x:c>
      <x:c r="H1705" t="s">
        <x:v>97</x:v>
      </x:c>
      <x:c r="I1705" s="6">
        <x:v>27.646914016289884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21.212999999999997</x:v>
      </x:c>
      <x:c r="S1705" s="8">
        <x:v>25402.665418010758</x:v>
      </x:c>
      <x:c r="T1705" s="12">
        <x:v>280470.5561682379</x:v>
      </x:c>
      <x:c r="U1705" s="12">
        <x:v>24.849999999999998</x:v>
      </x:c>
      <x:c r="V1705" s="12">
        <x:v>70</x:v>
      </x:c>
      <x:c r="W1705" s="12">
        <x:f>NA()</x:f>
      </x:c>
    </x:row>
    <x:row r="1706">
      <x:c r="A1706">
        <x:v>309732</x:v>
      </x:c>
      <x:c r="B1706" s="1">
        <x:v>44782.66355946924</x:v>
      </x:c>
      <x:c r="C1706" s="6">
        <x:v>28.4008116</x:v>
      </x:c>
      <x:c r="D1706" s="14" t="s">
        <x:v>94</x:v>
      </x:c>
      <x:c r="E1706" s="15">
        <x:v>44771.465261750614</x:v>
      </x:c>
      <x:c r="F1706" t="s">
        <x:v>99</x:v>
      </x:c>
      <x:c r="G1706" s="6">
        <x:v>93.61695489915788</x:v>
      </x:c>
      <x:c r="H1706" t="s">
        <x:v>97</x:v>
      </x:c>
      <x:c r="I1706" s="6">
        <x:v>27.649921887752953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21.205999999999996</x:v>
      </x:c>
      <x:c r="S1706" s="8">
        <x:v>25398.085274956462</x:v>
      </x:c>
      <x:c r="T1706" s="12">
        <x:v>280483.633504968</x:v>
      </x:c>
      <x:c r="U1706" s="12">
        <x:v>24.849999999999998</x:v>
      </x:c>
      <x:c r="V1706" s="12">
        <x:v>70</x:v>
      </x:c>
      <x:c r="W1706" s="12">
        <x:f>NA()</x:f>
      </x:c>
    </x:row>
    <x:row r="1707">
      <x:c r="A1707">
        <x:v>309739</x:v>
      </x:c>
      <x:c r="B1707" s="1">
        <x:v>44782.66357119618</x:v>
      </x:c>
      <x:c r="C1707" s="6">
        <x:v>28.417698391666665</x:v>
      </x:c>
      <x:c r="D1707" s="14" t="s">
        <x:v>94</x:v>
      </x:c>
      <x:c r="E1707" s="15">
        <x:v>44771.465261750614</x:v>
      </x:c>
      <x:c r="F1707" t="s">
        <x:v>99</x:v>
      </x:c>
      <x:c r="G1707" s="6">
        <x:v>93.6049470316864</x:v>
      </x:c>
      <x:c r="H1707" t="s">
        <x:v>97</x:v>
      </x:c>
      <x:c r="I1707" s="6">
        <x:v>27.644898743917565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21.208</x:v>
      </x:c>
      <x:c r="S1707" s="8">
        <x:v>25397.726447408317</x:v>
      </x:c>
      <x:c r="T1707" s="12">
        <x:v>280475.9128770778</x:v>
      </x:c>
      <x:c r="U1707" s="12">
        <x:v>24.849999999999998</x:v>
      </x:c>
      <x:c r="V1707" s="12">
        <x:v>70</x:v>
      </x:c>
      <x:c r="W1707" s="12">
        <x:f>NA()</x:f>
      </x:c>
    </x:row>
    <x:row r="1708">
      <x:c r="A1708">
        <x:v>309753</x:v>
      </x:c>
      <x:c r="B1708" s="1">
        <x:v>44782.66358236689</x:v>
      </x:c>
      <x:c r="C1708" s="6">
        <x:v>28.433784215</x:v>
      </x:c>
      <x:c r="D1708" s="14" t="s">
        <x:v>94</x:v>
      </x:c>
      <x:c r="E1708" s="15">
        <x:v>44771.465261750614</x:v>
      </x:c>
      <x:c r="F1708" t="s">
        <x:v>99</x:v>
      </x:c>
      <x:c r="G1708" s="6">
        <x:v>93.53448566145875</x:v>
      </x:c>
      <x:c r="H1708" t="s">
        <x:v>97</x:v>
      </x:c>
      <x:c r="I1708" s="6">
        <x:v>27.631423520942462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21.217999999999996</x:v>
      </x:c>
      <x:c r="S1708" s="8">
        <x:v>25398.44727894708</x:v>
      </x:c>
      <x:c r="T1708" s="12">
        <x:v>280473.39738231385</x:v>
      </x:c>
      <x:c r="U1708" s="12">
        <x:v>24.849999999999998</x:v>
      </x:c>
      <x:c r="V1708" s="12">
        <x:v>70</x:v>
      </x:c>
      <x:c r="W1708" s="12">
        <x:f>NA()</x:f>
      </x:c>
    </x:row>
    <x:row r="1709">
      <x:c r="A1709">
        <x:v>309756</x:v>
      </x:c>
      <x:c r="B1709" s="1">
        <x:v>44782.66359414622</x:v>
      </x:c>
      <x:c r="C1709" s="6">
        <x:v>28.450746466666665</x:v>
      </x:c>
      <x:c r="D1709" s="14" t="s">
        <x:v>94</x:v>
      </x:c>
      <x:c r="E1709" s="15">
        <x:v>44771.465261750614</x:v>
      </x:c>
      <x:c r="F1709" t="s">
        <x:v>99</x:v>
      </x:c>
      <x:c r="G1709" s="6">
        <x:v>93.56066611655123</x:v>
      </x:c>
      <x:c r="H1709" t="s">
        <x:v>97</x:v>
      </x:c>
      <x:c r="I1709" s="6">
        <x:v>27.639033405838745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21.214</x:v>
      </x:c>
      <x:c r="S1709" s="8">
        <x:v>25395.02183251666</x:v>
      </x:c>
      <x:c r="T1709" s="12">
        <x:v>280468.8815645914</x:v>
      </x:c>
      <x:c r="U1709" s="12">
        <x:v>24.849999999999998</x:v>
      </x:c>
      <x:c r="V1709" s="12">
        <x:v>70</x:v>
      </x:c>
      <x:c r="W1709" s="12">
        <x:f>NA()</x:f>
      </x:c>
    </x:row>
    <x:row r="1710">
      <x:c r="A1710">
        <x:v>309767</x:v>
      </x:c>
      <x:c r="B1710" s="1">
        <x:v>44782.663605866976</x:v>
      </x:c>
      <x:c r="C1710" s="6">
        <x:v>28.467624341666667</x:v>
      </x:c>
      <x:c r="D1710" s="14" t="s">
        <x:v>94</x:v>
      </x:c>
      <x:c r="E1710" s="15">
        <x:v>44771.465261750614</x:v>
      </x:c>
      <x:c r="F1710" t="s">
        <x:v>99</x:v>
      </x:c>
      <x:c r="G1710" s="6">
        <x:v>93.57850547924237</x:v>
      </x:c>
      <x:c r="H1710" t="s">
        <x:v>97</x:v>
      </x:c>
      <x:c r="I1710" s="6">
        <x:v>27.637559553266783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21.211999999999996</x:v>
      </x:c>
      <x:c r="S1710" s="8">
        <x:v>25397.488361760366</x:v>
      </x:c>
      <x:c r="T1710" s="12">
        <x:v>280472.1614570687</x:v>
      </x:c>
      <x:c r="U1710" s="12">
        <x:v>24.849999999999998</x:v>
      </x:c>
      <x:c r="V1710" s="12">
        <x:v>70</x:v>
      </x:c>
      <x:c r="W1710" s="12">
        <x:f>NA()</x:f>
      </x:c>
    </x:row>
    <x:row r="1711">
      <x:c r="A1711">
        <x:v>309779</x:v>
      </x:c>
      <x:c r="B1711" s="1">
        <x:v>44782.66361703532</x:v>
      </x:c>
      <x:c r="C1711" s="6">
        <x:v>28.483706763333334</x:v>
      </x:c>
      <x:c r="D1711" s="14" t="s">
        <x:v>94</x:v>
      </x:c>
      <x:c r="E1711" s="15">
        <x:v>44771.465261750614</x:v>
      </x:c>
      <x:c r="F1711" t="s">
        <x:v>99</x:v>
      </x:c>
      <x:c r="G1711" s="6">
        <x:v>93.52601676611476</x:v>
      </x:c>
      <x:c r="H1711" t="s">
        <x:v>97</x:v>
      </x:c>
      <x:c r="I1711" s="6">
        <x:v>27.631664149450444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21.218999999999998</x:v>
      </x:c>
      <x:c r="S1711" s="8">
        <x:v>25401.699866413313</x:v>
      </x:c>
      <x:c r="T1711" s="12">
        <x:v>280462.76971773524</x:v>
      </x:c>
      <x:c r="U1711" s="12">
        <x:v>24.849999999999998</x:v>
      </x:c>
      <x:c r="V1711" s="12">
        <x:v>70</x:v>
      </x:c>
      <x:c r="W1711" s="12">
        <x:f>NA()</x:f>
      </x:c>
    </x:row>
    <x:row r="1712">
      <x:c r="A1712">
        <x:v>309788</x:v>
      </x:c>
      <x:c r="B1712" s="1">
        <x:v>44782.663628764785</x:v>
      </x:c>
      <x:c r="C1712" s="6">
        <x:v>28.500597188333334</x:v>
      </x:c>
      <x:c r="D1712" s="14" t="s">
        <x:v>94</x:v>
      </x:c>
      <x:c r="E1712" s="15">
        <x:v>44771.465261750614</x:v>
      </x:c>
      <x:c r="F1712" t="s">
        <x:v>99</x:v>
      </x:c>
      <x:c r="G1712" s="6">
        <x:v>93.49041453964458</x:v>
      </x:c>
      <x:c r="H1712" t="s">
        <x:v>97</x:v>
      </x:c>
      <x:c r="I1712" s="6">
        <x:v>27.652929761912674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21.220999999999997</x:v>
      </x:c>
      <x:c r="S1712" s="8">
        <x:v>25401.68842517785</x:v>
      </x:c>
      <x:c r="T1712" s="12">
        <x:v>280472.0330482625</x:v>
      </x:c>
      <x:c r="U1712" s="12">
        <x:v>24.849999999999998</x:v>
      </x:c>
      <x:c r="V1712" s="12">
        <x:v>70</x:v>
      </x:c>
      <x:c r="W1712" s="12">
        <x:f>NA()</x:f>
      </x:c>
    </x:row>
    <x:row r="1713">
      <x:c r="A1713">
        <x:v>309792</x:v>
      </x:c>
      <x:c r="B1713" s="1">
        <x:v>44782.66364052033</x:v>
      </x:c>
      <x:c r="C1713" s="6">
        <x:v>28.517525178333333</x:v>
      </x:c>
      <x:c r="D1713" s="14" t="s">
        <x:v>94</x:v>
      </x:c>
      <x:c r="E1713" s="15">
        <x:v>44771.465261750614</x:v>
      </x:c>
      <x:c r="F1713" t="s">
        <x:v>99</x:v>
      </x:c>
      <x:c r="G1713" s="6">
        <x:v>93.4649340445243</x:v>
      </x:c>
      <x:c r="H1713" t="s">
        <x:v>97</x:v>
      </x:c>
      <x:c r="I1713" s="6">
        <x:v>27.644567878419366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21.224999999999998</x:v>
      </x:c>
      <x:c r="S1713" s="8">
        <x:v>25398.018832197067</x:v>
      </x:c>
      <x:c r="T1713" s="12">
        <x:v>280469.0376434621</x:v>
      </x:c>
      <x:c r="U1713" s="12">
        <x:v>24.849999999999998</x:v>
      </x:c>
      <x:c r="V1713" s="12">
        <x:v>70</x:v>
      </x:c>
      <x:c r="W1713" s="12">
        <x:f>NA()</x:f>
      </x:c>
    </x:row>
    <x:row r="1714">
      <x:c r="A1714">
        <x:v>309805</x:v>
      </x:c>
      <x:c r="B1714" s="1">
        <x:v>44782.66365165548</x:v>
      </x:c>
      <x:c r="C1714" s="6">
        <x:v>28.533559791666665</x:v>
      </x:c>
      <x:c r="D1714" s="14" t="s">
        <x:v>94</x:v>
      </x:c>
      <x:c r="E1714" s="15">
        <x:v>44771.465261750614</x:v>
      </x:c>
      <x:c r="F1714" t="s">
        <x:v>99</x:v>
      </x:c>
      <x:c r="G1714" s="6">
        <x:v>93.56460963723694</x:v>
      </x:c>
      <x:c r="H1714" t="s">
        <x:v>97</x:v>
      </x:c>
      <x:c r="I1714" s="6">
        <x:v>27.653019998178934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21.211999999999996</x:v>
      </x:c>
      <x:c r="S1714" s="8">
        <x:v>25396.871767900262</x:v>
      </x:c>
      <x:c r="T1714" s="12">
        <x:v>280461.3893295616</x:v>
      </x:c>
      <x:c r="U1714" s="12">
        <x:v>24.849999999999998</x:v>
      </x:c>
      <x:c r="V1714" s="12">
        <x:v>70</x:v>
      </x:c>
      <x:c r="W1714" s="12">
        <x:f>NA()</x:f>
      </x:c>
    </x:row>
    <x:row r="1715">
      <x:c r="A1715">
        <x:v>309817</x:v>
      </x:c>
      <x:c r="B1715" s="1">
        <x:v>44782.66366347437</x:v>
      </x:c>
      <x:c r="C1715" s="6">
        <x:v>28.550578996666665</x:v>
      </x:c>
      <x:c r="D1715" s="14" t="s">
        <x:v>94</x:v>
      </x:c>
      <x:c r="E1715" s="15">
        <x:v>44771.465261750614</x:v>
      </x:c>
      <x:c r="F1715" t="s">
        <x:v>99</x:v>
      </x:c>
      <x:c r="G1715" s="6">
        <x:v>93.51962291650662</x:v>
      </x:c>
      <x:c r="H1715" t="s">
        <x:v>97</x:v>
      </x:c>
      <x:c r="I1715" s="6">
        <x:v>27.64796677099548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21.217999999999996</x:v>
      </x:c>
      <x:c r="S1715" s="8">
        <x:v>25395.00692340022</x:v>
      </x:c>
      <x:c r="T1715" s="12">
        <x:v>280470.102180626</x:v>
      </x:c>
      <x:c r="U1715" s="12">
        <x:v>24.849999999999998</x:v>
      </x:c>
      <x:c r="V1715" s="12">
        <x:v>70</x:v>
      </x:c>
      <x:c r="W1715" s="12">
        <x:f>NA()</x:f>
      </x:c>
    </x:row>
    <x:row r="1716">
      <x:c r="A1716">
        <x:v>309826</x:v>
      </x:c>
      <x:c r="B1716" s="1">
        <x:v>44782.66367517095</x:v>
      </x:c>
      <x:c r="C1716" s="6">
        <x:v>28.56742207</x:v>
      </x:c>
      <x:c r="D1716" s="14" t="s">
        <x:v>94</x:v>
      </x:c>
      <x:c r="E1716" s="15">
        <x:v>44771.465261750614</x:v>
      </x:c>
      <x:c r="F1716" t="s">
        <x:v>99</x:v>
      </x:c>
      <x:c r="G1716" s="6">
        <x:v>93.61462893314068</x:v>
      </x:c>
      <x:c r="H1716" t="s">
        <x:v>97</x:v>
      </x:c>
      <x:c r="I1716" s="6">
        <x:v>27.652508659367413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21.205999999999996</x:v>
      </x:c>
      <x:c r="S1716" s="8">
        <x:v>25397.53741426705</x:v>
      </x:c>
      <x:c r="T1716" s="12">
        <x:v>280470.3771752462</x:v>
      </x:c>
      <x:c r="U1716" s="12">
        <x:v>24.849999999999998</x:v>
      </x:c>
      <x:c r="V1716" s="12">
        <x:v>70</x:v>
      </x:c>
      <x:c r="W1716" s="12">
        <x:f>NA()</x:f>
      </x:c>
    </x:row>
    <x:row r="1717">
      <x:c r="A1717">
        <x:v>309831</x:v>
      </x:c>
      <x:c r="B1717" s="1">
        <x:v>44782.66368688779</x:v>
      </x:c>
      <x:c r="C1717" s="6">
        <x:v>28.584294313333334</x:v>
      </x:c>
      <x:c r="D1717" s="14" t="s">
        <x:v>94</x:v>
      </x:c>
      <x:c r="E1717" s="15">
        <x:v>44771.465261750614</x:v>
      </x:c>
      <x:c r="F1717" t="s">
        <x:v>99</x:v>
      </x:c>
      <x:c r="G1717" s="6">
        <x:v>93.59848553456636</x:v>
      </x:c>
      <x:c r="H1717" t="s">
        <x:v>97</x:v>
      </x:c>
      <x:c r="I1717" s="6">
        <x:v>27.633709492458365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21.209999999999997</x:v>
      </x:c>
      <x:c r="S1717" s="8">
        <x:v>25395.427008450908</x:v>
      </x:c>
      <x:c r="T1717" s="12">
        <x:v>280476.6256627446</x:v>
      </x:c>
      <x:c r="U1717" s="12">
        <x:v>24.849999999999998</x:v>
      </x:c>
      <x:c r="V1717" s="12">
        <x:v>70</x:v>
      </x:c>
      <x:c r="W1717" s="12">
        <x:f>NA()</x:f>
      </x:c>
    </x:row>
    <x:row r="1718">
      <x:c r="A1718">
        <x:v>309842</x:v>
      </x:c>
      <x:c r="B1718" s="1">
        <x:v>44782.663698054224</x:v>
      </x:c>
      <x:c r="C1718" s="6">
        <x:v>28.600373985</x:v>
      </x:c>
      <x:c r="D1718" s="14" t="s">
        <x:v>94</x:v>
      </x:c>
      <x:c r="E1718" s="15">
        <x:v>44771.465261750614</x:v>
      </x:c>
      <x:c r="F1718" t="s">
        <x:v>99</x:v>
      </x:c>
      <x:c r="G1718" s="6">
        <x:v>93.51417121063547</x:v>
      </x:c>
      <x:c r="H1718" t="s">
        <x:v>97</x:v>
      </x:c>
      <x:c r="I1718" s="6">
        <x:v>27.635664600910786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21.22</x:v>
      </x:c>
      <x:c r="S1718" s="8">
        <x:v>25399.49626354575</x:v>
      </x:c>
      <x:c r="T1718" s="12">
        <x:v>280472.6601132458</x:v>
      </x:c>
      <x:c r="U1718" s="12">
        <x:v>24.849999999999998</x:v>
      </x:c>
      <x:c r="V1718" s="12">
        <x:v>70</x:v>
      </x:c>
      <x:c r="W1718" s="12">
        <x:f>NA()</x:f>
      </x:c>
    </x:row>
    <x:row r="1719">
      <x:c r="A1719">
        <x:v>309853</x:v>
      </x:c>
      <x:c r="B1719" s="1">
        <x:v>44782.66370978588</x:v>
      </x:c>
      <x:c r="C1719" s="6">
        <x:v>28.617267561666665</x:v>
      </x:c>
      <x:c r="D1719" s="14" t="s">
        <x:v>94</x:v>
      </x:c>
      <x:c r="E1719" s="15">
        <x:v>44771.465261750614</x:v>
      </x:c>
      <x:c r="F1719" t="s">
        <x:v>99</x:v>
      </x:c>
      <x:c r="G1719" s="6">
        <x:v>93.5277834309949</x:v>
      </x:c>
      <x:c r="H1719" t="s">
        <x:v>97</x:v>
      </x:c>
      <x:c r="I1719" s="6">
        <x:v>27.638883012689803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21.217999999999996</x:v>
      </x:c>
      <x:c r="S1719" s="8">
        <x:v>25397.29842964757</x:v>
      </x:c>
      <x:c r="T1719" s="12">
        <x:v>280456.97714840376</x:v>
      </x:c>
      <x:c r="U1719" s="12">
        <x:v>24.849999999999998</x:v>
      </x:c>
      <x:c r="V1719" s="12">
        <x:v>70</x:v>
      </x:c>
      <x:c r="W1719" s="12">
        <x:f>NA()</x:f>
      </x:c>
    </x:row>
    <x:row r="1720">
      <x:c r="A1720">
        <x:v>309858</x:v>
      </x:c>
      <x:c r="B1720" s="1">
        <x:v>44782.6637215302</x:v>
      </x:c>
      <x:c r="C1720" s="6">
        <x:v>28.634179391666667</x:v>
      </x:c>
      <x:c r="D1720" s="14" t="s">
        <x:v>94</x:v>
      </x:c>
      <x:c r="E1720" s="15">
        <x:v>44771.465261750614</x:v>
      </x:c>
      <x:c r="F1720" t="s">
        <x:v>99</x:v>
      </x:c>
      <x:c r="G1720" s="6">
        <x:v>93.6133192001543</x:v>
      </x:c>
      <x:c r="H1720" t="s">
        <x:v>97</x:v>
      </x:c>
      <x:c r="I1720" s="6">
        <x:v>27.626400404793458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21.208999999999996</x:v>
      </x:c>
      <x:c r="S1720" s="8">
        <x:v>25395.85802823291</x:v>
      </x:c>
      <x:c r="T1720" s="12">
        <x:v>280465.1586627898</x:v>
      </x:c>
      <x:c r="U1720" s="12">
        <x:v>24.849999999999998</x:v>
      </x:c>
      <x:c r="V1720" s="12">
        <x:v>70</x:v>
      </x:c>
      <x:c r="W1720" s="12">
        <x:f>NA()</x:f>
      </x:c>
    </x:row>
    <x:row r="1721">
      <x:c r="A1721">
        <x:v>309867</x:v>
      </x:c>
      <x:c r="B1721" s="1">
        <x:v>44782.66373323725</x:v>
      </x:c>
      <x:c r="C1721" s="6">
        <x:v>28.651037538333334</x:v>
      </x:c>
      <x:c r="D1721" s="14" t="s">
        <x:v>94</x:v>
      </x:c>
      <x:c r="E1721" s="15">
        <x:v>44771.465261750614</x:v>
      </x:c>
      <x:c r="F1721" t="s">
        <x:v>99</x:v>
      </x:c>
      <x:c r="G1721" s="6">
        <x:v>93.58824000846916</x:v>
      </x:c>
      <x:c r="H1721" t="s">
        <x:v>97</x:v>
      </x:c>
      <x:c r="I1721" s="6">
        <x:v>27.626731268500407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21.211999999999996</x:v>
      </x:c>
      <x:c r="S1721" s="8">
        <x:v>25399.491377832735</x:v>
      </x:c>
      <x:c r="T1721" s="12">
        <x:v>280463.5415345313</x:v>
      </x:c>
      <x:c r="U1721" s="12">
        <x:v>24.849999999999998</x:v>
      </x:c>
      <x:c r="V1721" s="12">
        <x:v>70</x:v>
      </x:c>
      <x:c r="W1721" s="12">
        <x:f>NA()</x:f>
      </x:c>
    </x:row>
    <x:row r="1722">
      <x:c r="A1722">
        <x:v>309878</x:v>
      </x:c>
      <x:c r="B1722" s="1">
        <x:v>44782.66374442274</x:v>
      </x:c>
      <x:c r="C1722" s="6">
        <x:v>28.66714464</x:v>
      </x:c>
      <x:c r="D1722" s="14" t="s">
        <x:v>94</x:v>
      </x:c>
      <x:c r="E1722" s="15">
        <x:v>44771.465261750614</x:v>
      </x:c>
      <x:c r="F1722" t="s">
        <x:v>99</x:v>
      </x:c>
      <x:c r="G1722" s="6">
        <x:v>93.55424836164576</x:v>
      </x:c>
      <x:c r="H1722" t="s">
        <x:v>97</x:v>
      </x:c>
      <x:c r="I1722" s="6">
        <x:v>27.636988059586656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21.214999999999996</x:v>
      </x:c>
      <x:c r="S1722" s="8">
        <x:v>25399.828730246747</x:v>
      </x:c>
      <x:c r="T1722" s="12">
        <x:v>280459.1954620941</x:v>
      </x:c>
      <x:c r="U1722" s="12">
        <x:v>24.849999999999998</x:v>
      </x:c>
      <x:c r="V1722" s="12">
        <x:v>70</x:v>
      </x:c>
      <x:c r="W1722" s="12">
        <x:f>NA()</x:f>
      </x:c>
    </x:row>
    <x:row r="1723">
      <x:c r="A1723">
        <x:v>309889</x:v>
      </x:c>
      <x:c r="B1723" s="1">
        <x:v>44782.663756179674</x:v>
      </x:c>
      <x:c r="C1723" s="6">
        <x:v>28.684074638333332</x:v>
      </x:c>
      <x:c r="D1723" s="14" t="s">
        <x:v>94</x:v>
      </x:c>
      <x:c r="E1723" s="15">
        <x:v>44771.465261750614</x:v>
      </x:c>
      <x:c r="F1723" t="s">
        <x:v>99</x:v>
      </x:c>
      <x:c r="G1723" s="6">
        <x:v>93.56111472999721</x:v>
      </x:c>
      <x:c r="H1723" t="s">
        <x:v>97</x:v>
      </x:c>
      <x:c r="I1723" s="6">
        <x:v>27.629348100783773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21.214999999999996</x:v>
      </x:c>
      <x:c r="S1723" s="8">
        <x:v>25397.68952393164</x:v>
      </x:c>
      <x:c r="T1723" s="12">
        <x:v>280458.72691796836</x:v>
      </x:c>
      <x:c r="U1723" s="12">
        <x:v>24.849999999999998</x:v>
      </x:c>
      <x:c r="V1723" s="12">
        <x:v>70</x:v>
      </x:c>
      <x:c r="W1723" s="12">
        <x:f>NA()</x:f>
      </x:c>
    </x:row>
    <x:row r="1724">
      <x:c r="A1724">
        <x:v>309894</x:v>
      </x:c>
      <x:c r="B1724" s="1">
        <x:v>44782.66376791064</x:v>
      </x:c>
      <x:c r="C1724" s="6">
        <x:v>28.700967221666666</x:v>
      </x:c>
      <x:c r="D1724" s="14" t="s">
        <x:v>94</x:v>
      </x:c>
      <x:c r="E1724" s="15">
        <x:v>44771.465261750614</x:v>
      </x:c>
      <x:c r="F1724" t="s">
        <x:v>99</x:v>
      </x:c>
      <x:c r="G1724" s="6">
        <x:v>93.57402967918193</x:v>
      </x:c>
      <x:c r="H1724" t="s">
        <x:v>97</x:v>
      </x:c>
      <x:c r="I1724" s="6">
        <x:v>27.651726611924914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21.211</x:v>
      </x:c>
      <x:c r="S1724" s="8">
        <x:v>25396.878173223566</x:v>
      </x:c>
      <x:c r="T1724" s="12">
        <x:v>280464.0384412567</x:v>
      </x:c>
      <x:c r="U1724" s="12">
        <x:v>24.849999999999998</x:v>
      </x:c>
      <x:c r="V1724" s="12">
        <x:v>70</x:v>
      </x:c>
      <x:c r="W1724" s="12">
        <x:f>NA()</x:f>
      </x:c>
    </x:row>
    <x:row r="1725">
      <x:c r="A1725">
        <x:v>309899</x:v>
      </x:c>
      <x:c r="B1725" s="1">
        <x:v>44782.66377904389</x:v>
      </x:c>
      <x:c r="C1725" s="6">
        <x:v>28.716999105</x:v>
      </x:c>
      <x:c r="D1725" s="14" t="s">
        <x:v>94</x:v>
      </x:c>
      <x:c r="E1725" s="15">
        <x:v>44771.465261750614</x:v>
      </x:c>
      <x:c r="F1725" t="s">
        <x:v>99</x:v>
      </x:c>
      <x:c r="G1725" s="6">
        <x:v>93.49325071585808</x:v>
      </x:c>
      <x:c r="H1725" t="s">
        <x:v>97</x:v>
      </x:c>
      <x:c r="I1725" s="6">
        <x:v>27.649771494116067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21.220999999999997</x:v>
      </x:c>
      <x:c r="S1725" s="8">
        <x:v>25400.84170092156</x:v>
      </x:c>
      <x:c r="T1725" s="12">
        <x:v>280462.06048209156</x:v>
      </x:c>
      <x:c r="U1725" s="12">
        <x:v>24.849999999999998</x:v>
      </x:c>
      <x:c r="V1725" s="12">
        <x:v>70</x:v>
      </x:c>
      <x:c r="W1725" s="12">
        <x:f>NA()</x:f>
      </x:c>
    </x:row>
    <x:row r="1726">
      <x:c r="A1726">
        <x:v>309916</x:v>
      </x:c>
      <x:c r="B1726" s="1">
        <x:v>44782.66379078219</x:v>
      </x:c>
      <x:c r="C1726" s="6">
        <x:v>28.733902255</x:v>
      </x:c>
      <x:c r="D1726" s="14" t="s">
        <x:v>94</x:v>
      </x:c>
      <x:c r="E1726" s="15">
        <x:v>44771.465261750614</x:v>
      </x:c>
      <x:c r="F1726" t="s">
        <x:v>99</x:v>
      </x:c>
      <x:c r="G1726" s="6">
        <x:v>93.5838051818829</x:v>
      </x:c>
      <x:c r="H1726" t="s">
        <x:v>97</x:v>
      </x:c>
      <x:c r="I1726" s="6">
        <x:v>27.631664149450444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21.211999999999996</x:v>
      </x:c>
      <x:c r="S1726" s="8">
        <x:v>25396.70435202049</x:v>
      </x:c>
      <x:c r="T1726" s="12">
        <x:v>280462.31771368795</x:v>
      </x:c>
      <x:c r="U1726" s="12">
        <x:v>24.849999999999998</x:v>
      </x:c>
      <x:c r="V1726" s="12">
        <x:v>70</x:v>
      </x:c>
      <x:c r="W1726" s="12">
        <x:f>NA()</x:f>
      </x:c>
    </x:row>
    <x:row r="1727">
      <x:c r="A1727">
        <x:v>309921</x:v>
      </x:c>
      <x:c r="B1727" s="1">
        <x:v>44782.66380248848</x:v>
      </x:c>
      <x:c r="C1727" s="6">
        <x:v>28.75075932</x:v>
      </x:c>
      <x:c r="D1727" s="14" t="s">
        <x:v>94</x:v>
      </x:c>
      <x:c r="E1727" s="15">
        <x:v>44771.465261750614</x:v>
      </x:c>
      <x:c r="F1727" t="s">
        <x:v>99</x:v>
      </x:c>
      <x:c r="G1727" s="6">
        <x:v>93.52139579999127</x:v>
      </x:c>
      <x:c r="H1727" t="s">
        <x:v>97</x:v>
      </x:c>
      <x:c r="I1727" s="6">
        <x:v>27.63680758791861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21.218999999999998</x:v>
      </x:c>
      <x:c r="S1727" s="8">
        <x:v>25400.483869546566</x:v>
      </x:c>
      <x:c r="T1727" s="12">
        <x:v>280463.46664960333</x:v>
      </x:c>
      <x:c r="U1727" s="12">
        <x:v>24.849999999999998</x:v>
      </x:c>
      <x:c r="V1727" s="12">
        <x:v>70</x:v>
      </x:c>
      <x:c r="W1727" s="12">
        <x:f>NA()</x:f>
      </x:c>
    </x:row>
    <x:row r="1728">
      <x:c r="A1728">
        <x:v>309930</x:v>
      </x:c>
      <x:c r="B1728" s="1">
        <x:v>44782.66381423992</x:v>
      </x:c>
      <x:c r="C1728" s="6">
        <x:v>28.767681375</x:v>
      </x:c>
      <x:c r="D1728" s="14" t="s">
        <x:v>94</x:v>
      </x:c>
      <x:c r="E1728" s="15">
        <x:v>44771.465261750614</x:v>
      </x:c>
      <x:c r="F1728" t="s">
        <x:v>99</x:v>
      </x:c>
      <x:c r="G1728" s="6">
        <x:v>93.545280084682</x:v>
      </x:c>
      <x:c r="H1728" t="s">
        <x:v>97</x:v>
      </x:c>
      <x:c r="I1728" s="6">
        <x:v>27.62859613727551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21.217</x:v>
      </x:c>
      <x:c r="S1728" s="8">
        <x:v>25400.701803042542</x:v>
      </x:c>
      <x:c r="T1728" s="12">
        <x:v>280465.0550519436</x:v>
      </x:c>
      <x:c r="U1728" s="12">
        <x:v>24.849999999999998</x:v>
      </x:c>
      <x:c r="V1728" s="12">
        <x:v>70</x:v>
      </x:c>
      <x:c r="W1728" s="12">
        <x:f>NA()</x:f>
      </x:c>
    </x:row>
    <x:row r="1729">
      <x:c r="A1729">
        <x:v>309941</x:v>
      </x:c>
      <x:c r="B1729" s="1">
        <x:v>44782.66382538104</x:v>
      </x:c>
      <x:c r="C1729" s="6">
        <x:v>28.783724586666665</x:v>
      </x:c>
      <x:c r="D1729" s="14" t="s">
        <x:v>94</x:v>
      </x:c>
      <x:c r="E1729" s="15">
        <x:v>44771.465261750614</x:v>
      </x:c>
      <x:c r="F1729" t="s">
        <x:v>99</x:v>
      </x:c>
      <x:c r="G1729" s="6">
        <x:v>93.51527292484012</x:v>
      </x:c>
      <x:c r="H1729" t="s">
        <x:v>97</x:v>
      </x:c>
      <x:c r="I1729" s="6">
        <x:v>27.65280944689448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21.217999999999996</x:v>
      </x:c>
      <x:c r="S1729" s="8">
        <x:v>25392.849367033235</x:v>
      </x:c>
      <x:c r="T1729" s="12">
        <x:v>280463.9353119844</x:v>
      </x:c>
      <x:c r="U1729" s="12">
        <x:v>24.849999999999998</x:v>
      </x:c>
      <x:c r="V1729" s="12">
        <x:v>70</x:v>
      </x:c>
      <x:c r="W1729" s="12">
        <x:f>NA()</x:f>
      </x:c>
    </x:row>
    <x:row r="1730">
      <x:c r="A1730">
        <x:v>309952</x:v>
      </x:c>
      <x:c r="B1730" s="1">
        <x:v>44782.66383712476</x:v>
      </x:c>
      <x:c r="C1730" s="6">
        <x:v>28.800635546666665</x:v>
      </x:c>
      <x:c r="D1730" s="14" t="s">
        <x:v>94</x:v>
      </x:c>
      <x:c r="E1730" s="15">
        <x:v>44771.465261750614</x:v>
      </x:c>
      <x:c r="F1730" t="s">
        <x:v>99</x:v>
      </x:c>
      <x:c r="G1730" s="6">
        <x:v>93.58914385574772</x:v>
      </x:c>
      <x:c r="H1730" t="s">
        <x:v>97</x:v>
      </x:c>
      <x:c r="I1730" s="6">
        <x:v>27.63491263598644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21.211</x:v>
      </x:c>
      <x:c r="S1730" s="8">
        <x:v>25397.87785774021</x:v>
      </x:c>
      <x:c r="T1730" s="12">
        <x:v>280456.51172070985</x:v>
      </x:c>
      <x:c r="U1730" s="12">
        <x:v>24.849999999999998</x:v>
      </x:c>
      <x:c r="V1730" s="12">
        <x:v>70</x:v>
      </x:c>
      <x:c r="W1730" s="12">
        <x:f>NA()</x:f>
      </x:c>
    </x:row>
    <x:row r="1731">
      <x:c r="A1731">
        <x:v>309957</x:v>
      </x:c>
      <x:c r="B1731" s="1">
        <x:v>44782.66384884598</x:v>
      </x:c>
      <x:c r="C1731" s="6">
        <x:v>28.81751411</x:v>
      </x:c>
      <x:c r="D1731" s="14" t="s">
        <x:v>94</x:v>
      </x:c>
      <x:c r="E1731" s="15">
        <x:v>44771.465261750614</x:v>
      </x:c>
      <x:c r="F1731" t="s">
        <x:v>99</x:v>
      </x:c>
      <x:c r="G1731" s="6">
        <x:v>93.4665377099241</x:v>
      </x:c>
      <x:c r="H1731" t="s">
        <x:v>97</x:v>
      </x:c>
      <x:c r="I1731" s="6">
        <x:v>27.624415223237975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21.226999999999997</x:v>
      </x:c>
      <x:c r="S1731" s="8">
        <x:v>25397.953924226862</x:v>
      </x:c>
      <x:c r="T1731" s="12">
        <x:v>280457.7447840233</x:v>
      </x:c>
      <x:c r="U1731" s="12">
        <x:v>24.849999999999998</x:v>
      </x:c>
      <x:c r="V1731" s="12">
        <x:v>70</x:v>
      </x:c>
      <x:c r="W1731" s="12">
        <x:f>NA()</x:f>
      </x:c>
    </x:row>
    <x:row r="1732">
      <x:c r="A1732">
        <x:v>309962</x:v>
      </x:c>
      <x:c r="B1732" s="1">
        <x:v>44782.66386000208</x:v>
      </x:c>
      <x:c r="C1732" s="6">
        <x:v>28.833578905</x:v>
      </x:c>
      <x:c r="D1732" s="14" t="s">
        <x:v>94</x:v>
      </x:c>
      <x:c r="E1732" s="15">
        <x:v>44771.465261750614</x:v>
      </x:c>
      <x:c r="F1732" t="s">
        <x:v>99</x:v>
      </x:c>
      <x:c r="G1732" s="6">
        <x:v>93.57123690982591</x:v>
      </x:c>
      <x:c r="H1732" t="s">
        <x:v>97</x:v>
      </x:c>
      <x:c r="I1732" s="6">
        <x:v>27.627272681908835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21.214</x:v>
      </x:c>
      <x:c r="S1732" s="8">
        <x:v>25394.62451214421</x:v>
      </x:c>
      <x:c r="T1732" s="12">
        <x:v>280464.2070514964</x:v>
      </x:c>
      <x:c r="U1732" s="12">
        <x:v>24.849999999999998</x:v>
      </x:c>
      <x:c r="V1732" s="12">
        <x:v>70</x:v>
      </x:c>
      <x:c r="W1732" s="12">
        <x:f>NA()</x:f>
      </x:c>
    </x:row>
    <x:row r="1733">
      <x:c r="A1733">
        <x:v>309977</x:v>
      </x:c>
      <x:c r="B1733" s="1">
        <x:v>44782.663872015815</x:v>
      </x:c>
      <x:c r="C1733" s="6">
        <x:v>28.850878678333334</x:v>
      </x:c>
      <x:c r="D1733" s="14" t="s">
        <x:v>94</x:v>
      </x:c>
      <x:c r="E1733" s="15">
        <x:v>44771.465261750614</x:v>
      </x:c>
      <x:c r="F1733" t="s">
        <x:v>99</x:v>
      </x:c>
      <x:c r="G1733" s="6">
        <x:v>93.6855764003594</x:v>
      </x:c>
      <x:c r="H1733" t="s">
        <x:v>97</x:v>
      </x:c>
      <x:c r="I1733" s="6">
        <x:v>27.62877660850154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21.199999999999996</x:v>
      </x:c>
      <x:c r="S1733" s="8">
        <x:v>25398.931908529772</x:v>
      </x:c>
      <x:c r="T1733" s="12">
        <x:v>280466.1085051617</x:v>
      </x:c>
      <x:c r="U1733" s="12">
        <x:v>24.849999999999998</x:v>
      </x:c>
      <x:c r="V1733" s="12">
        <x:v>70</x:v>
      </x:c>
      <x:c r="W1733" s="12">
        <x:f>NA()</x:f>
      </x:c>
    </x:row>
    <x:row r="1734">
      <x:c r="A1734">
        <x:v>309985</x:v>
      </x:c>
      <x:c r="B1734" s="1">
        <x:v>44782.66388317869</x:v>
      </x:c>
      <x:c r="C1734" s="6">
        <x:v>28.866953216666666</x:v>
      </x:c>
      <x:c r="D1734" s="14" t="s">
        <x:v>94</x:v>
      </x:c>
      <x:c r="E1734" s="15">
        <x:v>44771.465261750614</x:v>
      </x:c>
      <x:c r="F1734" t="s">
        <x:v>99</x:v>
      </x:c>
      <x:c r="G1734" s="6">
        <x:v>93.56007139915856</x:v>
      </x:c>
      <x:c r="H1734" t="s">
        <x:v>97</x:v>
      </x:c>
      <x:c r="I1734" s="6">
        <x:v>27.639695135775582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21.214</x:v>
      </x:c>
      <x:c r="S1734" s="8">
        <x:v>25396.36687322727</x:v>
      </x:c>
      <x:c r="T1734" s="12">
        <x:v>280465.49465324235</x:v>
      </x:c>
      <x:c r="U1734" s="12">
        <x:v>24.849999999999998</x:v>
      </x:c>
      <x:c r="V1734" s="12">
        <x:v>70</x:v>
      </x:c>
      <x:c r="W1734" s="12">
        <x:f>NA()</x:f>
      </x:c>
    </x:row>
    <x:row r="1735">
      <x:c r="A1735">
        <x:v>309995</x:v>
      </x:c>
      <x:c r="B1735" s="1">
        <x:v>44782.66389490698</x:v>
      </x:c>
      <x:c r="C1735" s="6">
        <x:v>28.883841955</x:v>
      </x:c>
      <x:c r="D1735" s="14" t="s">
        <x:v>94</x:v>
      </x:c>
      <x:c r="E1735" s="15">
        <x:v>44771.465261750614</x:v>
      </x:c>
      <x:c r="F1735" t="s">
        <x:v>99</x:v>
      </x:c>
      <x:c r="G1735" s="6">
        <x:v>93.50927103052882</x:v>
      </x:c>
      <x:c r="H1735" t="s">
        <x:v>97</x:v>
      </x:c>
      <x:c r="I1735" s="6">
        <x:v>27.631934856541193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21.220999999999997</x:v>
      </x:c>
      <x:c r="S1735" s="8">
        <x:v>25397.0541552034</x:v>
      </x:c>
      <x:c r="T1735" s="12">
        <x:v>280463.5636249697</x:v>
      </x:c>
      <x:c r="U1735" s="12">
        <x:v>24.849999999999998</x:v>
      </x:c>
      <x:c r="V1735" s="12">
        <x:v>70</x:v>
      </x:c>
      <x:c r="W1735" s="12">
        <x:f>NA()</x:f>
      </x:c>
    </x:row>
    <x:row r="1736">
      <x:c r="A1736">
        <x:v>310004</x:v>
      </x:c>
      <x:c r="B1736" s="1">
        <x:v>44782.663906645554</x:v>
      </x:c>
      <x:c r="C1736" s="6">
        <x:v>28.900745503333333</x:v>
      </x:c>
      <x:c r="D1736" s="14" t="s">
        <x:v>94</x:v>
      </x:c>
      <x:c r="E1736" s="15">
        <x:v>44771.465261750614</x:v>
      </x:c>
      <x:c r="F1736" t="s">
        <x:v>99</x:v>
      </x:c>
      <x:c r="G1736" s="6">
        <x:v>93.53508025252417</x:v>
      </x:c>
      <x:c r="H1736" t="s">
        <x:v>97</x:v>
      </x:c>
      <x:c r="I1736" s="6">
        <x:v>27.630761792636804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21.217999999999996</x:v>
      </x:c>
      <x:c r="S1736" s="8">
        <x:v>25405.559362226068</x:v>
      </x:c>
      <x:c r="T1736" s="12">
        <x:v>280466.9773994543</x:v>
      </x:c>
      <x:c r="U1736" s="12">
        <x:v>24.849999999999998</x:v>
      </x:c>
      <x:c r="V1736" s="12">
        <x:v>70</x:v>
      </x:c>
      <x:c r="W1736" s="12">
        <x:f>NA()</x:f>
      </x:c>
    </x:row>
    <x:row r="1737">
      <x:c r="A1737">
        <x:v>310009</x:v>
      </x:c>
      <x:c r="B1737" s="1">
        <x:v>44782.663918368424</x:v>
      </x:c>
      <x:c r="C1737" s="6">
        <x:v>28.91762644</x:v>
      </x:c>
      <x:c r="D1737" s="14" t="s">
        <x:v>94</x:v>
      </x:c>
      <x:c r="E1737" s="15">
        <x:v>44771.465261750614</x:v>
      </x:c>
      <x:c r="F1737" t="s">
        <x:v>99</x:v>
      </x:c>
      <x:c r="G1737" s="6">
        <x:v>93.59629498567301</x:v>
      </x:c>
      <x:c r="H1737" t="s">
        <x:v>97</x:v>
      </x:c>
      <x:c r="I1737" s="6">
        <x:v>27.636145858550663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21.209999999999997</x:v>
      </x:c>
      <x:c r="S1737" s="8">
        <x:v>25400.123530316636</x:v>
      </x:c>
      <x:c r="T1737" s="12">
        <x:v>280466.52546772786</x:v>
      </x:c>
      <x:c r="U1737" s="12">
        <x:v>24.849999999999998</x:v>
      </x:c>
      <x:c r="V1737" s="12">
        <x:v>70</x:v>
      </x:c>
      <x:c r="W1737" s="12">
        <x:f>NA()</x:f>
      </x:c>
    </x:row>
    <x:row r="1738">
      <x:c r="A1738">
        <x:v>310016</x:v>
      </x:c>
      <x:c r="B1738" s="1">
        <x:v>44782.66392951494</x:v>
      </x:c>
      <x:c r="C1738" s="6">
        <x:v>28.933677423333332</x:v>
      </x:c>
      <x:c r="D1738" s="14" t="s">
        <x:v>94</x:v>
      </x:c>
      <x:c r="E1738" s="15">
        <x:v>44771.465261750614</x:v>
      </x:c>
      <x:c r="F1738" t="s">
        <x:v>99</x:v>
      </x:c>
      <x:c r="G1738" s="6">
        <x:v>93.49691470652148</x:v>
      </x:c>
      <x:c r="H1738" t="s">
        <x:v>97</x:v>
      </x:c>
      <x:c r="I1738" s="6">
        <x:v>27.636506801825817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21.221999999999998</x:v>
      </x:c>
      <x:c r="S1738" s="8">
        <x:v>25399.51487773801</x:v>
      </x:c>
      <x:c r="T1738" s="12">
        <x:v>280455.9957081145</x:v>
      </x:c>
      <x:c r="U1738" s="12">
        <x:v>24.849999999999998</x:v>
      </x:c>
      <x:c r="V1738" s="12">
        <x:v>70</x:v>
      </x:c>
      <x:c r="W1738" s="12">
        <x:f>NA()</x:f>
      </x:c>
    </x:row>
    <x:row r="1739">
      <x:c r="A1739">
        <x:v>310031</x:v>
      </x:c>
      <x:c r="B1739" s="1">
        <x:v>44782.66394128267</x:v>
      </x:c>
      <x:c r="C1739" s="6">
        <x:v>28.950622935</x:v>
      </x:c>
      <x:c r="D1739" s="14" t="s">
        <x:v>94</x:v>
      </x:c>
      <x:c r="E1739" s="15">
        <x:v>44771.465261750614</x:v>
      </x:c>
      <x:c r="F1739" t="s">
        <x:v>99</x:v>
      </x:c>
      <x:c r="G1739" s="6">
        <x:v>93.59033369403016</x:v>
      </x:c>
      <x:c r="H1739" t="s">
        <x:v>97</x:v>
      </x:c>
      <x:c r="I1739" s="6">
        <x:v>27.63358917812957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21.211</x:v>
      </x:c>
      <x:c r="S1739" s="8">
        <x:v>25405.842888015075</x:v>
      </x:c>
      <x:c r="T1739" s="12">
        <x:v>280464.71074508183</x:v>
      </x:c>
      <x:c r="U1739" s="12">
        <x:v>24.849999999999998</x:v>
      </x:c>
      <x:c r="V1739" s="12">
        <x:v>70</x:v>
      </x:c>
      <x:c r="W1739" s="12">
        <x:f>NA()</x:f>
      </x:c>
    </x:row>
    <x:row r="1740">
      <x:c r="A1740">
        <x:v>310037</x:v>
      </x:c>
      <x:c r="B1740" s="1">
        <x:v>44782.66395301937</x:v>
      </x:c>
      <x:c r="C1740" s="6">
        <x:v>28.967523796666665</x:v>
      </x:c>
      <x:c r="D1740" s="14" t="s">
        <x:v>94</x:v>
      </x:c>
      <x:c r="E1740" s="15">
        <x:v>44771.465261750614</x:v>
      </x:c>
      <x:c r="F1740" t="s">
        <x:v>99</x:v>
      </x:c>
      <x:c r="G1740" s="6">
        <x:v>93.62424503439777</x:v>
      </x:c>
      <x:c r="H1740" t="s">
        <x:v>97</x:v>
      </x:c>
      <x:c r="I1740" s="6">
        <x:v>27.632626663651536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21.206999999999997</x:v>
      </x:c>
      <x:c r="S1740" s="8">
        <x:v>25400.00211034382</x:v>
      </x:c>
      <x:c r="T1740" s="12">
        <x:v>280456.11109820777</x:v>
      </x:c>
      <x:c r="U1740" s="12">
        <x:v>24.849999999999998</x:v>
      </x:c>
      <x:c r="V1740" s="12">
        <x:v>70</x:v>
      </x:c>
      <x:c r="W1740" s="12">
        <x:f>NA()</x:f>
      </x:c>
    </x:row>
    <x:row r="1741">
      <x:c r="A1741">
        <x:v>310052</x:v>
      </x:c>
      <x:c r="B1741" s="1">
        <x:v>44782.66396472835</x:v>
      </x:c>
      <x:c r="C1741" s="6">
        <x:v>28.98438472</x:v>
      </x:c>
      <x:c r="D1741" s="14" t="s">
        <x:v>94</x:v>
      </x:c>
      <x:c r="E1741" s="15">
        <x:v>44771.465261750614</x:v>
      </x:c>
      <x:c r="F1741" t="s">
        <x:v>99</x:v>
      </x:c>
      <x:c r="G1741" s="6">
        <x:v>93.52222382080696</x:v>
      </x:c>
      <x:c r="H1741" t="s">
        <x:v>97</x:v>
      </x:c>
      <x:c r="I1741" s="6">
        <x:v>27.62670118997994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21.22</x:v>
      </x:c>
      <x:c r="S1741" s="8">
        <x:v>25397.384195672625</x:v>
      </x:c>
      <x:c r="T1741" s="12">
        <x:v>280459.2413959039</x:v>
      </x:c>
      <x:c r="U1741" s="12">
        <x:v>24.849999999999998</x:v>
      </x:c>
      <x:c r="V1741" s="12">
        <x:v>70</x:v>
      </x:c>
      <x:c r="W1741" s="12">
        <x:f>NA()</x:f>
      </x:c>
    </x:row>
    <x:row r="1742">
      <x:c r="A1742">
        <x:v>310050</x:v>
      </x:c>
      <x:c r="B1742" s="1">
        <x:v>44782.66397590515</x:v>
      </x:c>
      <x:c r="C1742" s="6">
        <x:v>29.000479316666667</x:v>
      </x:c>
      <x:c r="D1742" s="14" t="s">
        <x:v>94</x:v>
      </x:c>
      <x:c r="E1742" s="15">
        <x:v>44771.465261750614</x:v>
      </x:c>
      <x:c r="F1742" t="s">
        <x:v>99</x:v>
      </x:c>
      <x:c r="G1742" s="6">
        <x:v>93.5420906036659</x:v>
      </x:c>
      <x:c r="H1742" t="s">
        <x:v>97</x:v>
      </x:c>
      <x:c r="I1742" s="6">
        <x:v>27.63214540651643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21.217</x:v>
      </x:c>
      <x:c r="S1742" s="8">
        <x:v>25406.98208654623</x:v>
      </x:c>
      <x:c r="T1742" s="12">
        <x:v>280458.0605869593</x:v>
      </x:c>
      <x:c r="U1742" s="12">
        <x:v>24.849999999999998</x:v>
      </x:c>
      <x:c r="V1742" s="12">
        <x:v>70</x:v>
      </x:c>
      <x:c r="W1742" s="12">
        <x:f>NA()</x:f>
      </x:c>
    </x:row>
    <x:row r="1743">
      <x:c r="A1743">
        <x:v>310062</x:v>
      </x:c>
      <x:c r="B1743" s="1">
        <x:v>44782.66398762299</x:v>
      </x:c>
      <x:c r="C1743" s="6">
        <x:v>29.017353008333334</x:v>
      </x:c>
      <x:c r="D1743" s="14" t="s">
        <x:v>94</x:v>
      </x:c>
      <x:c r="E1743" s="15">
        <x:v>44771.465261750614</x:v>
      </x:c>
      <x:c r="F1743" t="s">
        <x:v>99</x:v>
      </x:c>
      <x:c r="G1743" s="6">
        <x:v>93.454169018269</x:v>
      </x:c>
      <x:c r="H1743" t="s">
        <x:v>97</x:v>
      </x:c>
      <x:c r="I1743" s="6">
        <x:v>27.638191204289797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21.226999999999997</x:v>
      </x:c>
      <x:c r="S1743" s="8">
        <x:v>25402.594043750847</x:v>
      </x:c>
      <x:c r="T1743" s="12">
        <x:v>280451.1965860527</x:v>
      </x:c>
      <x:c r="U1743" s="12">
        <x:v>24.849999999999998</x:v>
      </x:c>
      <x:c r="V1743" s="12">
        <x:v>70</x:v>
      </x:c>
      <x:c r="W1743" s="12">
        <x:f>NA()</x:f>
      </x:c>
    </x:row>
    <x:row r="1744">
      <x:c r="A1744">
        <x:v>310072</x:v>
      </x:c>
      <x:c r="B1744" s="1">
        <x:v>44782.66399935483</x:v>
      </x:c>
      <x:c r="C1744" s="6">
        <x:v>29.03424686</x:v>
      </x:c>
      <x:c r="D1744" s="14" t="s">
        <x:v>94</x:v>
      </x:c>
      <x:c r="E1744" s="15">
        <x:v>44771.465261750614</x:v>
      </x:c>
      <x:c r="F1744" t="s">
        <x:v>99</x:v>
      </x:c>
      <x:c r="G1744" s="6">
        <x:v>93.54937200892945</x:v>
      </x:c>
      <x:c r="H1744" t="s">
        <x:v>97</x:v>
      </x:c>
      <x:c r="I1744" s="6">
        <x:v>27.633228235167735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21.215999999999998</x:v>
      </x:c>
      <x:c r="S1744" s="8">
        <x:v>25402.071554984148</x:v>
      </x:c>
      <x:c r="T1744" s="12">
        <x:v>280455.0181826224</x:v>
      </x:c>
      <x:c r="U1744" s="12">
        <x:v>24.849999999999998</x:v>
      </x:c>
      <x:c r="V1744" s="12">
        <x:v>70</x:v>
      </x:c>
      <x:c r="W1744" s="12">
        <x:f>NA()</x:f>
      </x:c>
    </x:row>
    <x:row r="1745">
      <x:c r="A1745">
        <x:v>310079</x:v>
      </x:c>
      <x:c r="B1745" s="1">
        <x:v>44782.664010505985</x:v>
      </x:c>
      <x:c r="C1745" s="6">
        <x:v>29.050304516666667</x:v>
      </x:c>
      <x:c r="D1745" s="14" t="s">
        <x:v>94</x:v>
      </x:c>
      <x:c r="E1745" s="15">
        <x:v>44771.465261750614</x:v>
      </x:c>
      <x:c r="F1745" t="s">
        <x:v>99</x:v>
      </x:c>
      <x:c r="G1745" s="6">
        <x:v>93.56505702233878</x:v>
      </x:c>
      <x:c r="H1745" t="s">
        <x:v>97</x:v>
      </x:c>
      <x:c r="I1745" s="6">
        <x:v>27.64333465276104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21.212999999999997</x:v>
      </x:c>
      <x:c r="S1745" s="8">
        <x:v>25399.02460505617</x:v>
      </x:c>
      <x:c r="T1745" s="12">
        <x:v>280457.8342132476</x:v>
      </x:c>
      <x:c r="U1745" s="12">
        <x:v>24.849999999999998</x:v>
      </x:c>
      <x:c r="V1745" s="12">
        <x:v>70</x:v>
      </x:c>
      <x:c r="W1745" s="12">
        <x:f>NA()</x:f>
      </x:c>
    </x:row>
    <x:row r="1746">
      <x:c r="A1746">
        <x:v>310094</x:v>
      </x:c>
      <x:c r="B1746" s="1">
        <x:v>44782.66402225084</x:v>
      </x:c>
      <x:c r="C1746" s="6">
        <x:v>29.067217111666668</x:v>
      </x:c>
      <x:c r="D1746" s="14" t="s">
        <x:v>94</x:v>
      </x:c>
      <x:c r="E1746" s="15">
        <x:v>44771.465261750614</x:v>
      </x:c>
      <x:c r="F1746" t="s">
        <x:v>99</x:v>
      </x:c>
      <x:c r="G1746" s="6">
        <x:v>93.43263396068386</x:v>
      </x:c>
      <x:c r="H1746" t="s">
        <x:v>97</x:v>
      </x:c>
      <x:c r="I1746" s="6">
        <x:v>27.643815911500496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21.228999999999996</x:v>
      </x:c>
      <x:c r="S1746" s="8">
        <x:v>25403.31193311059</x:v>
      </x:c>
      <x:c r="T1746" s="12">
        <x:v>280453.46460669435</x:v>
      </x:c>
      <x:c r="U1746" s="12">
        <x:v>24.849999999999998</x:v>
      </x:c>
      <x:c r="V1746" s="12">
        <x:v>70</x:v>
      </x:c>
      <x:c r="W1746" s="12">
        <x:f>NA()</x:f>
      </x:c>
    </x:row>
    <x:row r="1747">
      <x:c r="A1747">
        <x:v>310105</x:v>
      </x:c>
      <x:c r="B1747" s="1">
        <x:v>44782.664034018424</x:v>
      </x:c>
      <x:c r="C1747" s="6">
        <x:v>29.08416244</x:v>
      </x:c>
      <x:c r="D1747" s="14" t="s">
        <x:v>94</x:v>
      </x:c>
      <x:c r="E1747" s="15">
        <x:v>44771.465261750614</x:v>
      </x:c>
      <x:c r="F1747" t="s">
        <x:v>99</x:v>
      </x:c>
      <x:c r="G1747" s="6">
        <x:v>93.50178711440832</x:v>
      </x:c>
      <x:c r="H1747" t="s">
        <x:v>97</x:v>
      </x:c>
      <x:c r="I1747" s="6">
        <x:v>27.640266629916823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21.220999999999997</x:v>
      </x:c>
      <x:c r="S1747" s="8">
        <x:v>25399.055873212405</x:v>
      </x:c>
      <x:c r="T1747" s="12">
        <x:v>280447.8324492721</x:v>
      </x:c>
      <x:c r="U1747" s="12">
        <x:v>24.849999999999998</x:v>
      </x:c>
      <x:c r="V1747" s="12">
        <x:v>70</x:v>
      </x:c>
      <x:c r="W1747" s="12">
        <x:f>NA()</x:f>
      </x:c>
    </x:row>
    <x:row r="1748">
      <x:c r="A1748">
        <x:v>310106</x:v>
      </x:c>
      <x:c r="B1748" s="1">
        <x:v>44782.66404517547</x:v>
      </x:c>
      <x:c r="C1748" s="6">
        <x:v>29.100228585</x:v>
      </x:c>
      <x:c r="D1748" s="14" t="s">
        <x:v>94</x:v>
      </x:c>
      <x:c r="E1748" s="15">
        <x:v>44771.465261750614</x:v>
      </x:c>
      <x:c r="F1748" t="s">
        <x:v>99</x:v>
      </x:c>
      <x:c r="G1748" s="6">
        <x:v>93.4500917242833</x:v>
      </x:c>
      <x:c r="H1748" t="s">
        <x:v>97</x:v>
      </x:c>
      <x:c r="I1748" s="6">
        <x:v>27.642733079432674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21.226999999999997</x:v>
      </x:c>
      <x:c r="S1748" s="8">
        <x:v>25405.438680665095</x:v>
      </x:c>
      <x:c r="T1748" s="12">
        <x:v>280447.24096403655</x:v>
      </x:c>
      <x:c r="U1748" s="12">
        <x:v>24.849999999999998</x:v>
      </x:c>
      <x:c r="V1748" s="12">
        <x:v>70</x:v>
      </x:c>
      <x:c r="W1748" s="12">
        <x:f>NA()</x:f>
      </x:c>
    </x:row>
    <x:row r="1749">
      <x:c r="A1749">
        <x:v>310123</x:v>
      </x:c>
      <x:c r="B1749" s="1">
        <x:v>44782.66405690665</x:v>
      </x:c>
      <x:c r="C1749" s="6">
        <x:v>29.11712147</x:v>
      </x:c>
      <x:c r="D1749" s="14" t="s">
        <x:v>94</x:v>
      </x:c>
      <x:c r="E1749" s="15">
        <x:v>44771.465261750614</x:v>
      </x:c>
      <x:c r="F1749" t="s">
        <x:v>99</x:v>
      </x:c>
      <x:c r="G1749" s="6">
        <x:v>93.5437228964105</x:v>
      </x:c>
      <x:c r="H1749" t="s">
        <x:v>97</x:v>
      </x:c>
      <x:c r="I1749" s="6">
        <x:v>27.639514663962473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21.215999999999998</x:v>
      </x:c>
      <x:c r="S1749" s="8">
        <x:v>25403.31143915032</x:v>
      </x:c>
      <x:c r="T1749" s="12">
        <x:v>280453.9906461893</x:v>
      </x:c>
      <x:c r="U1749" s="12">
        <x:v>24.849999999999998</x:v>
      </x:c>
      <x:c r="V1749" s="12">
        <x:v>70</x:v>
      </x:c>
      <x:c r="W1749" s="12">
        <x:f>NA()</x:f>
      </x:c>
    </x:row>
    <x:row r="1750">
      <x:c r="A1750">
        <x:v>310130</x:v>
      </x:c>
      <x:c r="B1750" s="1">
        <x:v>44782.664068628874</x:v>
      </x:c>
      <x:c r="C1750" s="6">
        <x:v>29.134001468333334</x:v>
      </x:c>
      <x:c r="D1750" s="14" t="s">
        <x:v>94</x:v>
      </x:c>
      <x:c r="E1750" s="15">
        <x:v>44771.465261750614</x:v>
      </x:c>
      <x:c r="F1750" t="s">
        <x:v>99</x:v>
      </x:c>
      <x:c r="G1750" s="6">
        <x:v>93.57710441740798</x:v>
      </x:c>
      <x:c r="H1750" t="s">
        <x:v>97</x:v>
      </x:c>
      <x:c r="I1750" s="6">
        <x:v>27.620745648303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21.214</x:v>
      </x:c>
      <x:c r="S1750" s="8">
        <x:v>25401.80830069545</x:v>
      </x:c>
      <x:c r="T1750" s="12">
        <x:v>280445.76460612344</x:v>
      </x:c>
      <x:c r="U1750" s="12">
        <x:v>24.849999999999998</x:v>
      </x:c>
      <x:c r="V1750" s="12">
        <x:v>70</x:v>
      </x:c>
      <x:c r="W1750" s="12">
        <x:f>NA()</x:f>
      </x:c>
    </x:row>
    <x:row r="1751">
      <x:c r="A1751">
        <x:v>310136</x:v>
      </x:c>
      <x:c r="B1751" s="1">
        <x:v>44782.66408037189</x:v>
      </x:c>
      <x:c r="C1751" s="6">
        <x:v>29.150911421666667</x:v>
      </x:c>
      <x:c r="D1751" s="14" t="s">
        <x:v>94</x:v>
      </x:c>
      <x:c r="E1751" s="15">
        <x:v>44771.465261750614</x:v>
      </x:c>
      <x:c r="F1751" t="s">
        <x:v>99</x:v>
      </x:c>
      <x:c r="G1751" s="6">
        <x:v>93.47381933112617</x:v>
      </x:c>
      <x:c r="H1751" t="s">
        <x:v>97</x:v>
      </x:c>
      <x:c r="I1751" s="6">
        <x:v>27.63467200724608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21.224999999999998</x:v>
      </x:c>
      <x:c r="S1751" s="8">
        <x:v>25407.474936586445</x:v>
      </x:c>
      <x:c r="T1751" s="12">
        <x:v>280443.024541915</x:v>
      </x:c>
      <x:c r="U1751" s="12">
        <x:v>24.849999999999998</x:v>
      </x:c>
      <x:c r="V1751" s="12">
        <x:v>70</x:v>
      </x:c>
      <x:c r="W1751" s="12">
        <x:f>NA()</x:f>
      </x:c>
    </x:row>
    <x:row r="1752">
      <x:c r="A1752">
        <x:v>310147</x:v>
      </x:c>
      <x:c r="B1752" s="1">
        <x:v>44782.66409155167</x:v>
      </x:c>
      <x:c r="C1752" s="6">
        <x:v>29.167010301666668</x:v>
      </x:c>
      <x:c r="D1752" s="14" t="s">
        <x:v>94</x:v>
      </x:c>
      <x:c r="E1752" s="15">
        <x:v>44771.465261750614</x:v>
      </x:c>
      <x:c r="F1752" t="s">
        <x:v>99</x:v>
      </x:c>
      <x:c r="G1752" s="6">
        <x:v>93.52728692238809</x:v>
      </x:c>
      <x:c r="H1752" t="s">
        <x:v>97</x:v>
      </x:c>
      <x:c r="I1752" s="6">
        <x:v>27.630250457217244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21.218999999999998</x:v>
      </x:c>
      <x:c r="S1752" s="8">
        <x:v>25403.28055954384</x:v>
      </x:c>
      <x:c r="T1752" s="12">
        <x:v>280446.49552977044</x:v>
      </x:c>
      <x:c r="U1752" s="12">
        <x:v>24.849999999999998</x:v>
      </x:c>
      <x:c r="V1752" s="12">
        <x:v>70</x:v>
      </x:c>
      <x:c r="W1752" s="12">
        <x:f>NA()</x:f>
      </x:c>
    </x:row>
    <x:row r="1753">
      <x:c r="A1753">
        <x:v>310154</x:v>
      </x:c>
      <x:c r="B1753" s="1">
        <x:v>44782.664103335286</x:v>
      </x:c>
      <x:c r="C1753" s="6">
        <x:v>29.183978718333332</x:v>
      </x:c>
      <x:c r="D1753" s="14" t="s">
        <x:v>94</x:v>
      </x:c>
      <x:c r="E1753" s="15">
        <x:v>44771.465261750614</x:v>
      </x:c>
      <x:c r="F1753" t="s">
        <x:v>99</x:v>
      </x:c>
      <x:c r="G1753" s="6">
        <x:v>93.50992918937128</x:v>
      </x:c>
      <x:c r="H1753" t="s">
        <x:v>97</x:v>
      </x:c>
      <x:c r="I1753" s="6">
        <x:v>27.64038694448618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21.22</x:v>
      </x:c>
      <x:c r="S1753" s="8">
        <x:v>25406.64410805501</x:v>
      </x:c>
      <x:c r="T1753" s="12">
        <x:v>280444.18443982466</x:v>
      </x:c>
      <x:c r="U1753" s="12">
        <x:v>24.849999999999998</x:v>
      </x:c>
      <x:c r="V1753" s="12">
        <x:v>70</x:v>
      </x:c>
      <x:c r="W1753" s="12">
        <x:f>NA()</x:f>
      </x:c>
    </x:row>
    <x:row r="1754">
      <x:c r="A1754">
        <x:v>310162</x:v>
      </x:c>
      <x:c r="B1754" s="1">
        <x:v>44782.66411504257</x:v>
      </x:c>
      <x:c r="C1754" s="6">
        <x:v>29.20083721</x:v>
      </x:c>
      <x:c r="D1754" s="14" t="s">
        <x:v>94</x:v>
      </x:c>
      <x:c r="E1754" s="15">
        <x:v>44771.465261750614</x:v>
      </x:c>
      <x:c r="F1754" t="s">
        <x:v>99</x:v>
      </x:c>
      <x:c r="G1754" s="6">
        <x:v>93.56657598025132</x:v>
      </x:c>
      <x:c r="H1754" t="s">
        <x:v>97</x:v>
      </x:c>
      <x:c r="I1754" s="6">
        <x:v>27.623272240451115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21.214999999999996</x:v>
      </x:c>
      <x:c r="S1754" s="8">
        <x:v>25408.149415603883</x:v>
      </x:c>
      <x:c r="T1754" s="12">
        <x:v>280454.0472440651</x:v>
      </x:c>
      <x:c r="U1754" s="12">
        <x:v>24.849999999999998</x:v>
      </x:c>
      <x:c r="V1754" s="12">
        <x:v>70</x:v>
      </x:c>
      <x:c r="W1754" s="12">
        <x:f>NA()</x:f>
      </x:c>
    </x:row>
    <x:row r="1755">
      <x:c r="A1755">
        <x:v>310169</x:v>
      </x:c>
      <x:c r="B1755" s="1">
        <x:v>44782.66412618256</x:v>
      </x:c>
      <x:c r="C1755" s="6">
        <x:v>29.216878776666668</x:v>
      </x:c>
      <x:c r="D1755" s="14" t="s">
        <x:v>94</x:v>
      </x:c>
      <x:c r="E1755" s="15">
        <x:v>44771.465261750614</x:v>
      </x:c>
      <x:c r="F1755" t="s">
        <x:v>99</x:v>
      </x:c>
      <x:c r="G1755" s="6">
        <x:v>93.53228675088145</x:v>
      </x:c>
      <x:c r="H1755" t="s">
        <x:v>97</x:v>
      </x:c>
      <x:c r="I1755" s="6">
        <x:v>27.624685929744373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21.218999999999998</x:v>
      </x:c>
      <x:c r="S1755" s="8">
        <x:v>25404.181867038915</x:v>
      </x:c>
      <x:c r="T1755" s="12">
        <x:v>280449.031395373</x:v>
      </x:c>
      <x:c r="U1755" s="12">
        <x:v>24.849999999999998</x:v>
      </x:c>
      <x:c r="V1755" s="12">
        <x:v>70</x:v>
      </x:c>
      <x:c r="W1755" s="12">
        <x:f>NA()</x:f>
      </x:c>
    </x:row>
    <x:row r="1756">
      <x:c r="A1756">
        <x:v>310179</x:v>
      </x:c>
      <x:c r="B1756" s="1">
        <x:v>44782.66413792812</x:v>
      </x:c>
      <x:c r="C1756" s="6">
        <x:v>29.233792391666668</x:v>
      </x:c>
      <x:c r="D1756" s="14" t="s">
        <x:v>94</x:v>
      </x:c>
      <x:c r="E1756" s="15">
        <x:v>44771.465261750614</x:v>
      </x:c>
      <x:c r="F1756" t="s">
        <x:v>99</x:v>
      </x:c>
      <x:c r="G1756" s="6">
        <x:v>93.37836281107256</x:v>
      </x:c>
      <x:c r="H1756" t="s">
        <x:v>97</x:v>
      </x:c>
      <x:c r="I1756" s="6">
        <x:v>27.64002600079357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21.235999999999997</x:v>
      </x:c>
      <x:c r="S1756" s="8">
        <x:v>25403.39314758945</x:v>
      </x:c>
      <x:c r="T1756" s="12">
        <x:v>280453.83085335244</x:v>
      </x:c>
      <x:c r="U1756" s="12">
        <x:v>24.849999999999998</x:v>
      </x:c>
      <x:c r="V1756" s="12">
        <x:v>70</x:v>
      </x:c>
      <x:c r="W1756" s="12">
        <x:f>NA()</x:f>
      </x:c>
    </x:row>
    <x:row r="1757">
      <x:c r="A1757">
        <x:v>310188</x:v>
      </x:c>
      <x:c r="B1757" s="1">
        <x:v>44782.66414968258</x:v>
      </x:c>
      <x:c r="C1757" s="6">
        <x:v>29.250718825</x:v>
      </x:c>
      <x:c r="D1757" s="14" t="s">
        <x:v>94</x:v>
      </x:c>
      <x:c r="E1757" s="15">
        <x:v>44771.465261750614</x:v>
      </x:c>
      <x:c r="F1757" t="s">
        <x:v>99</x:v>
      </x:c>
      <x:c r="G1757" s="6">
        <x:v>93.5074246162161</x:v>
      </x:c>
      <x:c r="H1757" t="s">
        <x:v>97</x:v>
      </x:c>
      <x:c r="I1757" s="6">
        <x:v>27.624806243754847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21.221999999999998</x:v>
      </x:c>
      <x:c r="S1757" s="8">
        <x:v>25402.406861761432</x:v>
      </x:c>
      <x:c r="T1757" s="12">
        <x:v>280448.3263484126</x:v>
      </x:c>
      <x:c r="U1757" s="12">
        <x:v>24.849999999999998</x:v>
      </x:c>
      <x:c r="V1757" s="12">
        <x:v>70</x:v>
      </x:c>
      <x:c r="W1757" s="12">
        <x:f>NA()</x:f>
      </x:c>
    </x:row>
    <x:row r="1758">
      <x:c r="A1758">
        <x:v>310204</x:v>
      </x:c>
      <x:c r="B1758" s="1">
        <x:v>44782.66416141701</x:v>
      </x:c>
      <x:c r="C1758" s="6">
        <x:v>29.267616391666667</x:v>
      </x:c>
      <x:c r="D1758" s="14" t="s">
        <x:v>94</x:v>
      </x:c>
      <x:c r="E1758" s="15">
        <x:v>44771.465261750614</x:v>
      </x:c>
      <x:c r="F1758" t="s">
        <x:v>99</x:v>
      </x:c>
      <x:c r="G1758" s="6">
        <x:v>93.44794269175178</x:v>
      </x:c>
      <x:c r="H1758" t="s">
        <x:v>97</x:v>
      </x:c>
      <x:c r="I1758" s="6">
        <x:v>27.626761347019965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21.228999999999996</x:v>
      </x:c>
      <x:c r="S1758" s="8">
        <x:v>25402.232946818138</x:v>
      </x:c>
      <x:c r="T1758" s="12">
        <x:v>280448.52478484943</x:v>
      </x:c>
      <x:c r="U1758" s="12">
        <x:v>24.849999999999998</x:v>
      </x:c>
      <x:c r="V1758" s="12">
        <x:v>70</x:v>
      </x:c>
      <x:c r="W1758" s="12">
        <x:f>NA()</x:f>
      </x:c>
    </x:row>
    <x:row r="1759">
      <x:c r="A1759">
        <x:v>310210</x:v>
      </x:c>
      <x:c r="B1759" s="1">
        <x:v>44782.664172566285</x:v>
      </x:c>
      <x:c r="C1759" s="6">
        <x:v>29.283671348333332</x:v>
      </x:c>
      <x:c r="D1759" s="14" t="s">
        <x:v>94</x:v>
      </x:c>
      <x:c r="E1759" s="15">
        <x:v>44771.465261750614</x:v>
      </x:c>
      <x:c r="F1759" t="s">
        <x:v>99</x:v>
      </x:c>
      <x:c r="G1759" s="6">
        <x:v>93.4550989888138</x:v>
      </x:c>
      <x:c r="H1759" t="s">
        <x:v>97</x:v>
      </x:c>
      <x:c r="I1759" s="6">
        <x:v>27.618790548541256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21.228999999999996</x:v>
      </x:c>
      <x:c r="S1759" s="8">
        <x:v>25409.300893451385</x:v>
      </x:c>
      <x:c r="T1759" s="12">
        <x:v>280439.5355326513</x:v>
      </x:c>
      <x:c r="U1759" s="12">
        <x:v>24.849999999999998</x:v>
      </x:c>
      <x:c r="V1759" s="12">
        <x:v>70</x:v>
      </x:c>
      <x:c r="W1759" s="12">
        <x:f>NA()</x:f>
      </x:c>
    </x:row>
    <x:row r="1760">
      <x:c r="A1760">
        <x:v>310222</x:v>
      </x:c>
      <x:c r="B1760" s="1">
        <x:v>44782.66418433948</x:v>
      </x:c>
      <x:c r="C1760" s="6">
        <x:v>29.300624748333334</x:v>
      </x:c>
      <x:c r="D1760" s="14" t="s">
        <x:v>94</x:v>
      </x:c>
      <x:c r="E1760" s="15">
        <x:v>44771.465261750614</x:v>
      </x:c>
      <x:c r="F1760" t="s">
        <x:v>99</x:v>
      </x:c>
      <x:c r="G1760" s="6">
        <x:v>93.45285085914541</x:v>
      </x:c>
      <x:c r="H1760" t="s">
        <x:v>97</x:v>
      </x:c>
      <x:c r="I1760" s="6">
        <x:v>27.612113139482062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21.229999999999997</x:v>
      </x:c>
      <x:c r="S1760" s="8">
        <x:v>25404.32436097073</x:v>
      </x:c>
      <x:c r="T1760" s="12">
        <x:v>280443.22630285466</x:v>
      </x:c>
      <x:c r="U1760" s="12">
        <x:v>24.849999999999998</x:v>
      </x:c>
      <x:c r="V1760" s="12">
        <x:v>70</x:v>
      </x:c>
      <x:c r="W1760" s="12">
        <x:f>NA()</x:f>
      </x:c>
    </x:row>
    <x:row r="1761">
      <x:c r="A1761">
        <x:v>310225</x:v>
      </x:c>
      <x:c r="B1761" s="1">
        <x:v>44782.664196055804</x:v>
      </x:c>
      <x:c r="C1761" s="6">
        <x:v>29.317496256666665</x:v>
      </x:c>
      <x:c r="D1761" s="14" t="s">
        <x:v>94</x:v>
      </x:c>
      <x:c r="E1761" s="15">
        <x:v>44771.465261750614</x:v>
      </x:c>
      <x:c r="F1761" t="s">
        <x:v>99</x:v>
      </x:c>
      <x:c r="G1761" s="6">
        <x:v>93.56834393886162</x:v>
      </x:c>
      <x:c r="H1761" t="s">
        <x:v>97</x:v>
      </x:c>
      <x:c r="I1761" s="6">
        <x:v>27.630491085640642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21.214</x:v>
      </x:c>
      <x:c r="S1761" s="8">
        <x:v>25406.520244167787</x:v>
      </x:c>
      <x:c r="T1761" s="12">
        <x:v>280447.929136497</x:v>
      </x:c>
      <x:c r="U1761" s="12">
        <x:v>24.849999999999998</x:v>
      </x:c>
      <x:c r="V1761" s="12">
        <x:v>70</x:v>
      </x:c>
      <x:c r="W1761" s="12">
        <x:f>NA()</x:f>
      </x:c>
    </x:row>
    <x:row r="1762">
      <x:c r="A1762">
        <x:v>310233</x:v>
      </x:c>
      <x:c r="B1762" s="1">
        <x:v>44782.6642077672</x:v>
      </x:c>
      <x:c r="C1762" s="6">
        <x:v>29.334360678333333</x:v>
      </x:c>
      <x:c r="D1762" s="14" t="s">
        <x:v>94</x:v>
      </x:c>
      <x:c r="E1762" s="15">
        <x:v>44771.465261750614</x:v>
      </x:c>
      <x:c r="F1762" t="s">
        <x:v>99</x:v>
      </x:c>
      <x:c r="G1762" s="6">
        <x:v>93.42704609249718</x:v>
      </x:c>
      <x:c r="H1762" t="s">
        <x:v>97</x:v>
      </x:c>
      <x:c r="I1762" s="6">
        <x:v>27.65004220266792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21.228999999999996</x:v>
      </x:c>
      <x:c r="S1762" s="8">
        <x:v>25406.15822762705</x:v>
      </x:c>
      <x:c r="T1762" s="12">
        <x:v>280441.90413156134</x:v>
      </x:c>
      <x:c r="U1762" s="12">
        <x:v>24.849999999999998</x:v>
      </x:c>
      <x:c r="V1762" s="12">
        <x:v>70</x:v>
      </x:c>
      <x:c r="W1762" s="12">
        <x:f>NA()</x:f>
      </x:c>
    </x:row>
    <x:row r="1763">
      <x:c r="A1763">
        <x:v>310242</x:v>
      </x:c>
      <x:c r="B1763" s="1">
        <x:v>44782.664218919206</x:v>
      </x:c>
      <x:c r="C1763" s="6">
        <x:v>29.350419555</x:v>
      </x:c>
      <x:c r="D1763" s="14" t="s">
        <x:v>94</x:v>
      </x:c>
      <x:c r="E1763" s="15">
        <x:v>44771.465261750614</x:v>
      </x:c>
      <x:c r="F1763" t="s">
        <x:v>99</x:v>
      </x:c>
      <x:c r="G1763" s="6">
        <x:v>93.55636807246816</x:v>
      </x:c>
      <x:c r="H1763" t="s">
        <x:v>97</x:v>
      </x:c>
      <x:c r="I1763" s="6">
        <x:v>27.643815911500496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21.214</x:v>
      </x:c>
      <x:c r="S1763" s="8">
        <x:v>25410.901083853623</x:v>
      </x:c>
      <x:c r="T1763" s="12">
        <x:v>280458.62827301805</x:v>
      </x:c>
      <x:c r="U1763" s="12">
        <x:v>24.849999999999998</x:v>
      </x:c>
      <x:c r="V1763" s="12">
        <x:v>70</x:v>
      </x:c>
      <x:c r="W1763" s="12">
        <x:f>NA()</x:f>
      </x:c>
    </x:row>
    <x:row r="1764">
      <x:c r="A1764">
        <x:v>310258</x:v>
      </x:c>
      <x:c r="B1764" s="1">
        <x:v>44782.664230659175</x:v>
      </x:c>
      <x:c r="C1764" s="6">
        <x:v>29.367325111666666</x:v>
      </x:c>
      <x:c r="D1764" s="14" t="s">
        <x:v>94</x:v>
      </x:c>
      <x:c r="E1764" s="15">
        <x:v>44771.465261750614</x:v>
      </x:c>
      <x:c r="F1764" t="s">
        <x:v>99</x:v>
      </x:c>
      <x:c r="G1764" s="6">
        <x:v>93.49926508223835</x:v>
      </x:c>
      <x:c r="H1764" t="s">
        <x:v>97</x:v>
      </x:c>
      <x:c r="I1764" s="6">
        <x:v>27.63388996395952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21.221999999999998</x:v>
      </x:c>
      <x:c r="S1764" s="8">
        <x:v>25405.72549060825</x:v>
      </x:c>
      <x:c r="T1764" s="12">
        <x:v>280425.35894343717</x:v>
      </x:c>
      <x:c r="U1764" s="12">
        <x:v>24.849999999999998</x:v>
      </x:c>
      <x:c r="V1764" s="12">
        <x:v>70</x:v>
      </x:c>
      <x:c r="W1764" s="12">
        <x:f>NA()</x:f>
      </x:c>
    </x:row>
    <x:row r="1765">
      <x:c r="A1765">
        <x:v>310267</x:v>
      </x:c>
      <x:c r="B1765" s="1">
        <x:v>44782.66424241291</x:v>
      </x:c>
      <x:c r="C1765" s="6">
        <x:v>29.384250488333333</x:v>
      </x:c>
      <x:c r="D1765" s="14" t="s">
        <x:v>94</x:v>
      </x:c>
      <x:c r="E1765" s="15">
        <x:v>44771.465261750614</x:v>
      </x:c>
      <x:c r="F1765" t="s">
        <x:v>99</x:v>
      </x:c>
      <x:c r="G1765" s="6">
        <x:v>93.40036844989672</x:v>
      </x:c>
      <x:c r="H1765" t="s">
        <x:v>97</x:v>
      </x:c>
      <x:c r="I1765" s="6">
        <x:v>27.633859885375387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21.233999999999998</x:v>
      </x:c>
      <x:c r="S1765" s="8">
        <x:v>25409.76428591551</x:v>
      </x:c>
      <x:c r="T1765" s="12">
        <x:v>280445.8134118038</x:v>
      </x:c>
      <x:c r="U1765" s="12">
        <x:v>24.849999999999998</x:v>
      </x:c>
      <x:c r="V1765" s="12">
        <x:v>70</x:v>
      </x:c>
      <x:c r="W1765" s="12">
        <x:f>NA()</x:f>
      </x:c>
    </x:row>
    <x:row r="1766">
      <x:c r="A1766">
        <x:v>310275</x:v>
      </x:c>
      <x:c r="B1766" s="1">
        <x:v>44782.6642535641</x:v>
      </x:c>
      <x:c r="C1766" s="6">
        <x:v>29.400308201666668</x:v>
      </x:c>
      <x:c r="D1766" s="14" t="s">
        <x:v>94</x:v>
      </x:c>
      <x:c r="E1766" s="15">
        <x:v>44771.465261750614</x:v>
      </x:c>
      <x:c r="F1766" t="s">
        <x:v>99</x:v>
      </x:c>
      <x:c r="G1766" s="6">
        <x:v>93.4790863459021</x:v>
      </x:c>
      <x:c r="H1766" t="s">
        <x:v>97</x:v>
      </x:c>
      <x:c r="I1766" s="6">
        <x:v>27.62880668704065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21.224999999999998</x:v>
      </x:c>
      <x:c r="S1766" s="8">
        <x:v>25406.129481151555</x:v>
      </x:c>
      <x:c r="T1766" s="12">
        <x:v>280445.30989234144</x:v>
      </x:c>
      <x:c r="U1766" s="12">
        <x:v>24.849999999999998</x:v>
      </x:c>
      <x:c r="V1766" s="12">
        <x:v>70</x:v>
      </x:c>
      <x:c r="W1766" s="12">
        <x:f>NA()</x:f>
      </x:c>
    </x:row>
    <x:row r="1767">
      <x:c r="A1767">
        <x:v>310279</x:v>
      </x:c>
      <x:c r="B1767" s="1">
        <x:v>44782.66426528615</x:v>
      </x:c>
      <x:c r="C1767" s="6">
        <x:v>29.417187951666666</x:v>
      </x:c>
      <x:c r="D1767" s="14" t="s">
        <x:v>94</x:v>
      </x:c>
      <x:c r="E1767" s="15">
        <x:v>44771.465261750614</x:v>
      </x:c>
      <x:c r="F1767" t="s">
        <x:v>99</x:v>
      </x:c>
      <x:c r="G1767" s="6">
        <x:v>93.50331768368493</x:v>
      </x:c>
      <x:c r="H1767" t="s">
        <x:v>97</x:v>
      </x:c>
      <x:c r="I1767" s="6">
        <x:v>27.629378179327887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21.221999999999998</x:v>
      </x:c>
      <x:c r="S1767" s="8">
        <x:v>25405.102182340597</x:v>
      </x:c>
      <x:c r="T1767" s="12">
        <x:v>280432.93936138693</x:v>
      </x:c>
      <x:c r="U1767" s="12">
        <x:v>24.849999999999998</x:v>
      </x:c>
      <x:c r="V1767" s="12">
        <x:v>70</x:v>
      </x:c>
      <x:c r="W1767" s="12">
        <x:f>NA()</x:f>
      </x:c>
    </x:row>
    <x:row r="1768">
      <x:c r="A1768">
        <x:v>310292</x:v>
      </x:c>
      <x:c r="B1768" s="1">
        <x:v>44782.66427702508</x:v>
      </x:c>
      <x:c r="C1768" s="6">
        <x:v>29.434092006666667</x:v>
      </x:c>
      <x:c r="D1768" s="14" t="s">
        <x:v>94</x:v>
      </x:c>
      <x:c r="E1768" s="15">
        <x:v>44771.465261750614</x:v>
      </x:c>
      <x:c r="F1768" t="s">
        <x:v>99</x:v>
      </x:c>
      <x:c r="G1768" s="6">
        <x:v>93.51103694765645</x:v>
      </x:c>
      <x:c r="H1768" t="s">
        <x:v>97</x:v>
      </x:c>
      <x:c r="I1768" s="6">
        <x:v>27.639153720363083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21.22</x:v>
      </x:c>
      <x:c r="S1768" s="8">
        <x:v>25415.406379630957</x:v>
      </x:c>
      <x:c r="T1768" s="12">
        <x:v>280447.87860672007</x:v>
      </x:c>
      <x:c r="U1768" s="12">
        <x:v>24.849999999999998</x:v>
      </x:c>
      <x:c r="V1768" s="12">
        <x:v>70</x:v>
      </x:c>
      <x:c r="W1768" s="12">
        <x:f>NA()</x:f>
      </x:c>
    </x:row>
    <x:row r="1769">
      <x:c r="A1769">
        <x:v>310296</x:v>
      </x:c>
      <x:c r="B1769" s="1">
        <x:v>44782.664288734464</x:v>
      </x:c>
      <x:c r="C1769" s="6">
        <x:v>29.45095353</x:v>
      </x:c>
      <x:c r="D1769" s="14" t="s">
        <x:v>94</x:v>
      </x:c>
      <x:c r="E1769" s="15">
        <x:v>44771.465261750614</x:v>
      </x:c>
      <x:c r="F1769" t="s">
        <x:v>99</x:v>
      </x:c>
      <x:c r="G1769" s="6">
        <x:v>93.5201339276786</x:v>
      </x:c>
      <x:c r="H1769" t="s">
        <x:v>97</x:v>
      </x:c>
      <x:c r="I1769" s="6">
        <x:v>27.619843294425664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21.220999999999997</x:v>
      </x:c>
      <x:c r="S1769" s="8">
        <x:v>25406.86650642428</x:v>
      </x:c>
      <x:c r="T1769" s="12">
        <x:v>280436.651432758</x:v>
      </x:c>
      <x:c r="U1769" s="12">
        <x:v>24.849999999999998</x:v>
      </x:c>
      <x:c r="V1769" s="12">
        <x:v>70</x:v>
      </x:c>
      <x:c r="W1769" s="12">
        <x:f>NA()</x:f>
      </x:c>
    </x:row>
    <x:row r="1770">
      <x:c r="A1770">
        <x:v>310309</x:v>
      </x:c>
      <x:c r="B1770" s="1">
        <x:v>44782.66429990662</x:v>
      </x:c>
      <x:c r="C1770" s="6">
        <x:v>29.467041436666666</x:v>
      </x:c>
      <x:c r="D1770" s="14" t="s">
        <x:v>94</x:v>
      </x:c>
      <x:c r="E1770" s="15">
        <x:v>44771.465261750614</x:v>
      </x:c>
      <x:c r="F1770" t="s">
        <x:v>99</x:v>
      </x:c>
      <x:c r="G1770" s="6">
        <x:v>93.38950717077697</x:v>
      </x:c>
      <x:c r="H1770" t="s">
        <x:v>97</x:v>
      </x:c>
      <x:c r="I1770" s="6">
        <x:v>27.627603545701277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21.235999999999997</x:v>
      </x:c>
      <x:c r="S1770" s="8">
        <x:v>25408.164879953463</x:v>
      </x:c>
      <x:c r="T1770" s="12">
        <x:v>280443.38774346776</x:v>
      </x:c>
      <x:c r="U1770" s="12">
        <x:v>24.849999999999998</x:v>
      </x:c>
      <x:c r="V1770" s="12">
        <x:v>70</x:v>
      </x:c>
      <x:c r="W1770" s="12">
        <x:f>NA()</x:f>
      </x:c>
    </x:row>
    <x:row r="1771">
      <x:c r="A1771">
        <x:v>310318</x:v>
      </x:c>
      <x:c r="B1771" s="1">
        <x:v>44782.664311608234</x:v>
      </x:c>
      <x:c r="C1771" s="6">
        <x:v>29.483891756666665</x:v>
      </x:c>
      <x:c r="D1771" s="14" t="s">
        <x:v>94</x:v>
      </x:c>
      <x:c r="E1771" s="15">
        <x:v>44771.465261750614</x:v>
      </x:c>
      <x:c r="F1771" t="s">
        <x:v>99</x:v>
      </x:c>
      <x:c r="G1771" s="6">
        <x:v>93.56222315893308</x:v>
      </x:c>
      <x:c r="H1771" t="s">
        <x:v>97</x:v>
      </x:c>
      <x:c r="I1771" s="6">
        <x:v>27.62811488071793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21.214999999999996</x:v>
      </x:c>
      <x:c r="S1771" s="8">
        <x:v>25407.67069530381</x:v>
      </x:c>
      <x:c r="T1771" s="12">
        <x:v>280436.23291204823</x:v>
      </x:c>
      <x:c r="U1771" s="12">
        <x:v>24.849999999999998</x:v>
      </x:c>
      <x:c r="V1771" s="12">
        <x:v>70</x:v>
      </x:c>
      <x:c r="W1771" s="12">
        <x:f>NA()</x:f>
      </x:c>
    </x:row>
    <x:row r="1772">
      <x:c r="A1772">
        <x:v>310327</x:v>
      </x:c>
      <x:c r="B1772" s="1">
        <x:v>44782.6643233388</x:v>
      </x:c>
      <x:c r="C1772" s="6">
        <x:v>29.500783785</x:v>
      </x:c>
      <x:c r="D1772" s="14" t="s">
        <x:v>94</x:v>
      </x:c>
      <x:c r="E1772" s="15">
        <x:v>44771.465261750614</x:v>
      </x:c>
      <x:c r="F1772" t="s">
        <x:v>99</x:v>
      </x:c>
      <x:c r="G1772" s="6">
        <x:v>93.32311379369594</x:v>
      </x:c>
      <x:c r="H1772" t="s">
        <x:v>97</x:v>
      </x:c>
      <x:c r="I1772" s="6">
        <x:v>27.64655307189514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21.241999999999997</x:v>
      </x:c>
      <x:c r="S1772" s="8">
        <x:v>25406.350153600677</x:v>
      </x:c>
      <x:c r="T1772" s="12">
        <x:v>280438.7155093665</x:v>
      </x:c>
      <x:c r="U1772" s="12">
        <x:v>24.849999999999998</x:v>
      </x:c>
      <x:c r="V1772" s="12">
        <x:v>70</x:v>
      </x:c>
      <x:c r="W1772" s="12">
        <x:f>NA()</x:f>
      </x:c>
    </x:row>
    <x:row r="1773">
      <x:c r="A1773">
        <x:v>310335</x:v>
      </x:c>
      <x:c r="B1773" s="1">
        <x:v>44782.664335059744</x:v>
      </x:c>
      <x:c r="C1773" s="6">
        <x:v>29.517661933333333</x:v>
      </x:c>
      <x:c r="D1773" s="14" t="s">
        <x:v>94</x:v>
      </x:c>
      <x:c r="E1773" s="15">
        <x:v>44771.465261750614</x:v>
      </x:c>
      <x:c r="F1773" t="s">
        <x:v>99</x:v>
      </x:c>
      <x:c r="G1773" s="6">
        <x:v>93.55385926595761</x:v>
      </x:c>
      <x:c r="H1773" t="s">
        <x:v>97</x:v>
      </x:c>
      <x:c r="I1773" s="6">
        <x:v>27.62823519485073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21.215999999999998</x:v>
      </x:c>
      <x:c r="S1773" s="8">
        <x:v>25407.180827496555</x:v>
      </x:c>
      <x:c r="T1773" s="12">
        <x:v>280429.9898136736</x:v>
      </x:c>
      <x:c r="U1773" s="12">
        <x:v>24.849999999999998</x:v>
      </x:c>
      <x:c r="V1773" s="12">
        <x:v>70</x:v>
      </x:c>
      <x:c r="W1773" s="12">
        <x:f>NA()</x:f>
      </x:c>
    </x:row>
    <x:row r="1774">
      <x:c r="A1774">
        <x:v>310345</x:v>
      </x:c>
      <x:c r="B1774" s="1">
        <x:v>44782.66434619361</x:v>
      </x:c>
      <x:c r="C1774" s="6">
        <x:v>29.533694696666668</x:v>
      </x:c>
      <x:c r="D1774" s="14" t="s">
        <x:v>94</x:v>
      </x:c>
      <x:c r="E1774" s="15">
        <x:v>44771.465261750614</x:v>
      </x:c>
      <x:c r="F1774" t="s">
        <x:v>99</x:v>
      </x:c>
      <x:c r="G1774" s="6">
        <x:v>93.49017017296839</x:v>
      </x:c>
      <x:c r="H1774" t="s">
        <x:v>97</x:v>
      </x:c>
      <x:c r="I1774" s="6">
        <x:v>27.625648441944577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21.223999999999997</x:v>
      </x:c>
      <x:c r="S1774" s="8">
        <x:v>25407.95565672051</x:v>
      </x:c>
      <x:c r="T1774" s="12">
        <x:v>280421.6671363152</x:v>
      </x:c>
      <x:c r="U1774" s="12">
        <x:v>24.849999999999998</x:v>
      </x:c>
      <x:c r="V1774" s="12">
        <x:v>70</x:v>
      </x:c>
      <x:c r="W1774" s="12">
        <x:f>NA()</x:f>
      </x:c>
    </x:row>
    <x:row r="1775">
      <x:c r="A1775">
        <x:v>310357</x:v>
      </x:c>
      <x:c r="B1775" s="1">
        <x:v>44782.66435792303</x:v>
      </x:c>
      <x:c r="C1775" s="6">
        <x:v>29.550585058333333</x:v>
      </x:c>
      <x:c r="D1775" s="14" t="s">
        <x:v>94</x:v>
      </x:c>
      <x:c r="E1775" s="15">
        <x:v>44771.465261750614</x:v>
      </x:c>
      <x:c r="F1775" t="s">
        <x:v>99</x:v>
      </x:c>
      <x:c r="G1775" s="6">
        <x:v>93.46743691944798</x:v>
      </x:c>
      <x:c r="H1775" t="s">
        <x:v>97</x:v>
      </x:c>
      <x:c r="I1775" s="6">
        <x:v>27.632596585079227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21.225999999999996</x:v>
      </x:c>
      <x:c r="S1775" s="8">
        <x:v>25413.741586404634</x:v>
      </x:c>
      <x:c r="T1775" s="12">
        <x:v>280430.7658623466</x:v>
      </x:c>
      <x:c r="U1775" s="12">
        <x:v>24.849999999999998</x:v>
      </x:c>
      <x:c r="V1775" s="12">
        <x:v>70</x:v>
      </x:c>
      <x:c r="W1775" s="12">
        <x:f>NA()</x:f>
      </x:c>
    </x:row>
    <x:row r="1776">
      <x:c r="A1776">
        <x:v>310360</x:v>
      </x:c>
      <x:c r="B1776" s="1">
        <x:v>44782.66436967633</x:v>
      </x:c>
      <x:c r="C1776" s="6">
        <x:v>29.567509806666667</x:v>
      </x:c>
      <x:c r="D1776" s="14" t="s">
        <x:v>94</x:v>
      </x:c>
      <x:c r="E1776" s="15">
        <x:v>44771.465261750614</x:v>
      </x:c>
      <x:c r="F1776" t="s">
        <x:v>99</x:v>
      </x:c>
      <x:c r="G1776" s="6">
        <x:v>93.433995977464</x:v>
      </x:c>
      <x:c r="H1776" t="s">
        <x:v>97</x:v>
      </x:c>
      <x:c r="I1776" s="6">
        <x:v>27.62393396728021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21.230999999999998</x:v>
      </x:c>
      <x:c r="S1776" s="8">
        <x:v>25413.88507897344</x:v>
      </x:c>
      <x:c r="T1776" s="12">
        <x:v>280433.969750153</x:v>
      </x:c>
      <x:c r="U1776" s="12">
        <x:v>24.849999999999998</x:v>
      </x:c>
      <x:c r="V1776" s="12">
        <x:v>70</x:v>
      </x:c>
      <x:c r="W1776" s="12">
        <x:f>NA()</x:f>
      </x:c>
    </x:row>
    <x:row r="1777">
      <x:c r="A1777">
        <x:v>310370</x:v>
      </x:c>
      <x:c r="B1777" s="1">
        <x:v>44782.664381386436</x:v>
      </x:c>
      <x:c r="C1777" s="6">
        <x:v>29.584372363333333</x:v>
      </x:c>
      <x:c r="D1777" s="14" t="s">
        <x:v>94</x:v>
      </x:c>
      <x:c r="E1777" s="15">
        <x:v>44771.465261750614</x:v>
      </x:c>
      <x:c r="F1777" t="s">
        <x:v>99</x:v>
      </x:c>
      <x:c r="G1777" s="6">
        <x:v>93.52132302823559</x:v>
      </x:c>
      <x:c r="H1777" t="s">
        <x:v>97</x:v>
      </x:c>
      <x:c r="I1777" s="6">
        <x:v>27.618519842510068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21.220999999999997</x:v>
      </x:c>
      <x:c r="S1777" s="8">
        <x:v>25414.408288820945</x:v>
      </x:c>
      <x:c r="T1777" s="12">
        <x:v>280425.6131557932</x:v>
      </x:c>
      <x:c r="U1777" s="12">
        <x:v>24.849999999999998</x:v>
      </x:c>
      <x:c r="V1777" s="12">
        <x:v>70</x:v>
      </x:c>
      <x:c r="W1777" s="12">
        <x:f>NA()</x:f>
      </x:c>
    </x:row>
    <x:row r="1778">
      <x:c r="A1778">
        <x:v>310381</x:v>
      </x:c>
      <x:c r="B1778" s="1">
        <x:v>44782.664392532664</x:v>
      </x:c>
      <x:c r="C1778" s="6">
        <x:v>29.60042294</x:v>
      </x:c>
      <x:c r="D1778" s="14" t="s">
        <x:v>94</x:v>
      </x:c>
      <x:c r="E1778" s="15">
        <x:v>44771.465261750614</x:v>
      </x:c>
      <x:c r="F1778" t="s">
        <x:v>99</x:v>
      </x:c>
      <x:c r="G1778" s="6">
        <x:v>93.51346868830726</x:v>
      </x:c>
      <x:c r="H1778" t="s">
        <x:v>97</x:v>
      </x:c>
      <x:c r="I1778" s="6">
        <x:v>27.63644664461026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21.22</x:v>
      </x:c>
      <x:c r="S1778" s="8">
        <x:v>25409.776938115487</x:v>
      </x:c>
      <x:c r="T1778" s="12">
        <x:v>280418.3539945082</x:v>
      </x:c>
      <x:c r="U1778" s="12">
        <x:v>24.849999999999998</x:v>
      </x:c>
      <x:c r="V1778" s="12">
        <x:v>70</x:v>
      </x:c>
      <x:c r="W1778" s="12">
        <x:f>NA()</x:f>
      </x:c>
    </x:row>
    <x:row r="1779">
      <x:c r="A1779">
        <x:v>310390</x:v>
      </x:c>
      <x:c r="B1779" s="1">
        <x:v>44782.664404291085</x:v>
      </x:c>
      <x:c r="C1779" s="6">
        <x:v>29.61735506</x:v>
      </x:c>
      <x:c r="D1779" s="14" t="s">
        <x:v>94</x:v>
      </x:c>
      <x:c r="E1779" s="15">
        <x:v>44771.465261750614</x:v>
      </x:c>
      <x:c r="F1779" t="s">
        <x:v>99</x:v>
      </x:c>
      <x:c r="G1779" s="6">
        <x:v>93.55433594758587</x:v>
      </x:c>
      <x:c r="H1779" t="s">
        <x:v>97</x:v>
      </x:c>
      <x:c r="I1779" s="6">
        <x:v>27.618519842510068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21.217</x:v>
      </x:c>
      <x:c r="S1779" s="8">
        <x:v>25414.50028125867</x:v>
      </x:c>
      <x:c r="T1779" s="12">
        <x:v>280430.8432902627</x:v>
      </x:c>
      <x:c r="U1779" s="12">
        <x:v>24.849999999999998</x:v>
      </x:c>
      <x:c r="V1779" s="12">
        <x:v>70</x:v>
      </x:c>
      <x:c r="W1779" s="12">
        <x:f>NA()</x:f>
      </x:c>
    </x:row>
    <x:row r="1780">
      <x:c r="A1780">
        <x:v>310399</x:v>
      </x:c>
      <x:c r="B1780" s="1">
        <x:v>44782.66441603739</x:v>
      </x:c>
      <x:c r="C1780" s="6">
        <x:v>29.634269738333334</x:v>
      </x:c>
      <x:c r="D1780" s="14" t="s">
        <x:v>94</x:v>
      </x:c>
      <x:c r="E1780" s="15">
        <x:v>44771.465261750614</x:v>
      </x:c>
      <x:c r="F1780" t="s">
        <x:v>99</x:v>
      </x:c>
      <x:c r="G1780" s="6">
        <x:v>93.45909610773396</x:v>
      </x:c>
      <x:c r="H1780" t="s">
        <x:v>97</x:v>
      </x:c>
      <x:c r="I1780" s="6">
        <x:v>27.61433894102538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21.228999999999996</x:v>
      </x:c>
      <x:c r="S1780" s="8">
        <x:v>25412.79476556497</x:v>
      </x:c>
      <x:c r="T1780" s="12">
        <x:v>280437.5332741121</x:v>
      </x:c>
      <x:c r="U1780" s="12">
        <x:v>24.849999999999998</x:v>
      </x:c>
      <x:c r="V1780" s="12">
        <x:v>70</x:v>
      </x:c>
      <x:c r="W1780" s="12">
        <x:f>NA()</x:f>
      </x:c>
    </x:row>
    <x:row r="1781">
      <x:c r="A1781">
        <x:v>310406</x:v>
      </x:c>
      <x:c r="B1781" s="1">
        <x:v>44782.6644271787</x:v>
      </x:c>
      <x:c r="C1781" s="6">
        <x:v>29.650313238333332</x:v>
      </x:c>
      <x:c r="D1781" s="14" t="s">
        <x:v>94</x:v>
      </x:c>
      <x:c r="E1781" s="15">
        <x:v>44771.465261750614</x:v>
      </x:c>
      <x:c r="F1781" t="s">
        <x:v>99</x:v>
      </x:c>
      <x:c r="G1781" s="6">
        <x:v>93.4442703780443</x:v>
      </x:c>
      <x:c r="H1781" t="s">
        <x:v>97</x:v>
      </x:c>
      <x:c r="I1781" s="6">
        <x:v>27.6308520283078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21.228999999999996</x:v>
      </x:c>
      <x:c r="S1781" s="8">
        <x:v>25419.815583991254</x:v>
      </x:c>
      <x:c r="T1781" s="12">
        <x:v>280425.0713006978</x:v>
      </x:c>
      <x:c r="U1781" s="12">
        <x:v>24.849999999999998</x:v>
      </x:c>
      <x:c r="V1781" s="12">
        <x:v>70</x:v>
      </x:c>
      <x:c r="W1781" s="12">
        <x:f>NA()</x:f>
      </x:c>
    </x:row>
    <x:row r="1782">
      <x:c r="A1782">
        <x:v>310414</x:v>
      </x:c>
      <x:c r="B1782" s="1">
        <x:v>44782.66443899232</x:v>
      </x:c>
      <x:c r="C1782" s="6">
        <x:v>29.667324828333335</x:v>
      </x:c>
      <x:c r="D1782" s="14" t="s">
        <x:v>94</x:v>
      </x:c>
      <x:c r="E1782" s="15">
        <x:v>44771.465261750614</x:v>
      </x:c>
      <x:c r="F1782" t="s">
        <x:v>99</x:v>
      </x:c>
      <x:c r="G1782" s="6">
        <x:v>93.46430411971403</x:v>
      </x:c>
      <x:c r="H1782" t="s">
        <x:v>97</x:v>
      </x:c>
      <x:c r="I1782" s="6">
        <x:v>27.636085701341926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21.225999999999996</x:v>
      </x:c>
      <x:c r="S1782" s="8">
        <x:v>25409.59186278041</x:v>
      </x:c>
      <x:c r="T1782" s="12">
        <x:v>280429.35794605187</x:v>
      </x:c>
      <x:c r="U1782" s="12">
        <x:v>24.849999999999998</x:v>
      </x:c>
      <x:c r="V1782" s="12">
        <x:v>70</x:v>
      </x:c>
      <x:c r="W1782" s="12">
        <x:f>NA()</x:f>
      </x:c>
    </x:row>
    <x:row r="1783">
      <x:c r="A1783">
        <x:v>310423</x:v>
      </x:c>
      <x:c r="B1783" s="1">
        <x:v>44782.66445074109</x:v>
      </x:c>
      <x:c r="C1783" s="6">
        <x:v>29.684243075</x:v>
      </x:c>
      <x:c r="D1783" s="14" t="s">
        <x:v>94</x:v>
      </x:c>
      <x:c r="E1783" s="15">
        <x:v>44771.465261750614</x:v>
      </x:c>
      <x:c r="F1783" t="s">
        <x:v>99</x:v>
      </x:c>
      <x:c r="G1783" s="6">
        <x:v>93.39942385889759</x:v>
      </x:c>
      <x:c r="H1783" t="s">
        <x:v>97</x:v>
      </x:c>
      <x:c r="I1783" s="6">
        <x:v>27.63491263598644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21.233999999999998</x:v>
      </x:c>
      <x:c r="S1783" s="8">
        <x:v>25406.58014008995</x:v>
      </x:c>
      <x:c r="T1783" s="12">
        <x:v>280424.0859292036</x:v>
      </x:c>
      <x:c r="U1783" s="12">
        <x:v>24.849999999999998</x:v>
      </x:c>
      <x:c r="V1783" s="12">
        <x:v>70</x:v>
      </x:c>
      <x:c r="W1783" s="12">
        <x:f>NA()</x:f>
      </x:c>
    </x:row>
    <x:row r="1784">
      <x:c r="A1784">
        <x:v>310438</x:v>
      </x:c>
      <x:c r="B1784" s="1">
        <x:v>44782.66446192856</x:v>
      </x:c>
      <x:c r="C1784" s="6">
        <x:v>29.700353026666665</x:v>
      </x:c>
      <x:c r="D1784" s="14" t="s">
        <x:v>94</x:v>
      </x:c>
      <x:c r="E1784" s="15">
        <x:v>44771.465261750614</x:v>
      </x:c>
      <x:c r="F1784" t="s">
        <x:v>99</x:v>
      </x:c>
      <x:c r="G1784" s="6">
        <x:v>93.46403405890331</x:v>
      </x:c>
      <x:c r="H1784" t="s">
        <x:v>97</x:v>
      </x:c>
      <x:c r="I1784" s="6">
        <x:v>27.63638648739652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21.225999999999996</x:v>
      </x:c>
      <x:c r="S1784" s="8">
        <x:v>25410.75174850733</x:v>
      </x:c>
      <x:c r="T1784" s="12">
        <x:v>280428.0536303168</x:v>
      </x:c>
      <x:c r="U1784" s="12">
        <x:v>24.849999999999998</x:v>
      </x:c>
      <x:c r="V1784" s="12">
        <x:v>70</x:v>
      </x:c>
      <x:c r="W1784" s="12">
        <x:f>NA()</x:f>
      </x:c>
    </x:row>
    <x:row r="1785">
      <x:c r="A1785">
        <x:v>310447</x:v>
      </x:c>
      <x:c r="B1785" s="1">
        <x:v>44782.6644736945</x:v>
      </x:c>
      <x:c r="C1785" s="6">
        <x:v>29.717295975</x:v>
      </x:c>
      <x:c r="D1785" s="14" t="s">
        <x:v>94</x:v>
      </x:c>
      <x:c r="E1785" s="15">
        <x:v>44771.465261750614</x:v>
      </x:c>
      <x:c r="F1785" t="s">
        <x:v>99</x:v>
      </x:c>
      <x:c r="G1785" s="6">
        <x:v>93.43502895154684</x:v>
      </x:c>
      <x:c r="H1785" t="s">
        <x:v>97</x:v>
      </x:c>
      <x:c r="I1785" s="6">
        <x:v>27.6319649351085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21.229999999999997</x:v>
      </x:c>
      <x:c r="S1785" s="8">
        <x:v>25407.867247896782</x:v>
      </x:c>
      <x:c r="T1785" s="12">
        <x:v>280417.47810006916</x:v>
      </x:c>
      <x:c r="U1785" s="12">
        <x:v>24.849999999999998</x:v>
      </x:c>
      <x:c r="V1785" s="12">
        <x:v>70</x:v>
      </x:c>
      <x:c r="W1785" s="12">
        <x:f>NA()</x:f>
      </x:c>
    </x:row>
    <x:row r="1786">
      <x:c r="A1786">
        <x:v>310449</x:v>
      </x:c>
      <x:c r="B1786" s="1">
        <x:v>44782.66448551054</x:v>
      </x:c>
      <x:c r="C1786" s="6">
        <x:v>29.734311068333334</x:v>
      </x:c>
      <x:c r="D1786" s="14" t="s">
        <x:v>94</x:v>
      </x:c>
      <x:c r="E1786" s="15">
        <x:v>44771.465261750614</x:v>
      </x:c>
      <x:c r="F1786" t="s">
        <x:v>99</x:v>
      </x:c>
      <x:c r="G1786" s="6">
        <x:v>93.4614415407911</x:v>
      </x:c>
      <x:c r="H1786" t="s">
        <x:v>97</x:v>
      </x:c>
      <x:c r="I1786" s="6">
        <x:v>27.63927403489197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21.225999999999996</x:v>
      </x:c>
      <x:c r="S1786" s="8">
        <x:v>25413.728352307324</x:v>
      </x:c>
      <x:c r="T1786" s="12">
        <x:v>280423.21685797966</x:v>
      </x:c>
      <x:c r="U1786" s="12">
        <x:v>24.849999999999998</x:v>
      </x:c>
      <x:c r="V1786" s="12">
        <x:v>70</x:v>
      </x:c>
      <x:c r="W1786" s="12">
        <x:f>NA()</x:f>
      </x:c>
    </x:row>
    <x:row r="1787">
      <x:c r="A1787">
        <x:v>310463</x:v>
      </x:c>
      <x:c r="B1787" s="1">
        <x:v>44782.66449667711</x:v>
      </x:c>
      <x:c r="C1787" s="6">
        <x:v>29.750390945</x:v>
      </x:c>
      <x:c r="D1787" s="14" t="s">
        <x:v>94</x:v>
      </x:c>
      <x:c r="E1787" s="15">
        <x:v>44771.465261750614</x:v>
      </x:c>
      <x:c r="F1787" t="s">
        <x:v>99</x:v>
      </x:c>
      <x:c r="G1787" s="6">
        <x:v>93.37058042234362</x:v>
      </x:c>
      <x:c r="H1787" t="s">
        <x:v>97</x:v>
      </x:c>
      <x:c r="I1787" s="6">
        <x:v>27.630340692874142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21.237999999999996</x:v>
      </x:c>
      <x:c r="S1787" s="8">
        <x:v>25411.948100324527</x:v>
      </x:c>
      <x:c r="T1787" s="12">
        <x:v>280418.77493519365</x:v>
      </x:c>
      <x:c r="U1787" s="12">
        <x:v>24.849999999999998</x:v>
      </x:c>
      <x:c r="V1787" s="12">
        <x:v>70</x:v>
      </x:c>
      <x:c r="W1787" s="12">
        <x:f>NA()</x:f>
      </x:c>
    </x:row>
    <x:row r="1788">
      <x:c r="A1788">
        <x:v>310468</x:v>
      </x:c>
      <x:c r="B1788" s="1">
        <x:v>44782.66450844782</x:v>
      </x:c>
      <x:c r="C1788" s="6">
        <x:v>29.76734077</x:v>
      </x:c>
      <x:c r="D1788" s="14" t="s">
        <x:v>94</x:v>
      </x:c>
      <x:c r="E1788" s="15">
        <x:v>44771.465261750614</x:v>
      </x:c>
      <x:c r="F1788" t="s">
        <x:v>99</x:v>
      </x:c>
      <x:c r="G1788" s="6">
        <x:v>93.39945084699276</x:v>
      </x:c>
      <x:c r="H1788" t="s">
        <x:v>97</x:v>
      </x:c>
      <x:c r="I1788" s="6">
        <x:v>27.634882557392757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21.233999999999998</x:v>
      </x:c>
      <x:c r="S1788" s="8">
        <x:v>25414.431543951585</x:v>
      </x:c>
      <x:c r="T1788" s="12">
        <x:v>280424.19281402</x:v>
      </x:c>
      <x:c r="U1788" s="12">
        <x:v>24.849999999999998</x:v>
      </x:c>
      <x:c r="V1788" s="12">
        <x:v>70</x:v>
      </x:c>
      <x:c r="W1788" s="12">
        <x:f>NA()</x:f>
      </x:c>
    </x:row>
    <x:row r="1789">
      <x:c r="A1789">
        <x:v>310477</x:v>
      </x:c>
      <x:c r="B1789" s="1">
        <x:v>44782.66452022172</x:v>
      </x:c>
      <x:c r="C1789" s="6">
        <x:v>29.784295181666668</x:v>
      </x:c>
      <x:c r="D1789" s="14" t="s">
        <x:v>94</x:v>
      </x:c>
      <x:c r="E1789" s="15">
        <x:v>44771.465261750614</x:v>
      </x:c>
      <x:c r="F1789" t="s">
        <x:v>99</x:v>
      </x:c>
      <x:c r="G1789" s="6">
        <x:v>93.41719069935155</x:v>
      </x:c>
      <x:c r="H1789" t="s">
        <x:v>97</x:v>
      </x:c>
      <x:c r="I1789" s="6">
        <x:v>27.6242949092416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21.232999999999997</x:v>
      </x:c>
      <x:c r="S1789" s="8">
        <x:v>25416.883563479143</x:v>
      </x:c>
      <x:c r="T1789" s="12">
        <x:v>280416.143330161</x:v>
      </x:c>
      <x:c r="U1789" s="12">
        <x:v>24.849999999999998</x:v>
      </x:c>
      <x:c r="V1789" s="12">
        <x:v>70</x:v>
      </x:c>
      <x:c r="W1789" s="12">
        <x:f>NA()</x:f>
      </x:c>
    </x:row>
    <x:row r="1790">
      <x:c r="A1790">
        <x:v>310489</x:v>
      </x:c>
      <x:c r="B1790" s="1">
        <x:v>44782.66453141941</x:v>
      </x:c>
      <x:c r="C1790" s="6">
        <x:v>29.800419851666668</x:v>
      </x:c>
      <x:c r="D1790" s="14" t="s">
        <x:v>94</x:v>
      </x:c>
      <x:c r="E1790" s="15">
        <x:v>44771.465261750614</x:v>
      </x:c>
      <x:c r="F1790" t="s">
        <x:v>99</x:v>
      </x:c>
      <x:c r="G1790" s="6">
        <x:v>93.49668122767197</x:v>
      </x:c>
      <x:c r="H1790" t="s">
        <x:v>97</x:v>
      </x:c>
      <x:c r="I1790" s="6">
        <x:v>27.61839952872606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21.223999999999997</x:v>
      </x:c>
      <x:c r="S1790" s="8">
        <x:v>25417.832241410524</x:v>
      </x:c>
      <x:c r="T1790" s="12">
        <x:v>280416.810611094</x:v>
      </x:c>
      <x:c r="U1790" s="12">
        <x:v>24.849999999999998</x:v>
      </x:c>
      <x:c r="V1790" s="12">
        <x:v>70</x:v>
      </x:c>
      <x:c r="W1790" s="12">
        <x:f>NA()</x:f>
      </x:c>
    </x:row>
    <x:row r="1791">
      <x:c r="A1791">
        <x:v>310495</x:v>
      </x:c>
      <x:c r="B1791" s="1">
        <x:v>44782.66454315479</x:v>
      </x:c>
      <x:c r="C1791" s="6">
        <x:v>29.817318795</x:v>
      </x:c>
      <x:c r="D1791" s="14" t="s">
        <x:v>94</x:v>
      </x:c>
      <x:c r="E1791" s="15">
        <x:v>44771.465261750614</x:v>
      </x:c>
      <x:c r="F1791" t="s">
        <x:v>99</x:v>
      </x:c>
      <x:c r="G1791" s="6">
        <x:v>93.43070210319082</x:v>
      </x:c>
      <x:c r="H1791" t="s">
        <x:v>97</x:v>
      </x:c>
      <x:c r="I1791" s="6">
        <x:v>27.627603545701277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21.230999999999998</x:v>
      </x:c>
      <x:c r="S1791" s="8">
        <x:v>25411.809448105392</x:v>
      </x:c>
      <x:c r="T1791" s="12">
        <x:v>280415.97726573556</x:v>
      </x:c>
      <x:c r="U1791" s="12">
        <x:v>24.849999999999998</x:v>
      </x:c>
      <x:c r="V1791" s="12">
        <x:v>70</x:v>
      </x:c>
      <x:c r="W1791" s="12">
        <x:f>NA()</x:f>
      </x:c>
    </x:row>
    <x:row r="1792">
      <x:c r="A1792">
        <x:v>310504</x:v>
      </x:c>
      <x:c r="B1792" s="1">
        <x:v>44782.66455487821</x:v>
      </x:c>
      <x:c r="C1792" s="6">
        <x:v>29.834200528333334</x:v>
      </x:c>
      <x:c r="D1792" s="14" t="s">
        <x:v>94</x:v>
      </x:c>
      <x:c r="E1792" s="15">
        <x:v>44771.465261750614</x:v>
      </x:c>
      <x:c r="F1792" t="s">
        <x:v>99</x:v>
      </x:c>
      <x:c r="G1792" s="6">
        <x:v>93.49768917584032</x:v>
      </x:c>
      <x:c r="H1792" t="s">
        <x:v>97</x:v>
      </x:c>
      <x:c r="I1792" s="6">
        <x:v>27.626460561828026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21.222999999999995</x:v>
      </x:c>
      <x:c r="S1792" s="8">
        <x:v>25417.432962099352</x:v>
      </x:c>
      <x:c r="T1792" s="12">
        <x:v>280420.58893305354</x:v>
      </x:c>
      <x:c r="U1792" s="12">
        <x:v>24.849999999999998</x:v>
      </x:c>
      <x:c r="V1792" s="12">
        <x:v>70</x:v>
      </x:c>
      <x:c r="W1792" s="12">
        <x:f>NA()</x:f>
      </x:c>
    </x:row>
    <x:row r="1793">
      <x:c r="A1793">
        <x:v>310511</x:v>
      </x:c>
      <x:c r="B1793" s="1">
        <x:v>44782.66456602873</x:v>
      </x:c>
      <x:c r="C1793" s="6">
        <x:v>29.850257278333334</x:v>
      </x:c>
      <x:c r="D1793" s="14" t="s">
        <x:v>94</x:v>
      </x:c>
      <x:c r="E1793" s="15">
        <x:v>44771.465261750614</x:v>
      </x:c>
      <x:c r="F1793" t="s">
        <x:v>99</x:v>
      </x:c>
      <x:c r="G1793" s="6">
        <x:v>93.49234001507513</x:v>
      </x:c>
      <x:c r="H1793" t="s">
        <x:v>97</x:v>
      </x:c>
      <x:c r="I1793" s="6">
        <x:v>27.63241611364674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21.222999999999995</x:v>
      </x:c>
      <x:c r="S1793" s="8">
        <x:v>25415.99827539827</x:v>
      </x:c>
      <x:c r="T1793" s="12">
        <x:v>280429.2650644058</x:v>
      </x:c>
      <x:c r="U1793" s="12">
        <x:v>24.849999999999998</x:v>
      </x:c>
      <x:c r="V1793" s="12">
        <x:v>70</x:v>
      </x:c>
      <x:c r="W1793" s="12">
        <x:f>NA()</x:f>
      </x:c>
    </x:row>
    <x:row r="1794">
      <x:c r="A1794">
        <x:v>310528</x:v>
      </x:c>
      <x:c r="B1794" s="1">
        <x:v>44782.664577800526</x:v>
      </x:c>
      <x:c r="C1794" s="6">
        <x:v>29.867208661666666</x:v>
      </x:c>
      <x:c r="D1794" s="14" t="s">
        <x:v>94</x:v>
      </x:c>
      <x:c r="E1794" s="15">
        <x:v>44771.465261750614</x:v>
      </x:c>
      <x:c r="F1794" t="s">
        <x:v>99</x:v>
      </x:c>
      <x:c r="G1794" s="6">
        <x:v>93.44748363948295</x:v>
      </x:c>
      <x:c r="H1794" t="s">
        <x:v>97</x:v>
      </x:c>
      <x:c r="I1794" s="6">
        <x:v>27.627272681908835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21.228999999999996</x:v>
      </x:c>
      <x:c r="S1794" s="8">
        <x:v>25417.296664084428</x:v>
      </x:c>
      <x:c r="T1794" s="12">
        <x:v>280407.86961764796</x:v>
      </x:c>
      <x:c r="U1794" s="12">
        <x:v>24.849999999999998</x:v>
      </x:c>
      <x:c r="V1794" s="12">
        <x:v>70</x:v>
      </x:c>
      <x:c r="W1794" s="12">
        <x:f>NA()</x:f>
      </x:c>
    </x:row>
    <x:row r="1795">
      <x:c r="A1795">
        <x:v>310531</x:v>
      </x:c>
      <x:c r="B1795" s="1">
        <x:v>44782.66458952591</x:v>
      </x:c>
      <x:c r="C1795" s="6">
        <x:v>29.88409322</x:v>
      </x:c>
      <x:c r="D1795" s="14" t="s">
        <x:v>94</x:v>
      </x:c>
      <x:c r="E1795" s="15">
        <x:v>44771.465261750614</x:v>
      </x:c>
      <x:c r="F1795" t="s">
        <x:v>99</x:v>
      </x:c>
      <x:c r="G1795" s="6">
        <x:v>93.43213302497468</x:v>
      </x:c>
      <x:c r="H1795" t="s">
        <x:v>97</x:v>
      </x:c>
      <x:c r="I1795" s="6">
        <x:v>27.626009384091503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21.230999999999998</x:v>
      </x:c>
      <x:c r="S1795" s="8">
        <x:v>25416.7347724726</x:v>
      </x:c>
      <x:c r="T1795" s="12">
        <x:v>280421.1809101874</x:v>
      </x:c>
      <x:c r="U1795" s="12">
        <x:v>24.849999999999998</x:v>
      </x:c>
      <x:c r="V1795" s="12">
        <x:v>70</x:v>
      </x:c>
      <x:c r="W1795" s="12">
        <x:f>NA()</x:f>
      </x:c>
    </x:row>
    <x:row r="1796">
      <x:c r="A1796">
        <x:v>310542</x:v>
      </x:c>
      <x:c r="B1796" s="1">
        <x:v>44782.664601261145</x:v>
      </x:c>
      <x:c r="C1796" s="6">
        <x:v>29.900991946666668</x:v>
      </x:c>
      <x:c r="D1796" s="14" t="s">
        <x:v>94</x:v>
      </x:c>
      <x:c r="E1796" s="15">
        <x:v>44771.465261750614</x:v>
      </x:c>
      <x:c r="F1796" t="s">
        <x:v>99</x:v>
      </x:c>
      <x:c r="G1796" s="6">
        <x:v>93.49214232196971</x:v>
      </x:c>
      <x:c r="H1796" t="s">
        <x:v>97</x:v>
      </x:c>
      <x:c r="I1796" s="6">
        <x:v>27.623452711391565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21.223999999999997</x:v>
      </x:c>
      <x:c r="S1796" s="8">
        <x:v>25418.714175317666</x:v>
      </x:c>
      <x:c r="T1796" s="12">
        <x:v>280426.1116334094</x:v>
      </x:c>
      <x:c r="U1796" s="12">
        <x:v>24.849999999999998</x:v>
      </x:c>
      <x:c r="V1796" s="12">
        <x:v>70</x:v>
      </x:c>
      <x:c r="W1796" s="12">
        <x:f>NA()</x:f>
      </x:c>
    </x:row>
    <x:row r="1797">
      <x:c r="A1797">
        <x:v>310543</x:v>
      </x:c>
      <x:c r="B1797" s="1">
        <x:v>44782.664612427216</x:v>
      </x:c>
      <x:c r="C1797" s="6">
        <x:v>29.917071081666666</x:v>
      </x:c>
      <x:c r="D1797" s="14" t="s">
        <x:v>94</x:v>
      </x:c>
      <x:c r="E1797" s="15">
        <x:v>44771.465261750614</x:v>
      </x:c>
      <x:c r="F1797" t="s">
        <x:v>99</x:v>
      </x:c>
      <x:c r="G1797" s="6">
        <x:v>93.43972021590439</x:v>
      </x:c>
      <x:c r="H1797" t="s">
        <x:v>97</x:v>
      </x:c>
      <x:c r="I1797" s="6">
        <x:v>27.617557332354863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21.230999999999998</x:v>
      </x:c>
      <x:c r="S1797" s="8">
        <x:v>25412.918652987242</x:v>
      </x:c>
      <x:c r="T1797" s="12">
        <x:v>280414.9948087685</x:v>
      </x:c>
      <x:c r="U1797" s="12">
        <x:v>24.849999999999998</x:v>
      </x:c>
      <x:c r="V1797" s="12">
        <x:v>70</x:v>
      </x:c>
      <x:c r="W1797" s="12">
        <x:f>NA()</x:f>
      </x:c>
    </x:row>
    <x:row r="1798">
      <x:c r="A1798">
        <x:v>310550</x:v>
      </x:c>
      <x:c r="B1798" s="1">
        <x:v>44782.664624114244</x:v>
      </x:c>
      <x:c r="C1798" s="6">
        <x:v>29.933900413333333</x:v>
      </x:c>
      <x:c r="D1798" s="14" t="s">
        <x:v>94</x:v>
      </x:c>
      <x:c r="E1798" s="15">
        <x:v>44771.465261750614</x:v>
      </x:c>
      <x:c r="F1798" t="s">
        <x:v>99</x:v>
      </x:c>
      <x:c r="G1798" s="6">
        <x:v>93.40672723771532</x:v>
      </x:c>
      <x:c r="H1798" t="s">
        <x:v>97</x:v>
      </x:c>
      <x:c r="I1798" s="6">
        <x:v>27.6084134996413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21.235999999999997</x:v>
      </x:c>
      <x:c r="S1798" s="8">
        <x:v>25409.31336242465</x:v>
      </x:c>
      <x:c r="T1798" s="12">
        <x:v>280410.95818326215</x:v>
      </x:c>
      <x:c r="U1798" s="12">
        <x:v>24.849999999999998</x:v>
      </x:c>
      <x:c r="V1798" s="12">
        <x:v>70</x:v>
      </x:c>
      <x:c r="W1798" s="12">
        <x:f>NA()</x:f>
      </x:c>
    </x:row>
    <x:row r="1799">
      <x:c r="A1799">
        <x:v>310564</x:v>
      </x:c>
      <x:c r="B1799" s="1">
        <x:v>44782.66463588045</x:v>
      </x:c>
      <x:c r="C1799" s="6">
        <x:v>29.950843758333335</x:v>
      </x:c>
      <x:c r="D1799" s="14" t="s">
        <x:v>94</x:v>
      </x:c>
      <x:c r="E1799" s="15">
        <x:v>44771.465261750614</x:v>
      </x:c>
      <x:c r="F1799" t="s">
        <x:v>99</x:v>
      </x:c>
      <x:c r="G1799" s="6">
        <x:v>93.5134964723028</x:v>
      </x:c>
      <x:c r="H1799" t="s">
        <x:v>97</x:v>
      </x:c>
      <x:c r="I1799" s="6">
        <x:v>27.608864675013137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21.222999999999995</x:v>
      </x:c>
      <x:c r="S1799" s="8">
        <x:v>25416.400964907338</x:v>
      </x:c>
      <x:c r="T1799" s="12">
        <x:v>280421.8103924012</x:v>
      </x:c>
      <x:c r="U1799" s="12">
        <x:v>24.849999999999998</x:v>
      </x:c>
      <x:c r="V1799" s="12">
        <x:v>70</x:v>
      </x:c>
      <x:c r="W1799" s="12">
        <x:f>NA()</x:f>
      </x:c>
    </x:row>
    <x:row r="1800">
      <x:c r="A1800">
        <x:v>310580</x:v>
      </x:c>
      <x:c r="B1800" s="1">
        <x:v>44782.66464701874</x:v>
      </x:c>
      <x:c r="C1800" s="6">
        <x:v>29.966882888333334</x:v>
      </x:c>
      <x:c r="D1800" s="14" t="s">
        <x:v>94</x:v>
      </x:c>
      <x:c r="E1800" s="15">
        <x:v>44771.465261750614</x:v>
      </x:c>
      <x:c r="F1800" t="s">
        <x:v>99</x:v>
      </x:c>
      <x:c r="G1800" s="6">
        <x:v>93.43499106406396</x:v>
      </x:c>
      <x:c r="H1800" t="s">
        <x:v>97</x:v>
      </x:c>
      <x:c r="I1800" s="6">
        <x:v>27.650373068704994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21.227999999999998</x:v>
      </x:c>
      <x:c r="S1800" s="8">
        <x:v>25414.384302286162</x:v>
      </x:c>
      <x:c r="T1800" s="12">
        <x:v>280418.3203795933</x:v>
      </x:c>
      <x:c r="U1800" s="12">
        <x:v>24.849999999999998</x:v>
      </x:c>
      <x:c r="V1800" s="12">
        <x:v>70</x:v>
      </x:c>
      <x:c r="W1800" s="12">
        <x:f>NA()</x:f>
      </x:c>
    </x:row>
    <x:row r="1801">
      <x:c r="A1801">
        <x:v>310588</x:v>
      </x:c>
      <x:c r="B1801" s="1">
        <x:v>44782.66465876631</x:v>
      </x:c>
      <x:c r="C1801" s="6">
        <x:v>29.983799393333335</x:v>
      </x:c>
      <x:c r="D1801" s="14" t="s">
        <x:v>94</x:v>
      </x:c>
      <x:c r="E1801" s="15">
        <x:v>44771.465261750614</x:v>
      </x:c>
      <x:c r="F1801" t="s">
        <x:v>99</x:v>
      </x:c>
      <x:c r="G1801" s="6">
        <x:v>93.5083793928647</x:v>
      </x:c>
      <x:c r="H1801" t="s">
        <x:v>97</x:v>
      </x:c>
      <x:c r="I1801" s="6">
        <x:v>27.632927449396448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21.220999999999997</x:v>
      </x:c>
      <x:c r="S1801" s="8">
        <x:v>25411.79064825976</x:v>
      </x:c>
      <x:c r="T1801" s="12">
        <x:v>280413.1276264108</x:v>
      </x:c>
      <x:c r="U1801" s="12">
        <x:v>24.849999999999998</x:v>
      </x:c>
      <x:c r="V1801" s="12">
        <x:v>70</x:v>
      </x:c>
      <x:c r="W1801" s="12">
        <x:f>NA()</x:f>
      </x:c>
    </x:row>
    <x:row r="1802">
      <x:c r="A1802">
        <x:v>310600</x:v>
      </x:c>
      <x:c r="B1802" s="1">
        <x:v>44782.664670490565</x:v>
      </x:c>
      <x:c r="C1802" s="6">
        <x:v>30.000682316666666</x:v>
      </x:c>
      <x:c r="D1802" s="14" t="s">
        <x:v>94</x:v>
      </x:c>
      <x:c r="E1802" s="15">
        <x:v>44771.465261750614</x:v>
      </x:c>
      <x:c r="F1802" t="s">
        <x:v>99</x:v>
      </x:c>
      <x:c r="G1802" s="6">
        <x:v>93.4773933953211</x:v>
      </x:c>
      <x:c r="H1802" t="s">
        <x:v>97</x:v>
      </x:c>
      <x:c r="I1802" s="6">
        <x:v>27.639875607599606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21.223999999999997</x:v>
      </x:c>
      <x:c r="S1802" s="8">
        <x:v>25414.577347747403</x:v>
      </x:c>
      <x:c r="T1802" s="12">
        <x:v>280415.55221753835</x:v>
      </x:c>
      <x:c r="U1802" s="12">
        <x:v>24.849999999999998</x:v>
      </x:c>
      <x:c r="V1802" s="12">
        <x:v>70</x:v>
      </x:c>
      <x:c r="W1802" s="12">
        <x:f>NA()</x:f>
      </x:c>
    </x:row>
    <x:row r="1803">
      <x:c r="A1803">
        <x:v>310605</x:v>
      </x:c>
      <x:c r="B1803" s="1">
        <x:v>44782.664682200426</x:v>
      </x:c>
      <x:c r="C1803" s="6">
        <x:v>30.01754452</x:v>
      </x:c>
      <x:c r="D1803" s="14" t="s">
        <x:v>94</x:v>
      </x:c>
      <x:c r="E1803" s="15">
        <x:v>44771.465261750614</x:v>
      </x:c>
      <x:c r="F1803" t="s">
        <x:v>99</x:v>
      </x:c>
      <x:c r="G1803" s="6">
        <x:v>93.33386926759138</x:v>
      </x:c>
      <x:c r="H1803" t="s">
        <x:v>97</x:v>
      </x:c>
      <x:c r="I1803" s="6">
        <x:v>27.625377735360416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21.243</x:v>
      </x:c>
      <x:c r="S1803" s="8">
        <x:v>25413.171904871295</x:v>
      </x:c>
      <x:c r="T1803" s="12">
        <x:v>280418.964175352</x:v>
      </x:c>
      <x:c r="U1803" s="12">
        <x:v>24.849999999999998</x:v>
      </x:c>
      <x:c r="V1803" s="12">
        <x:v>70</x:v>
      </x:c>
      <x:c r="W1803" s="12">
        <x:f>NA()</x:f>
      </x:c>
    </x:row>
    <x:row r="1804">
      <x:c r="A1804">
        <x:v>310616</x:v>
      </x:c>
      <x:c r="B1804" s="1">
        <x:v>44782.66469341016</x:v>
      </x:c>
      <x:c r="C1804" s="6">
        <x:v>30.033686525</x:v>
      </x:c>
      <x:c r="D1804" s="14" t="s">
        <x:v>94</x:v>
      </x:c>
      <x:c r="E1804" s="15">
        <x:v>44771.465261750614</x:v>
      </x:c>
      <x:c r="F1804" t="s">
        <x:v>99</x:v>
      </x:c>
      <x:c r="G1804" s="6">
        <x:v>93.36812522525088</x:v>
      </x:c>
      <x:c r="H1804" t="s">
        <x:v>97</x:v>
      </x:c>
      <x:c r="I1804" s="6">
        <x:v>27.633077842278453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21.237999999999996</x:v>
      </x:c>
      <x:c r="S1804" s="8">
        <x:v>25409.759699812075</x:v>
      </x:c>
      <x:c r="T1804" s="12">
        <x:v>280424.3806159693</x:v>
      </x:c>
      <x:c r="U1804" s="12">
        <x:v>24.849999999999998</x:v>
      </x:c>
      <x:c r="V1804" s="12">
        <x:v>70</x:v>
      </x:c>
      <x:c r="W1804" s="12">
        <x:f>NA()</x:f>
      </x:c>
    </x:row>
    <x:row r="1805">
      <x:c r="A1805">
        <x:v>310622</x:v>
      </x:c>
      <x:c r="B1805" s="1">
        <x:v>44782.66470513772</x:v>
      </x:c>
      <x:c r="C1805" s="6">
        <x:v>30.050574213333334</x:v>
      </x:c>
      <x:c r="D1805" s="14" t="s">
        <x:v>94</x:v>
      </x:c>
      <x:c r="E1805" s="15">
        <x:v>44771.465261750614</x:v>
      </x:c>
      <x:c r="F1805" t="s">
        <x:v>99</x:v>
      </x:c>
      <x:c r="G1805" s="6">
        <x:v>93.47941048592268</x:v>
      </x:c>
      <x:c r="H1805" t="s">
        <x:v>97</x:v>
      </x:c>
      <x:c r="I1805" s="6">
        <x:v>27.62844574459359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21.224999999999998</x:v>
      </x:c>
      <x:c r="S1805" s="8">
        <x:v>25409.887952128083</x:v>
      </x:c>
      <x:c r="T1805" s="12">
        <x:v>280415.4601945893</x:v>
      </x:c>
      <x:c r="U1805" s="12">
        <x:v>24.849999999999998</x:v>
      </x:c>
      <x:c r="V1805" s="12">
        <x:v>70</x:v>
      </x:c>
      <x:c r="W1805" s="12">
        <x:f>NA()</x:f>
      </x:c>
    </x:row>
    <x:row r="1806">
      <x:c r="A1806">
        <x:v>310630</x:v>
      </x:c>
      <x:c r="B1806" s="1">
        <x:v>44782.66471687309</x:v>
      </x:c>
      <x:c r="C1806" s="6">
        <x:v>30.06747315166667</x:v>
      </x:c>
      <x:c r="D1806" s="14" t="s">
        <x:v>94</x:v>
      </x:c>
      <x:c r="E1806" s="15">
        <x:v>44771.465261750614</x:v>
      </x:c>
      <x:c r="F1806" t="s">
        <x:v>99</x:v>
      </x:c>
      <x:c r="G1806" s="6">
        <x:v>93.41046935381021</x:v>
      </x:c>
      <x:c r="H1806" t="s">
        <x:v>97</x:v>
      </x:c>
      <x:c r="I1806" s="6">
        <x:v>27.631784463710574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21.232999999999997</x:v>
      </x:c>
      <x:c r="S1806" s="8">
        <x:v>25408.75131791625</x:v>
      </x:c>
      <x:c r="T1806" s="12">
        <x:v>280417.9453276709</x:v>
      </x:c>
      <x:c r="U1806" s="12">
        <x:v>24.849999999999998</x:v>
      </x:c>
      <x:c r="V1806" s="12">
        <x:v>70</x:v>
      </x:c>
      <x:c r="W1806" s="12">
        <x:f>NA()</x:f>
      </x:c>
    </x:row>
    <x:row r="1807">
      <x:c r="A1807">
        <x:v>310638</x:v>
      </x:c>
      <x:c r="B1807" s="1">
        <x:v>44782.66472860048</x:v>
      </x:c>
      <x:c r="C1807" s="6">
        <x:v>30.0843606</x:v>
      </x:c>
      <x:c r="D1807" s="14" t="s">
        <x:v>94</x:v>
      </x:c>
      <x:c r="E1807" s="15">
        <x:v>44771.465261750614</x:v>
      </x:c>
      <x:c r="F1807" t="s">
        <x:v>99</x:v>
      </x:c>
      <x:c r="G1807" s="6">
        <x:v>93.46803109071706</x:v>
      </x:c>
      <x:c r="H1807" t="s">
        <x:v>97</x:v>
      </x:c>
      <x:c r="I1807" s="6">
        <x:v>27.631934856541193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21.225999999999996</x:v>
      </x:c>
      <x:c r="S1807" s="8">
        <x:v>25411.46186468679</x:v>
      </x:c>
      <x:c r="T1807" s="12">
        <x:v>280418.19403184927</x:v>
      </x:c>
      <x:c r="U1807" s="12">
        <x:v>24.849999999999998</x:v>
      </x:c>
      <x:c r="V1807" s="12">
        <x:v>70</x:v>
      </x:c>
      <x:c r="W1807" s="12">
        <x:f>NA()</x:f>
      </x:c>
    </x:row>
    <x:row r="1808">
      <x:c r="A1808">
        <x:v>310651</x:v>
      </x:c>
      <x:c r="B1808" s="1">
        <x:v>44782.66473973497</x:v>
      </x:c>
      <x:c r="C1808" s="6">
        <x:v>30.10039426333333</x:v>
      </x:c>
      <x:c r="D1808" s="14" t="s">
        <x:v>94</x:v>
      </x:c>
      <x:c r="E1808" s="15">
        <x:v>44771.465261750614</x:v>
      </x:c>
      <x:c r="F1808" t="s">
        <x:v>99</x:v>
      </x:c>
      <x:c r="G1808" s="6">
        <x:v>93.55607599417934</x:v>
      </x:c>
      <x:c r="H1808" t="s">
        <x:v>97</x:v>
      </x:c>
      <x:c r="I1808" s="6">
        <x:v>27.625768755989156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21.215999999999998</x:v>
      </x:c>
      <x:c r="S1808" s="8">
        <x:v>25406.34537154886</x:v>
      </x:c>
      <x:c r="T1808" s="12">
        <x:v>280410.13554071024</x:v>
      </x:c>
      <x:c r="U1808" s="12">
        <x:v>24.849999999999998</x:v>
      </x:c>
      <x:c r="V1808" s="12">
        <x:v>70</x:v>
      </x:c>
      <x:c r="W1808" s="12">
        <x:f>NA()</x:f>
      </x:c>
    </x:row>
    <x:row r="1809">
      <x:c r="A1809">
        <x:v>310659</x:v>
      </x:c>
      <x:c r="B1809" s="1">
        <x:v>44782.66475148476</x:v>
      </x:c>
      <x:c r="C1809" s="6">
        <x:v>30.117313955</x:v>
      </x:c>
      <x:c r="D1809" s="14" t="s">
        <x:v>94</x:v>
      </x:c>
      <x:c r="E1809" s="15">
        <x:v>44771.465261750614</x:v>
      </x:c>
      <x:c r="F1809" t="s">
        <x:v>99</x:v>
      </x:c>
      <x:c r="G1809" s="6">
        <x:v>93.46780713933431</x:v>
      </x:c>
      <x:c r="H1809" t="s">
        <x:v>97</x:v>
      </x:c>
      <x:c r="I1809" s="6">
        <x:v>27.623001534058403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21.226999999999997</x:v>
      </x:c>
      <x:c r="S1809" s="8">
        <x:v>25411.314415932775</x:v>
      </x:c>
      <x:c r="T1809" s="12">
        <x:v>280415.91319356894</x:v>
      </x:c>
      <x:c r="U1809" s="12">
        <x:v>24.849999999999998</x:v>
      </x:c>
      <x:c r="V1809" s="12">
        <x:v>70</x:v>
      </x:c>
      <x:c r="W1809" s="12">
        <x:f>NA()</x:f>
      </x:c>
    </x:row>
    <x:row r="1810">
      <x:c r="A1810">
        <x:v>310665</x:v>
      </x:c>
      <x:c r="B1810" s="1">
        <x:v>44782.66476320984</x:v>
      </x:c>
      <x:c r="C1810" s="6">
        <x:v>30.134198071666667</x:v>
      </x:c>
      <x:c r="D1810" s="14" t="s">
        <x:v>94</x:v>
      </x:c>
      <x:c r="E1810" s="15">
        <x:v>44771.465261750614</x:v>
      </x:c>
      <x:c r="F1810" t="s">
        <x:v>99</x:v>
      </x:c>
      <x:c r="G1810" s="6">
        <x:v>93.4686714480169</x:v>
      </x:c>
      <x:c r="H1810" t="s">
        <x:v>97</x:v>
      </x:c>
      <x:c r="I1810" s="6">
        <x:v>27.622039022617628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21.226999999999997</x:v>
      </x:c>
      <x:c r="S1810" s="8">
        <x:v>25412.208086777842</x:v>
      </x:c>
      <x:c r="T1810" s="12">
        <x:v>280410.947937494</x:v>
      </x:c>
      <x:c r="U1810" s="12">
        <x:v>24.849999999999998</x:v>
      </x:c>
      <x:c r="V1810" s="12">
        <x:v>70</x:v>
      </x:c>
      <x:c r="W1810" s="12">
        <x:f>NA()</x:f>
      </x:c>
    </x:row>
    <x:row r="1811">
      <x:c r="A1811">
        <x:v>310679</x:v>
      </x:c>
      <x:c r="B1811" s="1">
        <x:v>44782.66477434239</x:v>
      </x:c>
      <x:c r="C1811" s="6">
        <x:v>30.15022894333333</x:v>
      </x:c>
      <x:c r="D1811" s="14" t="s">
        <x:v>94</x:v>
      </x:c>
      <x:c r="E1811" s="15">
        <x:v>44771.465261750614</x:v>
      </x:c>
      <x:c r="F1811" t="s">
        <x:v>99</x:v>
      </x:c>
      <x:c r="G1811" s="6">
        <x:v>93.51910699732419</x:v>
      </x:c>
      <x:c r="H1811" t="s">
        <x:v>97</x:v>
      </x:c>
      <x:c r="I1811" s="6">
        <x:v>27.620986276044732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21.220999999999997</x:v>
      </x:c>
      <x:c r="S1811" s="8">
        <x:v>25411.4951250715</x:v>
      </x:c>
      <x:c r="T1811" s="12">
        <x:v>280401.8761085415</x:v>
      </x:c>
      <x:c r="U1811" s="12">
        <x:v>24.849999999999998</x:v>
      </x:c>
      <x:c r="V1811" s="12">
        <x:v>70</x:v>
      </x:c>
      <x:c r="W1811" s="12">
        <x:f>NA()</x:f>
      </x:c>
    </x:row>
    <x:row r="1812">
      <x:c r="A1812">
        <x:v>310689</x:v>
      </x:c>
      <x:c r="B1812" s="1">
        <x:v>44782.664786062785</x:v>
      </x:c>
      <x:c r="C1812" s="6">
        <x:v>30.16710631833333</x:v>
      </x:c>
      <x:c r="D1812" s="14" t="s">
        <x:v>94</x:v>
      </x:c>
      <x:c r="E1812" s="15">
        <x:v>44771.465261750614</x:v>
      </x:c>
      <x:c r="F1812" t="s">
        <x:v>99</x:v>
      </x:c>
      <x:c r="G1812" s="6">
        <x:v>93.48367850292559</x:v>
      </x:c>
      <x:c r="H1812" t="s">
        <x:v>97</x:v>
      </x:c>
      <x:c r="I1812" s="6">
        <x:v>27.62369333932702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21.224999999999998</x:v>
      </x:c>
      <x:c r="S1812" s="8">
        <x:v>25413.380873980273</x:v>
      </x:c>
      <x:c r="T1812" s="12">
        <x:v>280406.6229889663</x:v>
      </x:c>
      <x:c r="U1812" s="12">
        <x:v>24.849999999999998</x:v>
      </x:c>
      <x:c r="V1812" s="12">
        <x:v>70</x:v>
      </x:c>
      <x:c r="W1812" s="12">
        <x:f>NA()</x:f>
      </x:c>
    </x:row>
    <x:row r="1813">
      <x:c r="A1813">
        <x:v>310693</x:v>
      </x:c>
      <x:c r="B1813" s="1">
        <x:v>44782.66479783236</x:v>
      </x:c>
      <x:c r="C1813" s="6">
        <x:v>30.18405449833333</x:v>
      </x:c>
      <x:c r="D1813" s="14" t="s">
        <x:v>94</x:v>
      </x:c>
      <x:c r="E1813" s="15">
        <x:v>44771.465261750614</x:v>
      </x:c>
      <x:c r="F1813" t="s">
        <x:v>99</x:v>
      </x:c>
      <x:c r="G1813" s="6">
        <x:v>93.46837434041682</x:v>
      </x:c>
      <x:c r="H1813" t="s">
        <x:v>97</x:v>
      </x:c>
      <x:c r="I1813" s="6">
        <x:v>27.622369885893477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21.226999999999997</x:v>
      </x:c>
      <x:c r="S1813" s="8">
        <x:v>25412.148647653954</x:v>
      </x:c>
      <x:c r="T1813" s="12">
        <x:v>280398.8753003092</x:v>
      </x:c>
      <x:c r="U1813" s="12">
        <x:v>24.849999999999998</x:v>
      </x:c>
      <x:c r="V1813" s="12">
        <x:v>70</x:v>
      </x:c>
      <x:c r="W1813" s="12">
        <x:f>NA()</x:f>
      </x:c>
    </x:row>
    <x:row r="1814">
      <x:c r="A1814">
        <x:v>310708</x:v>
      </x:c>
      <x:c r="B1814" s="1">
        <x:v>44782.6648095825</x:v>
      </x:c>
      <x:c r="C1814" s="6">
        <x:v>30.2009747</x:v>
      </x:c>
      <x:c r="D1814" s="14" t="s">
        <x:v>94</x:v>
      </x:c>
      <x:c r="E1814" s="15">
        <x:v>44771.465261750614</x:v>
      </x:c>
      <x:c r="F1814" t="s">
        <x:v>99</x:v>
      </x:c>
      <x:c r="G1814" s="6">
        <x:v>93.44900340143931</x:v>
      </x:c>
      <x:c r="H1814" t="s">
        <x:v>97</x:v>
      </x:c>
      <x:c r="I1814" s="6">
        <x:v>27.63476224302167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21.227999999999998</x:v>
      </x:c>
      <x:c r="S1814" s="8">
        <x:v>25411.609191602543</x:v>
      </x:c>
      <x:c r="T1814" s="12">
        <x:v>280405.8052501227</x:v>
      </x:c>
      <x:c r="U1814" s="12">
        <x:v>24.849999999999998</x:v>
      </x:c>
      <x:c r="V1814" s="12">
        <x:v>70</x:v>
      </x:c>
      <x:c r="W1814" s="12">
        <x:f>NA()</x:f>
      </x:c>
    </x:row>
    <x:row r="1815">
      <x:c r="A1815">
        <x:v>310716</x:v>
      </x:c>
      <x:c r="B1815" s="1">
        <x:v>44782.66482069217</x:v>
      </x:c>
      <x:c r="C1815" s="6">
        <x:v>30.216972616666666</x:v>
      </x:c>
      <x:c r="D1815" s="14" t="s">
        <x:v>94</x:v>
      </x:c>
      <x:c r="E1815" s="15">
        <x:v>44771.465261750614</x:v>
      </x:c>
      <x:c r="F1815" t="s">
        <x:v>99</x:v>
      </x:c>
      <x:c r="G1815" s="6">
        <x:v>93.62562469196992</x:v>
      </x:c>
      <x:c r="H1815" t="s">
        <x:v>97</x:v>
      </x:c>
      <x:c r="I1815" s="6">
        <x:v>27.63109265677349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21.206999999999997</x:v>
      </x:c>
      <x:c r="S1815" s="8">
        <x:v>25414.352708048118</x:v>
      </x:c>
      <x:c r="T1815" s="12">
        <x:v>280401.784998535</x:v>
      </x:c>
      <x:c r="U1815" s="12">
        <x:v>24.849999999999998</x:v>
      </x:c>
      <x:c r="V1815" s="12">
        <x:v>70</x:v>
      </x:c>
      <x:c r="W1815" s="12">
        <x:f>NA()</x:f>
      </x:c>
    </x:row>
    <x:row r="1816">
      <x:c r="A1816">
        <x:v>310723</x:v>
      </x:c>
      <x:c r="B1816" s="1">
        <x:v>44782.664832452036</x:v>
      </x:c>
      <x:c r="C1816" s="6">
        <x:v>30.233906828333332</x:v>
      </x:c>
      <x:c r="D1816" s="14" t="s">
        <x:v>94</x:v>
      </x:c>
      <x:c r="E1816" s="15">
        <x:v>44771.465261750614</x:v>
      </x:c>
      <x:c r="F1816" t="s">
        <x:v>99</x:v>
      </x:c>
      <x:c r="G1816" s="6">
        <x:v>93.41300049938586</x:v>
      </x:c>
      <x:c r="H1816" t="s">
        <x:v>97</x:v>
      </x:c>
      <x:c r="I1816" s="6">
        <x:v>27.619783137508875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21.233999999999998</x:v>
      </x:c>
      <x:c r="S1816" s="8">
        <x:v>25414.84801792357</x:v>
      </x:c>
      <x:c r="T1816" s="12">
        <x:v>280413.75343608216</x:v>
      </x:c>
      <x:c r="U1816" s="12">
        <x:v>24.849999999999998</x:v>
      </x:c>
      <x:c r="V1816" s="12">
        <x:v>70</x:v>
      </x:c>
      <x:c r="W1816" s="12">
        <x:f>NA()</x:f>
      </x:c>
    </x:row>
    <x:row r="1817">
      <x:c r="A1817">
        <x:v>310735</x:v>
      </x:c>
      <x:c r="B1817" s="1">
        <x:v>44782.664844160216</x:v>
      </x:c>
      <x:c r="C1817" s="6">
        <x:v>30.250766601666665</x:v>
      </x:c>
      <x:c r="D1817" s="14" t="s">
        <x:v>94</x:v>
      </x:c>
      <x:c r="E1817" s="15">
        <x:v>44771.465261750614</x:v>
      </x:c>
      <x:c r="F1817" t="s">
        <x:v>99</x:v>
      </x:c>
      <x:c r="G1817" s="6">
        <x:v>93.36941067198968</x:v>
      </x:c>
      <x:c r="H1817" t="s">
        <x:v>97</x:v>
      </x:c>
      <x:c r="I1817" s="6">
        <x:v>27.613286196868103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21.24</x:v>
      </x:c>
      <x:c r="S1817" s="8">
        <x:v>25410.06306985005</x:v>
      </x:c>
      <x:c r="T1817" s="12">
        <x:v>280409.16820588306</x:v>
      </x:c>
      <x:c r="U1817" s="12">
        <x:v>24.849999999999998</x:v>
      </x:c>
      <x:c r="V1817" s="12">
        <x:v>70</x:v>
      </x:c>
      <x:c r="W1817" s="12">
        <x:f>NA()</x:f>
      </x:c>
    </x:row>
    <x:row r="1818">
      <x:c r="A1818">
        <x:v>310744</x:v>
      </x:c>
      <x:c r="B1818" s="1">
        <x:v>44782.66485591254</x:v>
      </x:c>
      <x:c r="C1818" s="6">
        <x:v>30.267689955</x:v>
      </x:c>
      <x:c r="D1818" s="14" t="s">
        <x:v>94</x:v>
      </x:c>
      <x:c r="E1818" s="15">
        <x:v>44771.465261750614</x:v>
      </x:c>
      <x:c r="F1818" t="s">
        <x:v>99</x:v>
      </x:c>
      <x:c r="G1818" s="6">
        <x:v>93.52826895616825</x:v>
      </x:c>
      <x:c r="H1818" t="s">
        <x:v>97</x:v>
      </x:c>
      <x:c r="I1818" s="6">
        <x:v>27.610789690614638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21.220999999999997</x:v>
      </x:c>
      <x:c r="S1818" s="8">
        <x:v>25406.06753384222</x:v>
      </x:c>
      <x:c r="T1818" s="12">
        <x:v>280403.4640246886</x:v>
      </x:c>
      <x:c r="U1818" s="12">
        <x:v>24.849999999999998</x:v>
      </x:c>
      <x:c r="V1818" s="12">
        <x:v>70</x:v>
      </x:c>
      <x:c r="W1818" s="12">
        <x:f>NA()</x:f>
      </x:c>
    </x:row>
    <x:row r="1819">
      <x:c r="A1819">
        <x:v>310748</x:v>
      </x:c>
      <x:c r="B1819" s="1">
        <x:v>44782.66486704987</x:v>
      </x:c>
      <x:c r="C1819" s="6">
        <x:v>30.283727715</x:v>
      </x:c>
      <x:c r="D1819" s="14" t="s">
        <x:v>94</x:v>
      </x:c>
      <x:c r="E1819" s="15">
        <x:v>44771.465261750614</x:v>
      </x:c>
      <x:c r="F1819" t="s">
        <x:v>99</x:v>
      </x:c>
      <x:c r="G1819" s="6">
        <x:v>93.38697048875707</x:v>
      </x:c>
      <x:c r="H1819" t="s">
        <x:v>97</x:v>
      </x:c>
      <x:c r="I1819" s="6">
        <x:v>27.630430928533315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21.235999999999997</x:v>
      </x:c>
      <x:c r="S1819" s="8">
        <x:v>25415.478572676693</x:v>
      </x:c>
      <x:c r="T1819" s="12">
        <x:v>280397.6924742202</x:v>
      </x:c>
      <x:c r="U1819" s="12">
        <x:v>24.849999999999998</x:v>
      </x:c>
      <x:c r="V1819" s="12">
        <x:v>70</x:v>
      </x:c>
      <x:c r="W1819" s="12">
        <x:f>NA()</x:f>
      </x:c>
    </x:row>
    <x:row r="1820">
      <x:c r="A1820">
        <x:v>310762</x:v>
      </x:c>
      <x:c r="B1820" s="1">
        <x:v>44782.664878779295</x:v>
      </x:c>
      <x:c r="C1820" s="6">
        <x:v>30.300618081666666</x:v>
      </x:c>
      <x:c r="D1820" s="14" t="s">
        <x:v>94</x:v>
      </x:c>
      <x:c r="E1820" s="15">
        <x:v>44771.465261750614</x:v>
      </x:c>
      <x:c r="F1820" t="s">
        <x:v>99</x:v>
      </x:c>
      <x:c r="G1820" s="6">
        <x:v>93.34164614829493</x:v>
      </x:c>
      <x:c r="H1820" t="s">
        <x:v>97</x:v>
      </x:c>
      <x:c r="I1820" s="6">
        <x:v>27.63506302895803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21.240999999999996</x:v>
      </x:c>
      <x:c r="S1820" s="8">
        <x:v>25417.80409882913</x:v>
      </x:c>
      <x:c r="T1820" s="12">
        <x:v>280405.87376169564</x:v>
      </x:c>
      <x:c r="U1820" s="12">
        <x:v>24.849999999999998</x:v>
      </x:c>
      <x:c r="V1820" s="12">
        <x:v>70</x:v>
      </x:c>
      <x:c r="W1820" s="12">
        <x:f>NA()</x:f>
      </x:c>
    </x:row>
    <x:row r="1821">
      <x:c r="A1821">
        <x:v>310771</x:v>
      </x:c>
      <x:c r="B1821" s="1">
        <x:v>44782.664890497676</x:v>
      </x:c>
      <x:c r="C1821" s="6">
        <x:v>30.31749255</x:v>
      </x:c>
      <x:c r="D1821" s="14" t="s">
        <x:v>94</x:v>
      </x:c>
      <x:c r="E1821" s="15">
        <x:v>44771.465261750614</x:v>
      </x:c>
      <x:c r="F1821" t="s">
        <x:v>99</x:v>
      </x:c>
      <x:c r="G1821" s="6">
        <x:v>93.5439015581029</x:v>
      </x:c>
      <x:c r="H1821" t="s">
        <x:v>97</x:v>
      </x:c>
      <x:c r="I1821" s="6">
        <x:v>27.63013014301214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21.217</x:v>
      </x:c>
      <x:c r="S1821" s="8">
        <x:v>25418.027257004866</x:v>
      </x:c>
      <x:c r="T1821" s="12">
        <x:v>280402.8118526295</x:v>
      </x:c>
      <x:c r="U1821" s="12">
        <x:v>24.849999999999998</x:v>
      </x:c>
      <x:c r="V1821" s="12">
        <x:v>70</x:v>
      </x:c>
      <x:c r="W1821" s="12">
        <x:f>NA()</x:f>
      </x:c>
    </x:row>
    <x:row r="1822">
      <x:c r="A1822">
        <x:v>310776</x:v>
      </x:c>
      <x:c r="B1822" s="1">
        <x:v>44782.664902203425</x:v>
      </x:c>
      <x:c r="C1822" s="6">
        <x:v>30.33434884</x:v>
      </x:c>
      <x:c r="D1822" s="14" t="s">
        <x:v>94</x:v>
      </x:c>
      <x:c r="E1822" s="15">
        <x:v>44771.465261750614</x:v>
      </x:c>
      <x:c r="F1822" t="s">
        <x:v>99</x:v>
      </x:c>
      <x:c r="G1822" s="6">
        <x:v>93.35459870101258</x:v>
      </x:c>
      <x:c r="H1822" t="s">
        <x:v>97</x:v>
      </x:c>
      <x:c r="I1822" s="6">
        <x:v>27.629799278970495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21.24</x:v>
      </x:c>
      <x:c r="S1822" s="8">
        <x:v>25413.62572287344</x:v>
      </x:c>
      <x:c r="T1822" s="12">
        <x:v>280399.0065163956</x:v>
      </x:c>
      <x:c r="U1822" s="12">
        <x:v>24.849999999999998</x:v>
      </x:c>
      <x:c r="V1822" s="12">
        <x:v>70</x:v>
      </x:c>
      <x:c r="W1822" s="12">
        <x:f>NA()</x:f>
      </x:c>
    </x:row>
    <x:row r="1823">
      <x:c r="A1823">
        <x:v>310788</x:v>
      </x:c>
      <x:c r="B1823" s="1">
        <x:v>44782.664913361594</x:v>
      </x:c>
      <x:c r="C1823" s="6">
        <x:v>30.350416588333335</x:v>
      </x:c>
      <x:c r="D1823" s="14" t="s">
        <x:v>94</x:v>
      </x:c>
      <x:c r="E1823" s="15">
        <x:v>44771.465261750614</x:v>
      </x:c>
      <x:c r="F1823" t="s">
        <x:v>99</x:v>
      </x:c>
      <x:c r="G1823" s="6">
        <x:v>93.38119002959228</x:v>
      </x:c>
      <x:c r="H1823" t="s">
        <x:v>97</x:v>
      </x:c>
      <x:c r="I1823" s="6">
        <x:v>27.627693781286325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21.237</x:v>
      </x:c>
      <x:c r="S1823" s="8">
        <x:v>25414.824033119465</x:v>
      </x:c>
      <x:c r="T1823" s="12">
        <x:v>280404.0378819222</x:v>
      </x:c>
      <x:c r="U1823" s="12">
        <x:v>24.849999999999998</x:v>
      </x:c>
      <x:c r="V1823" s="12">
        <x:v>70</x:v>
      </x:c>
      <x:c r="W1823" s="12">
        <x:f>NA()</x:f>
      </x:c>
    </x:row>
    <x:row r="1824">
      <x:c r="A1824">
        <x:v>310798</x:v>
      </x:c>
      <x:c r="B1824" s="1">
        <x:v>44782.66492511053</x:v>
      </x:c>
      <x:c r="C1824" s="6">
        <x:v>30.36733505666667</x:v>
      </x:c>
      <x:c r="D1824" s="14" t="s">
        <x:v>94</x:v>
      </x:c>
      <x:c r="E1824" s="15">
        <x:v>44771.465261750614</x:v>
      </x:c>
      <x:c r="F1824" t="s">
        <x:v>99</x:v>
      </x:c>
      <x:c r="G1824" s="6">
        <x:v>93.30575818132735</x:v>
      </x:c>
      <x:c r="H1824" t="s">
        <x:v>97</x:v>
      </x:c>
      <x:c r="I1824" s="6">
        <x:v>27.62919770806866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21.246</x:v>
      </x:c>
      <x:c r="S1824" s="8">
        <x:v>25414.681399888905</x:v>
      </x:c>
      <x:c r="T1824" s="12">
        <x:v>280399.86141302984</x:v>
      </x:c>
      <x:c r="U1824" s="12">
        <x:v>24.849999999999998</x:v>
      </x:c>
      <x:c r="V1824" s="12">
        <x:v>70</x:v>
      </x:c>
      <x:c r="W1824" s="12">
        <x:f>NA()</x:f>
      </x:c>
    </x:row>
    <x:row r="1825">
      <x:c r="A1825">
        <x:v>310807</x:v>
      </x:c>
      <x:c r="B1825" s="1">
        <x:v>44782.664936850946</x:v>
      </x:c>
      <x:c r="C1825" s="6">
        <x:v>30.384241261666666</x:v>
      </x:c>
      <x:c r="D1825" s="14" t="s">
        <x:v>94</x:v>
      </x:c>
      <x:c r="E1825" s="15">
        <x:v>44771.465261750614</x:v>
      </x:c>
      <x:c r="F1825" t="s">
        <x:v>99</x:v>
      </x:c>
      <x:c r="G1825" s="6">
        <x:v>93.3694960531601</x:v>
      </x:c>
      <x:c r="H1825" t="s">
        <x:v>97</x:v>
      </x:c>
      <x:c r="I1825" s="6">
        <x:v>27.622369885893477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21.238999999999997</x:v>
      </x:c>
      <x:c r="S1825" s="8">
        <x:v>25415.453064743037</x:v>
      </x:c>
      <x:c r="T1825" s="12">
        <x:v>280392.89925118315</x:v>
      </x:c>
      <x:c r="U1825" s="12">
        <x:v>24.849999999999998</x:v>
      </x:c>
      <x:c r="V1825" s="12">
        <x:v>70</x:v>
      </x:c>
      <x:c r="W1825" s="12">
        <x:f>NA()</x:f>
      </x:c>
    </x:row>
    <x:row r="1826">
      <x:c r="A1826">
        <x:v>310808</x:v>
      </x:c>
      <x:c r="B1826" s="1">
        <x:v>44782.66494798672</x:v>
      </x:c>
      <x:c r="C1826" s="6">
        <x:v>30.400276773333335</x:v>
      </x:c>
      <x:c r="D1826" s="14" t="s">
        <x:v>94</x:v>
      </x:c>
      <x:c r="E1826" s="15">
        <x:v>44771.465261750614</x:v>
      </x:c>
      <x:c r="F1826" t="s">
        <x:v>99</x:v>
      </x:c>
      <x:c r="G1826" s="6">
        <x:v>93.52414256490897</x:v>
      </x:c>
      <x:c r="H1826" t="s">
        <x:v>97</x:v>
      </x:c>
      <x:c r="I1826" s="6">
        <x:v>27.624565615738902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21.22</x:v>
      </x:c>
      <x:c r="S1826" s="8">
        <x:v>25415.843102548828</x:v>
      </x:c>
      <x:c r="T1826" s="12">
        <x:v>280400.26681012684</x:v>
      </x:c>
      <x:c r="U1826" s="12">
        <x:v>24.849999999999998</x:v>
      </x:c>
      <x:c r="V1826" s="12">
        <x:v>70</x:v>
      </x:c>
      <x:c r="W1826" s="12">
        <x:f>NA()</x:f>
      </x:c>
    </x:row>
    <x:row r="1827">
      <x:c r="A1827">
        <x:v>310822</x:v>
      </x:c>
      <x:c r="B1827" s="1">
        <x:v>44782.66495970663</x:v>
      </x:c>
      <x:c r="C1827" s="6">
        <x:v>30.417153441666667</x:v>
      </x:c>
      <x:c r="D1827" s="14" t="s">
        <x:v>94</x:v>
      </x:c>
      <x:c r="E1827" s="15">
        <x:v>44771.465261750614</x:v>
      </x:c>
      <x:c r="F1827" t="s">
        <x:v>99</x:v>
      </x:c>
      <x:c r="G1827" s="6">
        <x:v>93.44591748922825</x:v>
      </x:c>
      <x:c r="H1827" t="s">
        <x:v>97</x:v>
      </x:c>
      <x:c r="I1827" s="6">
        <x:v>27.629017236819436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21.228999999999996</x:v>
      </x:c>
      <x:c r="S1827" s="8">
        <x:v>25416.317846594637</x:v>
      </x:c>
      <x:c r="T1827" s="12">
        <x:v>280396.2479810371</x:v>
      </x:c>
      <x:c r="U1827" s="12">
        <x:v>24.849999999999998</x:v>
      </x:c>
      <x:c r="V1827" s="12">
        <x:v>70</x:v>
      </x:c>
      <x:c r="W1827" s="12">
        <x:f>NA()</x:f>
      </x:c>
    </x:row>
    <x:row r="1828">
      <x:c r="A1828">
        <x:v>310829</x:v>
      </x:c>
      <x:c r="B1828" s="1">
        <x:v>44782.66497142831</x:v>
      </x:c>
      <x:c r="C1828" s="6">
        <x:v>30.43403268</x:v>
      </x:c>
      <x:c r="D1828" s="14" t="s">
        <x:v>94</x:v>
      </x:c>
      <x:c r="E1828" s="15">
        <x:v>44771.465261750614</x:v>
      </x:c>
      <x:c r="F1828" t="s">
        <x:v>99</x:v>
      </x:c>
      <x:c r="G1828" s="6">
        <x:v>93.43362504016794</x:v>
      </x:c>
      <x:c r="H1828" t="s">
        <x:v>97</x:v>
      </x:c>
      <x:c r="I1828" s="6">
        <x:v>27.633529020966307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21.229999999999997</x:v>
      </x:c>
      <x:c r="S1828" s="8">
        <x:v>25417.20897947297</x:v>
      </x:c>
      <x:c r="T1828" s="12">
        <x:v>280398.8332187066</x:v>
      </x:c>
      <x:c r="U1828" s="12">
        <x:v>24.849999999999998</x:v>
      </x:c>
      <x:c r="V1828" s="12">
        <x:v>70</x:v>
      </x:c>
      <x:c r="W1828" s="12">
        <x:f>NA()</x:f>
      </x:c>
    </x:row>
    <x:row r="1829">
      <x:c r="A1829">
        <x:v>310836</x:v>
      </x:c>
      <x:c r="B1829" s="1">
        <x:v>44782.66498315286</x:v>
      </x:c>
      <x:c r="C1829" s="6">
        <x:v>30.450916021666668</x:v>
      </x:c>
      <x:c r="D1829" s="14" t="s">
        <x:v>94</x:v>
      </x:c>
      <x:c r="E1829" s="15">
        <x:v>44771.465261750614</x:v>
      </x:c>
      <x:c r="F1829" t="s">
        <x:v>99</x:v>
      </x:c>
      <x:c r="G1829" s="6">
        <x:v>93.4378368789848</x:v>
      </x:c>
      <x:c r="H1829" t="s">
        <x:v>97</x:v>
      </x:c>
      <x:c r="I1829" s="6">
        <x:v>27.628836765579763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21.229999999999997</x:v>
      </x:c>
      <x:c r="S1829" s="8">
        <x:v>25409.76332472206</x:v>
      </x:c>
      <x:c r="T1829" s="12">
        <x:v>280394.3788628579</x:v>
      </x:c>
      <x:c r="U1829" s="12">
        <x:v>24.849999999999998</x:v>
      </x:c>
      <x:c r="V1829" s="12">
        <x:v>70</x:v>
      </x:c>
      <x:c r="W1829" s="12">
        <x:f>NA()</x:f>
      </x:c>
    </x:row>
    <x:row r="1830">
      <x:c r="A1830">
        <x:v>310844</x:v>
      </x:c>
      <x:c r="B1830" s="1">
        <x:v>44782.664994263294</x:v>
      </x:c>
      <x:c r="C1830" s="6">
        <x:v>30.466915046666667</x:v>
      </x:c>
      <x:c r="D1830" s="14" t="s">
        <x:v>94</x:v>
      </x:c>
      <x:c r="E1830" s="15">
        <x:v>44771.465261750614</x:v>
      </x:c>
      <x:c r="F1830" t="s">
        <x:v>99</x:v>
      </x:c>
      <x:c r="G1830" s="6">
        <x:v>93.48868435273516</x:v>
      </x:c>
      <x:c r="H1830" t="s">
        <x:v>97</x:v>
      </x:c>
      <x:c r="I1830" s="6">
        <x:v>27.62730276043385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21.223999999999997</x:v>
      </x:c>
      <x:c r="S1830" s="8">
        <x:v>25408.03169199899</x:v>
      </x:c>
      <x:c r="T1830" s="12">
        <x:v>280394.8821799859</x:v>
      </x:c>
      <x:c r="U1830" s="12">
        <x:v>24.849999999999998</x:v>
      </x:c>
      <x:c r="V1830" s="12">
        <x:v>70</x:v>
      </x:c>
      <x:c r="W1830" s="12">
        <x:f>NA()</x:f>
      </x:c>
    </x:row>
    <x:row r="1831">
      <x:c r="A1831">
        <x:v>310856</x:v>
      </x:c>
      <x:c r="B1831" s="1">
        <x:v>44782.665006011484</x:v>
      </x:c>
      <x:c r="C1831" s="6">
        <x:v>30.483832436666667</x:v>
      </x:c>
      <x:c r="D1831" s="14" t="s">
        <x:v>94</x:v>
      </x:c>
      <x:c r="E1831" s="15">
        <x:v>44771.465261750614</x:v>
      </x:c>
      <x:c r="F1831" t="s">
        <x:v>99</x:v>
      </x:c>
      <x:c r="G1831" s="6">
        <x:v>93.49213445044774</x:v>
      </x:c>
      <x:c r="H1831" t="s">
        <x:v>97</x:v>
      </x:c>
      <x:c r="I1831" s="6">
        <x:v>27.614278784207727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21.224999999999998</x:v>
      </x:c>
      <x:c r="S1831" s="8">
        <x:v>25413.59978743532</x:v>
      </x:c>
      <x:c r="T1831" s="12">
        <x:v>280385.8366962817</x:v>
      </x:c>
      <x:c r="U1831" s="12">
        <x:v>24.849999999999998</x:v>
      </x:c>
      <x:c r="V1831" s="12">
        <x:v>70</x:v>
      </x:c>
      <x:c r="W1831" s="12">
        <x:f>NA()</x:f>
      </x:c>
    </x:row>
    <x:row r="1832">
      <x:c r="A1832">
        <x:v>310867</x:v>
      </x:c>
      <x:c r="B1832" s="1">
        <x:v>44782.66501776984</x:v>
      </x:c>
      <x:c r="C1832" s="6">
        <x:v>30.50076447</x:v>
      </x:c>
      <x:c r="D1832" s="14" t="s">
        <x:v>94</x:v>
      </x:c>
      <x:c r="E1832" s="15">
        <x:v>44771.465261750614</x:v>
      </x:c>
      <x:c r="F1832" t="s">
        <x:v>99</x:v>
      </x:c>
      <x:c r="G1832" s="6">
        <x:v>93.42032220175139</x:v>
      </x:c>
      <x:c r="H1832" t="s">
        <x:v>97</x:v>
      </x:c>
      <x:c r="I1832" s="6">
        <x:v>27.620805805236614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21.232999999999997</x:v>
      </x:c>
      <x:c r="S1832" s="8">
        <x:v>25412.114242231553</x:v>
      </x:c>
      <x:c r="T1832" s="12">
        <x:v>280399.17517904367</x:v>
      </x:c>
      <x:c r="U1832" s="12">
        <x:v>24.849999999999998</x:v>
      </x:c>
      <x:c r="V1832" s="12">
        <x:v>70</x:v>
      </x:c>
      <x:c r="W1832" s="12">
        <x:f>NA()</x:f>
      </x:c>
    </x:row>
    <x:row r="1833">
      <x:c r="A1833">
        <x:v>310873</x:v>
      </x:c>
      <x:c r="B1833" s="1">
        <x:v>44782.66502952392</x:v>
      </x:c>
      <x:c r="C1833" s="6">
        <x:v>30.517690348333332</x:v>
      </x:c>
      <x:c r="D1833" s="14" t="s">
        <x:v>94</x:v>
      </x:c>
      <x:c r="E1833" s="15">
        <x:v>44771.465261750614</x:v>
      </x:c>
      <x:c r="F1833" t="s">
        <x:v>99</x:v>
      </x:c>
      <x:c r="G1833" s="6">
        <x:v>93.40578755794228</x:v>
      </x:c>
      <x:c r="H1833" t="s">
        <x:v>97</x:v>
      </x:c>
      <x:c r="I1833" s="6">
        <x:v>27.61864015629908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21.234999999999996</x:v>
      </x:c>
      <x:c r="S1833" s="8">
        <x:v>25407.824143794063</x:v>
      </x:c>
      <x:c r="T1833" s="12">
        <x:v>280384.82932101603</x:v>
      </x:c>
      <x:c r="U1833" s="12">
        <x:v>24.849999999999998</x:v>
      </x:c>
      <x:c r="V1833" s="12">
        <x:v>70</x:v>
      </x:c>
      <x:c r="W1833" s="12">
        <x:f>NA()</x:f>
      </x:c>
    </x:row>
    <x:row r="1834">
      <x:c r="A1834">
        <x:v>310888</x:v>
      </x:c>
      <x:c r="B1834" s="1">
        <x:v>44782.66504071475</x:v>
      </x:c>
      <x:c r="C1834" s="6">
        <x:v>30.533805138333335</x:v>
      </x:c>
      <x:c r="D1834" s="14" t="s">
        <x:v>94</x:v>
      </x:c>
      <x:c r="E1834" s="15">
        <x:v>44771.465261750614</x:v>
      </x:c>
      <x:c r="F1834" t="s">
        <x:v>99</x:v>
      </x:c>
      <x:c r="G1834" s="6">
        <x:v>93.47567485098811</x:v>
      </x:c>
      <x:c r="H1834" t="s">
        <x:v>97</x:v>
      </x:c>
      <x:c r="I1834" s="6">
        <x:v>27.62342263290111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21.225999999999996</x:v>
      </x:c>
      <x:c r="S1834" s="8">
        <x:v>25411.518295095553</x:v>
      </x:c>
      <x:c r="T1834" s="12">
        <x:v>280380.2182215929</x:v>
      </x:c>
      <x:c r="U1834" s="12">
        <x:v>24.849999999999998</x:v>
      </x:c>
      <x:c r="V1834" s="12">
        <x:v>70</x:v>
      </x:c>
      <x:c r="W1834" s="12">
        <x:f>NA()</x:f>
      </x:c>
    </x:row>
    <x:row r="1835">
      <x:c r="A1835">
        <x:v>310893</x:v>
      </x:c>
      <x:c r="B1835" s="1">
        <x:v>44782.665052451426</x:v>
      </x:c>
      <x:c r="C1835" s="6">
        <x:v>30.550705948333334</x:v>
      </x:c>
      <x:c r="D1835" s="14" t="s">
        <x:v>94</x:v>
      </x:c>
      <x:c r="E1835" s="15">
        <x:v>44771.465261750614</x:v>
      </x:c>
      <x:c r="F1835" t="s">
        <x:v>99</x:v>
      </x:c>
      <x:c r="G1835" s="6">
        <x:v>93.3807312995824</x:v>
      </x:c>
      <x:c r="H1835" t="s">
        <x:v>97</x:v>
      </x:c>
      <x:c r="I1835" s="6">
        <x:v>27.628205116317076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21.237</x:v>
      </x:c>
      <x:c r="S1835" s="8">
        <x:v>25408.845212099313</x:v>
      </x:c>
      <x:c r="T1835" s="12">
        <x:v>280381.568646357</x:v>
      </x:c>
      <x:c r="U1835" s="12">
        <x:v>24.849999999999998</x:v>
      </x:c>
      <x:c r="V1835" s="12">
        <x:v>70</x:v>
      </x:c>
      <x:c r="W1835" s="12">
        <x:f>NA()</x:f>
      </x:c>
    </x:row>
    <x:row r="1836">
      <x:c r="A1836">
        <x:v>310899</x:v>
      </x:c>
      <x:c r="B1836" s="1">
        <x:v>44782.66506417763</x:v>
      </x:c>
      <x:c r="C1836" s="6">
        <x:v>30.567591685</x:v>
      </x:c>
      <x:c r="D1836" s="14" t="s">
        <x:v>94</x:v>
      </x:c>
      <x:c r="E1836" s="15">
        <x:v>44771.465261750614</x:v>
      </x:c>
      <x:c r="F1836" t="s">
        <x:v>99</x:v>
      </x:c>
      <x:c r="G1836" s="6">
        <x:v>93.40438395245519</x:v>
      </x:c>
      <x:c r="H1836" t="s">
        <x:v>97</x:v>
      </x:c>
      <x:c r="I1836" s="6">
        <x:v>27.620204235947767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21.234999999999996</x:v>
      </x:c>
      <x:c r="S1836" s="8">
        <x:v>25412.891814853945</x:v>
      </x:c>
      <x:c r="T1836" s="12">
        <x:v>280376.3775965861</x:v>
      </x:c>
      <x:c r="U1836" s="12">
        <x:v>24.849999999999998</x:v>
      </x:c>
      <x:c r="V1836" s="12">
        <x:v>70</x:v>
      </x:c>
      <x:c r="W1836" s="12">
        <x:f>NA()</x:f>
      </x:c>
    </x:row>
    <x:row r="1837">
      <x:c r="A1837">
        <x:v>310907</x:v>
      </x:c>
      <x:c r="B1837" s="1">
        <x:v>44782.66507534976</x:v>
      </x:c>
      <x:c r="C1837" s="6">
        <x:v>30.583679548333333</x:v>
      </x:c>
      <x:c r="D1837" s="14" t="s">
        <x:v>94</x:v>
      </x:c>
      <x:c r="E1837" s="15">
        <x:v>44771.465261750614</x:v>
      </x:c>
      <x:c r="F1837" t="s">
        <x:v>99</x:v>
      </x:c>
      <x:c r="G1837" s="6">
        <x:v>93.45828585807509</x:v>
      </x:c>
      <x:c r="H1837" t="s">
        <x:v>97</x:v>
      </x:c>
      <x:c r="I1837" s="6">
        <x:v>27.61524129342297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21.228999999999996</x:v>
      </x:c>
      <x:c r="S1837" s="8">
        <x:v>25406.581228210904</x:v>
      </x:c>
      <x:c r="T1837" s="12">
        <x:v>280377.8601360443</x:v>
      </x:c>
      <x:c r="U1837" s="12">
        <x:v>24.849999999999998</x:v>
      </x:c>
      <x:c r="V1837" s="12">
        <x:v>70</x:v>
      </x:c>
      <x:c r="W1837" s="12">
        <x:f>NA()</x:f>
      </x:c>
    </x:row>
    <x:row r="1838">
      <x:c r="A1838">
        <x:v>310918</x:v>
      </x:c>
      <x:c r="B1838" s="1">
        <x:v>44782.66508710789</x:v>
      </x:c>
      <x:c r="C1838" s="6">
        <x:v>30.600611258333334</x:v>
      </x:c>
      <x:c r="D1838" s="14" t="s">
        <x:v>94</x:v>
      </x:c>
      <x:c r="E1838" s="15">
        <x:v>44771.465261750614</x:v>
      </x:c>
      <x:c r="F1838" t="s">
        <x:v>99</x:v>
      </x:c>
      <x:c r="G1838" s="6">
        <x:v>93.398634932563</x:v>
      </x:c>
      <x:c r="H1838" t="s">
        <x:v>97</x:v>
      </x:c>
      <x:c r="I1838" s="6">
        <x:v>27.626610954421267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21.234999999999996</x:v>
      </x:c>
      <x:c r="S1838" s="8">
        <x:v>25408.081108803653</x:v>
      </x:c>
      <x:c r="T1838" s="12">
        <x:v>280378.499992306</x:v>
      </x:c>
      <x:c r="U1838" s="12">
        <x:v>24.849999999999998</x:v>
      </x:c>
      <x:c r="V1838" s="12">
        <x:v>70</x:v>
      </x:c>
      <x:c r="W1838" s="12">
        <x:f>NA()</x:f>
      </x:c>
    </x:row>
    <x:row r="1839">
      <x:c r="A1839">
        <x:v>310927</x:v>
      </x:c>
      <x:c r="B1839" s="1">
        <x:v>44782.665098867525</x:v>
      </x:c>
      <x:c r="C1839" s="6">
        <x:v>30.617545143333334</x:v>
      </x:c>
      <x:c r="D1839" s="14" t="s">
        <x:v>94</x:v>
      </x:c>
      <x:c r="E1839" s="15">
        <x:v>44771.465261750614</x:v>
      </x:c>
      <x:c r="F1839" t="s">
        <x:v>99</x:v>
      </x:c>
      <x:c r="G1839" s="6">
        <x:v>93.32952705309661</x:v>
      </x:c>
      <x:c r="H1839" t="s">
        <x:v>97</x:v>
      </x:c>
      <x:c r="I1839" s="6">
        <x:v>27.6302203786654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21.243</x:v>
      </x:c>
      <x:c r="S1839" s="8">
        <x:v>25409.411857974035</x:v>
      </x:c>
      <x:c r="T1839" s="12">
        <x:v>280378.6234314305</x:v>
      </x:c>
      <x:c r="U1839" s="12">
        <x:v>24.849999999999998</x:v>
      </x:c>
      <x:c r="V1839" s="12">
        <x:v>70</x:v>
      </x:c>
      <x:c r="W1839" s="12">
        <x:f>NA()</x:f>
      </x:c>
    </x:row>
    <x:row r="1840">
      <x:c r="A1840">
        <x:v>310934</x:v>
      </x:c>
      <x:c r="B1840" s="1">
        <x:v>44782.66511000204</x:v>
      </x:c>
      <x:c r="C1840" s="6">
        <x:v>30.633578833333335</x:v>
      </x:c>
      <x:c r="D1840" s="14" t="s">
        <x:v>94</x:v>
      </x:c>
      <x:c r="E1840" s="15">
        <x:v>44771.465261750614</x:v>
      </x:c>
      <x:c r="F1840" t="s">
        <x:v>99</x:v>
      </x:c>
      <x:c r="G1840" s="6">
        <x:v>93.46343177949292</x:v>
      </x:c>
      <x:c r="H1840" t="s">
        <x:v>97</x:v>
      </x:c>
      <x:c r="I1840" s="6">
        <x:v>27.627874252464608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21.226999999999997</x:v>
      </x:c>
      <x:c r="S1840" s="8">
        <x:v>25408.842880490105</x:v>
      </x:c>
      <x:c r="T1840" s="12">
        <x:v>280386.97985843045</x:v>
      </x:c>
      <x:c r="U1840" s="12">
        <x:v>24.849999999999998</x:v>
      </x:c>
      <x:c r="V1840" s="12">
        <x:v>70</x:v>
      </x:c>
      <x:c r="W1840" s="12">
        <x:f>NA()</x:f>
      </x:c>
    </x:row>
    <x:row r="1841">
      <x:c r="A1841">
        <x:v>310949</x:v>
      </x:c>
      <x:c r="B1841" s="1">
        <x:v>44782.66512170519</x:v>
      </x:c>
      <x:c r="C1841" s="6">
        <x:v>30.650431381666667</x:v>
      </x:c>
      <x:c r="D1841" s="14" t="s">
        <x:v>94</x:v>
      </x:c>
      <x:c r="E1841" s="15">
        <x:v>44771.465261750614</x:v>
      </x:c>
      <x:c r="F1841" t="s">
        <x:v>99</x:v>
      </x:c>
      <x:c r="G1841" s="6">
        <x:v>93.39352316869888</x:v>
      </x:c>
      <x:c r="H1841" t="s">
        <x:v>97</x:v>
      </x:c>
      <x:c r="I1841" s="6">
        <x:v>27.613947921728595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21.237</x:v>
      </x:c>
      <x:c r="S1841" s="8">
        <x:v>25412.891764833523</x:v>
      </x:c>
      <x:c r="T1841" s="12">
        <x:v>280373.21750677546</x:v>
      </x:c>
      <x:c r="U1841" s="12">
        <x:v>24.849999999999998</x:v>
      </x:c>
      <x:c r="V1841" s="12">
        <x:v>70</x:v>
      </x:c>
      <x:c r="W1841" s="12">
        <x:f>NA()</x:f>
      </x:c>
    </x:row>
    <x:row r="1842">
      <x:c r="A1842">
        <x:v>310953</x:v>
      </x:c>
      <x:c r="B1842" s="1">
        <x:v>44782.665133460556</x:v>
      </x:c>
      <x:c r="C1842" s="6">
        <x:v>30.667359098333332</x:v>
      </x:c>
      <x:c r="D1842" s="14" t="s">
        <x:v>94</x:v>
      </x:c>
      <x:c r="E1842" s="15">
        <x:v>44771.465261750614</x:v>
      </x:c>
      <x:c r="F1842" t="s">
        <x:v>99</x:v>
      </x:c>
      <x:c r="G1842" s="6">
        <x:v>93.47322513463257</x:v>
      </x:c>
      <x:c r="H1842" t="s">
        <x:v>97</x:v>
      </x:c>
      <x:c r="I1842" s="6">
        <x:v>27.635333736323446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21.224999999999998</x:v>
      </x:c>
      <x:c r="S1842" s="8">
        <x:v>25416.61998139174</x:v>
      </x:c>
      <x:c r="T1842" s="12">
        <x:v>280379.1393124201</x:v>
      </x:c>
      <x:c r="U1842" s="12">
        <x:v>24.849999999999998</x:v>
      </x:c>
      <x:c r="V1842" s="12">
        <x:v>70</x:v>
      </x:c>
      <x:c r="W1842" s="12">
        <x:f>NA()</x:f>
      </x:c>
    </x:row>
    <x:row r="1843">
      <x:c r="A1843">
        <x:v>310963</x:v>
      </x:c>
      <x:c r="B1843" s="1">
        <x:v>44782.66514521879</x:v>
      </x:c>
      <x:c r="C1843" s="6">
        <x:v>30.68429095833333</x:v>
      </x:c>
      <x:c r="D1843" s="14" t="s">
        <x:v>94</x:v>
      </x:c>
      <x:c r="E1843" s="15">
        <x:v>44771.465261750614</x:v>
      </x:c>
      <x:c r="F1843" t="s">
        <x:v>99</x:v>
      </x:c>
      <x:c r="G1843" s="6">
        <x:v>93.39190902794411</x:v>
      </x:c>
      <x:c r="H1843" t="s">
        <x:v>97</x:v>
      </x:c>
      <x:c r="I1843" s="6">
        <x:v>27.624926557768504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21.235999999999997</x:v>
      </x:c>
      <x:c r="S1843" s="8">
        <x:v>25409.255926842998</x:v>
      </x:c>
      <x:c r="T1843" s="12">
        <x:v>280372.14897496026</x:v>
      </x:c>
      <x:c r="U1843" s="12">
        <x:v>24.849999999999998</x:v>
      </x:c>
      <x:c r="V1843" s="12">
        <x:v>70</x:v>
      </x:c>
      <x:c r="W1843" s="12">
        <x:f>NA()</x:f>
      </x:c>
    </x:row>
    <x:row r="1844">
      <x:c r="A1844">
        <x:v>310978</x:v>
      </x:c>
      <x:c r="B1844" s="1">
        <x:v>44782.66515640424</x:v>
      </x:c>
      <x:c r="C1844" s="6">
        <x:v>30.700398006666667</x:v>
      </x:c>
      <x:c r="D1844" s="14" t="s">
        <x:v>94</x:v>
      </x:c>
      <x:c r="E1844" s="15">
        <x:v>44771.465261750614</x:v>
      </x:c>
      <x:c r="F1844" t="s">
        <x:v>99</x:v>
      </x:c>
      <x:c r="G1844" s="6">
        <x:v>93.41235880787056</x:v>
      </x:c>
      <x:c r="H1844" t="s">
        <x:v>97</x:v>
      </x:c>
      <x:c r="I1844" s="6">
        <x:v>27.62967896478176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21.232999999999997</x:v>
      </x:c>
      <x:c r="S1844" s="8">
        <x:v>25412.384833426302</x:v>
      </x:c>
      <x:c r="T1844" s="12">
        <x:v>280366.46342858707</x:v>
      </x:c>
      <x:c r="U1844" s="12">
        <x:v>24.849999999999998</x:v>
      </x:c>
      <x:c r="V1844" s="12">
        <x:v>70</x:v>
      </x:c>
      <x:c r="W1844" s="12">
        <x:f>NA()</x:f>
      </x:c>
    </x:row>
    <x:row r="1845">
      <x:c r="A1845">
        <x:v>310981</x:v>
      </x:c>
      <x:c r="B1845" s="1">
        <x:v>44782.66516816968</x:v>
      </x:c>
      <x:c r="C1845" s="6">
        <x:v>30.717340246666666</x:v>
      </x:c>
      <x:c r="D1845" s="14" t="s">
        <x:v>94</x:v>
      </x:c>
      <x:c r="E1845" s="15">
        <x:v>44771.465261750614</x:v>
      </x:c>
      <x:c r="F1845" t="s">
        <x:v>99</x:v>
      </x:c>
      <x:c r="G1845" s="6">
        <x:v>93.41872943314321</x:v>
      </x:c>
      <x:c r="H1845" t="s">
        <x:v>97</x:v>
      </x:c>
      <x:c r="I1845" s="6">
        <x:v>27.6225804352689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21.232999999999997</x:v>
      </x:c>
      <x:c r="S1845" s="8">
        <x:v>25414.30897323971</x:v>
      </x:c>
      <x:c r="T1845" s="12">
        <x:v>280372.6617769812</x:v>
      </x:c>
      <x:c r="U1845" s="12">
        <x:v>24.849999999999998</x:v>
      </x:c>
      <x:c r="V1845" s="12">
        <x:v>70</x:v>
      </x:c>
      <x:c r="W1845" s="12">
        <x:f>NA()</x:f>
      </x:c>
    </x:row>
    <x:row r="1846">
      <x:c r="A1846">
        <x:v>310990</x:v>
      </x:c>
      <x:c r="B1846" s="1">
        <x:v>44782.66517990947</x:v>
      </x:c>
      <x:c r="C1846" s="6">
        <x:v>30.734245545</x:v>
      </x:c>
      <x:c r="D1846" s="14" t="s">
        <x:v>94</x:v>
      </x:c>
      <x:c r="E1846" s="15">
        <x:v>44771.465261750614</x:v>
      </x:c>
      <x:c r="F1846" t="s">
        <x:v>99</x:v>
      </x:c>
      <x:c r="G1846" s="6">
        <x:v>93.36601549872155</x:v>
      </x:c>
      <x:c r="H1846" t="s">
        <x:v>97</x:v>
      </x:c>
      <x:c r="I1846" s="6">
        <x:v>27.62625001221022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21.238999999999997</x:v>
      </x:c>
      <x:c r="S1846" s="8">
        <x:v>25409.291157628515</x:v>
      </x:c>
      <x:c r="T1846" s="12">
        <x:v>280370.26947823237</x:v>
      </x:c>
      <x:c r="U1846" s="12">
        <x:v>24.849999999999998</x:v>
      </x:c>
      <x:c r="V1846" s="12">
        <x:v>70</x:v>
      </x:c>
      <x:c r="W1846" s="12">
        <x:f>NA()</x:f>
      </x:c>
    </x:row>
    <x:row r="1847">
      <x:c r="A1847">
        <x:v>311004</x:v>
      </x:c>
      <x:c r="B1847" s="1">
        <x:v>44782.66519104722</x:v>
      </x:c>
      <x:c r="C1847" s="6">
        <x:v>30.750283893333332</x:v>
      </x:c>
      <x:c r="D1847" s="14" t="s">
        <x:v>94</x:v>
      </x:c>
      <x:c r="E1847" s="15">
        <x:v>44771.465261750614</x:v>
      </x:c>
      <x:c r="F1847" t="s">
        <x:v>99</x:v>
      </x:c>
      <x:c r="G1847" s="6">
        <x:v>93.34096715452837</x:v>
      </x:c>
      <x:c r="H1847" t="s">
        <x:v>97</x:v>
      </x:c>
      <x:c r="I1847" s="6">
        <x:v>27.626641032939915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21.241999999999997</x:v>
      </x:c>
      <x:c r="S1847" s="8">
        <x:v>25412.560279578123</x:v>
      </x:c>
      <x:c r="T1847" s="12">
        <x:v>280378.87861149776</x:v>
      </x:c>
      <x:c r="U1847" s="12">
        <x:v>24.849999999999998</x:v>
      </x:c>
      <x:c r="V1847" s="12">
        <x:v>70</x:v>
      </x:c>
      <x:c r="W1847" s="12">
        <x:f>NA()</x:f>
      </x:c>
    </x:row>
    <x:row r="1848">
      <x:c r="A1848">
        <x:v>311008</x:v>
      </x:c>
      <x:c r="B1848" s="1">
        <x:v>44782.66520278021</x:v>
      </x:c>
      <x:c r="C1848" s="6">
        <x:v>30.767179406666667</x:v>
      </x:c>
      <x:c r="D1848" s="14" t="s">
        <x:v>94</x:v>
      </x:c>
      <x:c r="E1848" s="15">
        <x:v>44771.465261750614</x:v>
      </x:c>
      <x:c r="F1848" t="s">
        <x:v>99</x:v>
      </x:c>
      <x:c r="G1848" s="6">
        <x:v>93.46496388005218</x:v>
      </x:c>
      <x:c r="H1848" t="s">
        <x:v>97</x:v>
      </x:c>
      <x:c r="I1848" s="6">
        <x:v>27.61698584208034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21.227999999999998</x:v>
      </x:c>
      <x:c r="S1848" s="8">
        <x:v>25413.29234526958</x:v>
      </x:c>
      <x:c r="T1848" s="12">
        <x:v>280375.8354940367</x:v>
      </x:c>
      <x:c r="U1848" s="12">
        <x:v>24.849999999999998</x:v>
      </x:c>
      <x:c r="V1848" s="12">
        <x:v>70</x:v>
      </x:c>
      <x:c r="W1848" s="12">
        <x:f>NA()</x:f>
      </x:c>
    </x:row>
    <x:row r="1849">
      <x:c r="A1849">
        <x:v>311018</x:v>
      </x:c>
      <x:c r="B1849" s="1">
        <x:v>44782.66521451008</x:v>
      </x:c>
      <x:c r="C1849" s="6">
        <x:v>30.784070423333333</x:v>
      </x:c>
      <x:c r="D1849" s="14" t="s">
        <x:v>94</x:v>
      </x:c>
      <x:c r="E1849" s="15">
        <x:v>44771.465261750614</x:v>
      </x:c>
      <x:c r="F1849" t="s">
        <x:v>99</x:v>
      </x:c>
      <x:c r="G1849" s="6">
        <x:v>93.31395271296807</x:v>
      </x:c>
      <x:c r="H1849" t="s">
        <x:v>97</x:v>
      </x:c>
      <x:c r="I1849" s="6">
        <x:v>27.610879925748122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21.246999999999996</x:v>
      </x:c>
      <x:c r="S1849" s="8">
        <x:v>25408.937030017325</x:v>
      </x:c>
      <x:c r="T1849" s="12">
        <x:v>280384.9283852034</x:v>
      </x:c>
      <x:c r="U1849" s="12">
        <x:v>24.849999999999998</x:v>
      </x:c>
      <x:c r="V1849" s="12">
        <x:v>70</x:v>
      </x:c>
      <x:c r="W1849" s="12">
        <x:f>NA()</x:f>
      </x:c>
    </x:row>
    <x:row r="1850">
      <x:c r="A1850">
        <x:v>311026</x:v>
      </x:c>
      <x:c r="B1850" s="1">
        <x:v>44782.665226220466</x:v>
      </x:c>
      <x:c r="C1850" s="6">
        <x:v>30.800933363333332</x:v>
      </x:c>
      <x:c r="D1850" s="14" t="s">
        <x:v>94</x:v>
      </x:c>
      <x:c r="E1850" s="15">
        <x:v>44771.465261750614</x:v>
      </x:c>
      <x:c r="F1850" t="s">
        <x:v>99</x:v>
      </x:c>
      <x:c r="G1850" s="6">
        <x:v>93.40406004845165</x:v>
      </x:c>
      <x:c r="H1850" t="s">
        <x:v>97</x:v>
      </x:c>
      <x:c r="I1850" s="6">
        <x:v>27.62056517750807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21.234999999999996</x:v>
      </x:c>
      <x:c r="S1850" s="8">
        <x:v>25408.41291265676</x:v>
      </x:c>
      <x:c r="T1850" s="12">
        <x:v>280377.62644716445</x:v>
      </x:c>
      <x:c r="U1850" s="12">
        <x:v>24.849999999999998</x:v>
      </x:c>
      <x:c r="V1850" s="12">
        <x:v>70</x:v>
      </x:c>
      <x:c r="W1850" s="12">
        <x:f>NA()</x:f>
      </x:c>
    </x:row>
    <x:row r="1851">
      <x:c r="A1851">
        <x:v>311049</x:v>
      </x:c>
      <x:c r="B1851" s="1">
        <x:v>44782.665237394205</x:v>
      </x:c>
      <x:c r="C1851" s="6">
        <x:v>30.817023546666668</x:v>
      </x:c>
      <x:c r="D1851" s="14" t="s">
        <x:v>94</x:v>
      </x:c>
      <x:c r="E1851" s="15">
        <x:v>44771.465261750614</x:v>
      </x:c>
      <x:c r="F1851" t="s">
        <x:v>99</x:v>
      </x:c>
      <x:c r="G1851" s="6">
        <x:v>93.40894579785135</x:v>
      </x:c>
      <x:c r="H1851" t="s">
        <x:v>97</x:v>
      </x:c>
      <x:c r="I1851" s="6">
        <x:v>27.615120979756284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21.234999999999996</x:v>
      </x:c>
      <x:c r="S1851" s="8">
        <x:v>25408.404213196485</x:v>
      </x:c>
      <x:c r="T1851" s="12">
        <x:v>280365.414420032</x:v>
      </x:c>
      <x:c r="U1851" s="12">
        <x:v>24.849999999999998</x:v>
      </x:c>
      <x:c r="V1851" s="12">
        <x:v>70</x:v>
      </x:c>
      <x:c r="W1851" s="12">
        <x:f>NA()</x:f>
      </x:c>
    </x:row>
    <x:row r="1852">
      <x:c r="A1852">
        <x:v>311037</x:v>
      </x:c>
      <x:c r="B1852" s="1">
        <x:v>44782.66524912347</x:v>
      </x:c>
      <x:c r="C1852" s="6">
        <x:v>30.833913701666667</x:v>
      </x:c>
      <x:c r="D1852" s="14" t="s">
        <x:v>94</x:v>
      </x:c>
      <x:c r="E1852" s="15">
        <x:v>44771.465261750614</x:v>
      </x:c>
      <x:c r="F1852" t="s">
        <x:v>99</x:v>
      </x:c>
      <x:c r="G1852" s="6">
        <x:v>93.50833497154798</x:v>
      </x:c>
      <x:c r="H1852" t="s">
        <x:v>97</x:v>
      </x:c>
      <x:c r="I1852" s="6">
        <x:v>27.6146096467196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21.222999999999995</x:v>
      </x:c>
      <x:c r="S1852" s="8">
        <x:v>25409.237711148067</x:v>
      </x:c>
      <x:c r="T1852" s="12">
        <x:v>280369.955992199</x:v>
      </x:c>
      <x:c r="U1852" s="12">
        <x:v>24.849999999999998</x:v>
      </x:c>
      <x:c r="V1852" s="12">
        <x:v>70</x:v>
      </x:c>
      <x:c r="W1852" s="12">
        <x:f>NA()</x:f>
      </x:c>
    </x:row>
    <x:row r="1853">
      <x:c r="A1853">
        <x:v>311052</x:v>
      </x:c>
      <x:c r="B1853" s="1">
        <x:v>44782.66526086834</x:v>
      </x:c>
      <x:c r="C1853" s="6">
        <x:v>30.850826311666665</x:v>
      </x:c>
      <x:c r="D1853" s="14" t="s">
        <x:v>94</x:v>
      </x:c>
      <x:c r="E1853" s="15">
        <x:v>44771.465261750614</x:v>
      </x:c>
      <x:c r="F1853" t="s">
        <x:v>99</x:v>
      </x:c>
      <x:c r="G1853" s="6">
        <x:v>93.3442272027877</x:v>
      </x:c>
      <x:c r="H1853" t="s">
        <x:v>97</x:v>
      </x:c>
      <x:c r="I1853" s="6">
        <x:v>27.613827608108295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21.243</x:v>
      </x:c>
      <x:c r="S1853" s="8">
        <x:v>25409.673771831276</x:v>
      </x:c>
      <x:c r="T1853" s="12">
        <x:v>280367.2801497032</x:v>
      </x:c>
      <x:c r="U1853" s="12">
        <x:v>24.849999999999998</x:v>
      </x:c>
      <x:c r="V1853" s="12">
        <x:v>70</x:v>
      </x:c>
      <x:c r="W1853" s="12">
        <x:f>NA()</x:f>
      </x:c>
    </x:row>
    <x:row r="1854">
      <x:c r="A1854">
        <x:v>311060</x:v>
      </x:c>
      <x:c r="B1854" s="1">
        <x:v>44782.66527200804</x:v>
      </x:c>
      <x:c r="C1854" s="6">
        <x:v>30.866867466666665</x:v>
      </x:c>
      <x:c r="D1854" s="14" t="s">
        <x:v>94</x:v>
      </x:c>
      <x:c r="E1854" s="15">
        <x:v>44771.465261750614</x:v>
      </x:c>
      <x:c r="F1854" t="s">
        <x:v>99</x:v>
      </x:c>
      <x:c r="G1854" s="6">
        <x:v>93.4087298441975</x:v>
      </x:c>
      <x:c r="H1854" t="s">
        <x:v>97</x:v>
      </x:c>
      <x:c r="I1854" s="6">
        <x:v>27.615361607094655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21.234999999999996</x:v>
      </x:c>
      <x:c r="S1854" s="8">
        <x:v>25405.164411282727</x:v>
      </x:c>
      <x:c r="T1854" s="12">
        <x:v>280363.99388958164</x:v>
      </x:c>
      <x:c r="U1854" s="12">
        <x:v>24.849999999999998</x:v>
      </x:c>
      <x:c r="V1854" s="12">
        <x:v>70</x:v>
      </x:c>
      <x:c r="W1854" s="12">
        <x:f>NA()</x:f>
      </x:c>
    </x:row>
    <x:row r="1855">
      <x:c r="A1855">
        <x:v>311072</x:v>
      </x:c>
      <x:c r="B1855" s="1">
        <x:v>44782.66528372858</x:v>
      </x:c>
      <x:c r="C1855" s="6">
        <x:v>30.883745065</x:v>
      </x:c>
      <x:c r="D1855" s="14" t="s">
        <x:v>94</x:v>
      </x:c>
      <x:c r="E1855" s="15">
        <x:v>44771.465261750614</x:v>
      </x:c>
      <x:c r="F1855" t="s">
        <x:v>99</x:v>
      </x:c>
      <x:c r="G1855" s="6">
        <x:v>93.45582172375518</x:v>
      </x:c>
      <x:c r="H1855" t="s">
        <x:v>97</x:v>
      </x:c>
      <x:c r="I1855" s="6">
        <x:v>27.60880451829371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21.229999999999997</x:v>
      </x:c>
      <x:c r="S1855" s="8">
        <x:v>25409.81737444085</x:v>
      </x:c>
      <x:c r="T1855" s="12">
        <x:v>280364.2523399864</x:v>
      </x:c>
      <x:c r="U1855" s="12">
        <x:v>24.849999999999998</x:v>
      </x:c>
      <x:c r="V1855" s="12">
        <x:v>70</x:v>
      </x:c>
      <x:c r="W1855" s="12">
        <x:f>NA()</x:f>
      </x:c>
    </x:row>
    <x:row r="1856">
      <x:c r="A1856">
        <x:v>311080</x:v>
      </x:c>
      <x:c r="B1856" s="1">
        <x:v>44782.66529551105</x:v>
      </x:c>
      <x:c r="C1856" s="6">
        <x:v>30.900711801666667</x:v>
      </x:c>
      <x:c r="D1856" s="14" t="s">
        <x:v>94</x:v>
      </x:c>
      <x:c r="E1856" s="15">
        <x:v>44771.465261750614</x:v>
      </x:c>
      <x:c r="F1856" t="s">
        <x:v>99</x:v>
      </x:c>
      <x:c r="G1856" s="6">
        <x:v>93.41596474119578</x:v>
      </x:c>
      <x:c r="H1856" t="s">
        <x:v>97</x:v>
      </x:c>
      <x:c r="I1856" s="6">
        <x:v>27.607300600649978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21.234999999999996</x:v>
      </x:c>
      <x:c r="S1856" s="8">
        <x:v>25413.226869359718</x:v>
      </x:c>
      <x:c r="T1856" s="12">
        <x:v>280364.32361638563</x:v>
      </x:c>
      <x:c r="U1856" s="12">
        <x:v>24.849999999999998</x:v>
      </x:c>
      <x:c r="V1856" s="12">
        <x:v>70</x:v>
      </x:c>
      <x:c r="W1856" s="12">
        <x:f>NA()</x:f>
      </x:c>
    </x:row>
    <x:row r="1857">
      <x:c r="A1857">
        <x:v>311090</x:v>
      </x:c>
      <x:c r="B1857" s="1">
        <x:v>44782.66530726362</x:v>
      </x:c>
      <x:c r="C1857" s="6">
        <x:v>30.917635508333333</x:v>
      </x:c>
      <x:c r="D1857" s="14" t="s">
        <x:v>94</x:v>
      </x:c>
      <x:c r="E1857" s="15">
        <x:v>44771.465261750614</x:v>
      </x:c>
      <x:c r="F1857" t="s">
        <x:v>99</x:v>
      </x:c>
      <x:c r="G1857" s="6">
        <x:v>93.44970545966925</x:v>
      </x:c>
      <x:c r="H1857" t="s">
        <x:v>97</x:v>
      </x:c>
      <x:c r="I1857" s="6">
        <x:v>27.633980199714642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21.227999999999998</x:v>
      </x:c>
      <x:c r="S1857" s="8">
        <x:v>25413.753808560938</x:v>
      </x:c>
      <x:c r="T1857" s="12">
        <x:v>280370.55957177456</x:v>
      </x:c>
      <x:c r="U1857" s="12">
        <x:v>24.849999999999998</x:v>
      </x:c>
      <x:c r="V1857" s="12">
        <x:v>70</x:v>
      </x:c>
      <x:c r="W1857" s="12">
        <x:f>NA()</x:f>
      </x:c>
    </x:row>
    <x:row r="1858">
      <x:c r="A1858">
        <x:v>311103</x:v>
      </x:c>
      <x:c r="B1858" s="1">
        <x:v>44782.66531843727</x:v>
      </x:c>
      <x:c r="C1858" s="6">
        <x:v>30.933725568333333</x:v>
      </x:c>
      <x:c r="D1858" s="14" t="s">
        <x:v>94</x:v>
      </x:c>
      <x:c r="E1858" s="15">
        <x:v>44771.465261750614</x:v>
      </x:c>
      <x:c r="F1858" t="s">
        <x:v>99</x:v>
      </x:c>
      <x:c r="G1858" s="6">
        <x:v>93.35381639167866</x:v>
      </x:c>
      <x:c r="H1858" t="s">
        <x:v>97</x:v>
      </x:c>
      <x:c r="I1858" s="6">
        <x:v>27.63067155696899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21.24</x:v>
      </x:c>
      <x:c r="S1858" s="8">
        <x:v>25409.81967216653</x:v>
      </x:c>
      <x:c r="T1858" s="12">
        <x:v>280368.3590938057</x:v>
      </x:c>
      <x:c r="U1858" s="12">
        <x:v>24.849999999999998</x:v>
      </x:c>
      <x:c r="V1858" s="12">
        <x:v>70</x:v>
      </x:c>
      <x:c r="W1858" s="12">
        <x:f>NA()</x:f>
      </x:c>
    </x:row>
    <x:row r="1859">
      <x:c r="A1859">
        <x:v>311109</x:v>
      </x:c>
      <x:c r="B1859" s="1">
        <x:v>44782.665330190604</x:v>
      </x:c>
      <x:c r="C1859" s="6">
        <x:v>30.950650361666668</x:v>
      </x:c>
      <x:c r="D1859" s="14" t="s">
        <x:v>94</x:v>
      </x:c>
      <x:c r="E1859" s="15">
        <x:v>44771.465261750614</x:v>
      </x:c>
      <x:c r="F1859" t="s">
        <x:v>99</x:v>
      </x:c>
      <x:c r="G1859" s="6">
        <x:v>93.42234697245306</x:v>
      </x:c>
      <x:c r="H1859" t="s">
        <x:v>97</x:v>
      </x:c>
      <x:c r="I1859" s="6">
        <x:v>27.61854992095732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21.232999999999997</x:v>
      </x:c>
      <x:c r="S1859" s="8">
        <x:v>25411.041624776062</x:v>
      </x:c>
      <x:c r="T1859" s="12">
        <x:v>280373.2225292508</x:v>
      </x:c>
      <x:c r="U1859" s="12">
        <x:v>24.849999999999998</x:v>
      </x:c>
      <x:c r="V1859" s="12">
        <x:v>70</x:v>
      </x:c>
      <x:c r="W1859" s="12">
        <x:f>NA()</x:f>
      </x:c>
    </x:row>
    <x:row r="1860">
      <x:c r="A1860">
        <x:v>311116</x:v>
      </x:c>
      <x:c r="B1860" s="1">
        <x:v>44782.66534194792</x:v>
      </x:c>
      <x:c r="C1860" s="6">
        <x:v>30.9675809</x:v>
      </x:c>
      <x:c r="D1860" s="14" t="s">
        <x:v>94</x:v>
      </x:c>
      <x:c r="E1860" s="15">
        <x:v>44771.465261750614</x:v>
      </x:c>
      <x:c r="F1860" t="s">
        <x:v>99</x:v>
      </x:c>
      <x:c r="G1860" s="6">
        <x:v>93.42996659922791</x:v>
      </x:c>
      <x:c r="H1860" t="s">
        <x:v>97</x:v>
      </x:c>
      <x:c r="I1860" s="6">
        <x:v>27.619241725308257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21.231999999999996</x:v>
      </x:c>
      <x:c r="S1860" s="8">
        <x:v>25411.400425589756</x:v>
      </x:c>
      <x:c r="T1860" s="12">
        <x:v>280364.6410804694</x:v>
      </x:c>
      <x:c r="U1860" s="12">
        <x:v>24.849999999999998</x:v>
      </x:c>
      <x:c r="V1860" s="12">
        <x:v>70</x:v>
      </x:c>
      <x:c r="W1860" s="12">
        <x:f>NA()</x:f>
      </x:c>
    </x:row>
    <x:row r="1861">
      <x:c r="A1861">
        <x:v>311130</x:v>
      </x:c>
      <x:c r="B1861" s="1">
        <x:v>44782.66535311838</x:v>
      </x:c>
      <x:c r="C1861" s="6">
        <x:v>30.983666365</x:v>
      </x:c>
      <x:c r="D1861" s="14" t="s">
        <x:v>94</x:v>
      </x:c>
      <x:c r="E1861" s="15">
        <x:v>44771.465261750614</x:v>
      </x:c>
      <x:c r="F1861" t="s">
        <x:v>99</x:v>
      </x:c>
      <x:c r="G1861" s="6">
        <x:v>93.3662806784576</x:v>
      </x:c>
      <x:c r="H1861" t="s">
        <x:v>97</x:v>
      </x:c>
      <x:c r="I1861" s="6">
        <x:v>27.616775293056435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21.24</x:v>
      </x:c>
      <x:c r="S1861" s="8">
        <x:v>25412.29367247011</x:v>
      </x:c>
      <x:c r="T1861" s="12">
        <x:v>280366.12579004525</x:v>
      </x:c>
      <x:c r="U1861" s="12">
        <x:v>24.849999999999998</x:v>
      </x:c>
      <x:c r="V1861" s="12">
        <x:v>70</x:v>
      </x:c>
      <x:c r="W1861" s="12">
        <x:f>NA()</x:f>
      </x:c>
    </x:row>
    <x:row r="1862">
      <x:c r="A1862">
        <x:v>311136</x:v>
      </x:c>
      <x:c r="B1862" s="1">
        <x:v>44782.665364858</x:v>
      </x:c>
      <x:c r="C1862" s="6">
        <x:v>31.000571425</x:v>
      </x:c>
      <x:c r="D1862" s="14" t="s">
        <x:v>94</x:v>
      </x:c>
      <x:c r="E1862" s="15">
        <x:v>44771.465261750614</x:v>
      </x:c>
      <x:c r="F1862" t="s">
        <x:v>99</x:v>
      </x:c>
      <x:c r="G1862" s="6">
        <x:v>93.43393565779347</x:v>
      </x:c>
      <x:c r="H1862" t="s">
        <x:v>97</x:v>
      </x:c>
      <x:c r="I1862" s="6">
        <x:v>27.614820195607535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21.231999999999996</x:v>
      </x:c>
      <x:c r="S1862" s="8">
        <x:v>25408.857971828224</x:v>
      </x:c>
      <x:c r="T1862" s="12">
        <x:v>280358.1482188831</x:v>
      </x:c>
      <x:c r="U1862" s="12">
        <x:v>24.849999999999998</x:v>
      </x:c>
      <x:c r="V1862" s="12">
        <x:v>70</x:v>
      </x:c>
      <x:c r="W1862" s="12">
        <x:f>NA()</x:f>
      </x:c>
    </x:row>
    <x:row r="1863">
      <x:c r="A1863">
        <x:v>311143</x:v>
      </x:c>
      <x:c r="B1863" s="1">
        <x:v>44782.665376589095</x:v>
      </x:c>
      <x:c r="C1863" s="6">
        <x:v>31.017464195</x:v>
      </x:c>
      <x:c r="D1863" s="14" t="s">
        <x:v>94</x:v>
      </x:c>
      <x:c r="E1863" s="15">
        <x:v>44771.465261750614</x:v>
      </x:c>
      <x:c r="F1863" t="s">
        <x:v>99</x:v>
      </x:c>
      <x:c r="G1863" s="6">
        <x:v>93.44445938836391</x:v>
      </x:c>
      <x:c r="H1863" t="s">
        <x:v>97</x:v>
      </x:c>
      <x:c r="I1863" s="6">
        <x:v>27.630641478413963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21.228999999999996</x:v>
      </x:c>
      <x:c r="S1863" s="8">
        <x:v>25416.865021803016</x:v>
      </x:c>
      <x:c r="T1863" s="12">
        <x:v>280363.8697644436</x:v>
      </x:c>
      <x:c r="U1863" s="12">
        <x:v>24.849999999999998</x:v>
      </x:c>
      <x:c r="V1863" s="12">
        <x:v>70</x:v>
      </x:c>
      <x:c r="W1863" s="12">
        <x:f>NA()</x:f>
      </x:c>
    </x:row>
    <x:row r="1864">
      <x:c r="A1864">
        <x:v>311156</x:v>
      </x:c>
      <x:c r="B1864" s="1">
        <x:v>44782.66538775343</x:v>
      </x:c>
      <x:c r="C1864" s="6">
        <x:v>31.033540843333334</x:v>
      </x:c>
      <x:c r="D1864" s="14" t="s">
        <x:v>94</x:v>
      </x:c>
      <x:c r="E1864" s="15">
        <x:v>44771.465261750614</x:v>
      </x:c>
      <x:c r="F1864" t="s">
        <x:v>99</x:v>
      </x:c>
      <x:c r="G1864" s="6">
        <x:v>93.42559285770501</x:v>
      </x:c>
      <x:c r="H1864" t="s">
        <x:v>97</x:v>
      </x:c>
      <x:c r="I1864" s="6">
        <x:v>27.624114438256584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21.231999999999996</x:v>
      </x:c>
      <x:c r="S1864" s="8">
        <x:v>25413.16703254577</x:v>
      </x:c>
      <x:c r="T1864" s="12">
        <x:v>280364.3534608247</x:v>
      </x:c>
      <x:c r="U1864" s="12">
        <x:v>24.849999999999998</x:v>
      </x:c>
      <x:c r="V1864" s="12">
        <x:v>70</x:v>
      </x:c>
      <x:c r="W1864" s="12">
        <x:f>NA()</x:f>
      </x:c>
    </x:row>
    <x:row r="1865">
      <x:c r="A1865">
        <x:v>311165</x:v>
      </x:c>
      <x:c r="B1865" s="1">
        <x:v>44782.665399518475</x:v>
      </x:c>
      <x:c r="C1865" s="6">
        <x:v>31.050482498333334</x:v>
      </x:c>
      <x:c r="D1865" s="14" t="s">
        <x:v>94</x:v>
      </x:c>
      <x:c r="E1865" s="15">
        <x:v>44771.465261750614</x:v>
      </x:c>
      <x:c r="F1865" t="s">
        <x:v>99</x:v>
      </x:c>
      <x:c r="G1865" s="6">
        <x:v>93.42844872045293</x:v>
      </x:c>
      <x:c r="H1865" t="s">
        <x:v>97</x:v>
      </x:c>
      <x:c r="I1865" s="6">
        <x:v>27.611752198830345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21.232999999999997</x:v>
      </x:c>
      <x:c r="S1865" s="8">
        <x:v>25410.158614490338</x:v>
      </x:c>
      <x:c r="T1865" s="12">
        <x:v>280366.4003692644</x:v>
      </x:c>
      <x:c r="U1865" s="12">
        <x:v>24.849999999999998</x:v>
      </x:c>
      <x:c r="V1865" s="12">
        <x:v>70</x:v>
      </x:c>
      <x:c r="W1865" s="12">
        <x:f>NA()</x:f>
      </x:c>
    </x:row>
    <x:row r="1866">
      <x:c r="A1866">
        <x:v>311171</x:v>
      </x:c>
      <x:c r="B1866" s="1">
        <x:v>44782.66541124296</x:v>
      </x:c>
      <x:c r="C1866" s="6">
        <x:v>31.067365761666668</x:v>
      </x:c>
      <x:c r="D1866" s="14" t="s">
        <x:v>94</x:v>
      </x:c>
      <x:c r="E1866" s="15">
        <x:v>44771.465261750614</x:v>
      </x:c>
      <x:c r="F1866" t="s">
        <x:v>99</x:v>
      </x:c>
      <x:c r="G1866" s="6">
        <x:v>93.3444699896979</x:v>
      </x:c>
      <x:c r="H1866" t="s">
        <x:v>97</x:v>
      </x:c>
      <x:c r="I1866" s="6">
        <x:v>27.61355690247683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21.243</x:v>
      </x:c>
      <x:c r="S1866" s="8">
        <x:v>25407.197511422826</x:v>
      </x:c>
      <x:c r="T1866" s="12">
        <x:v>280365.84492426994</x:v>
      </x:c>
      <x:c r="U1866" s="12">
        <x:v>24.849999999999998</x:v>
      </x:c>
      <x:c r="V1866" s="12">
        <x:v>70</x:v>
      </x:c>
      <x:c r="W1866" s="12">
        <x:f>NA()</x:f>
      </x:c>
    </x:row>
    <x:row r="1867">
      <x:c r="A1867">
        <x:v>311181</x:v>
      </x:c>
      <x:c r="B1867" s="1">
        <x:v>44782.66542294574</x:v>
      </x:c>
      <x:c r="C1867" s="6">
        <x:v>31.08421777</x:v>
      </x:c>
      <x:c r="D1867" s="14" t="s">
        <x:v>94</x:v>
      </x:c>
      <x:c r="E1867" s="15">
        <x:v>44771.465261750614</x:v>
      </x:c>
      <x:c r="F1867" t="s">
        <x:v>99</x:v>
      </x:c>
      <x:c r="G1867" s="6">
        <x:v>93.37754727636123</x:v>
      </x:c>
      <x:c r="H1867" t="s">
        <x:v>97</x:v>
      </x:c>
      <x:c r="I1867" s="6">
        <x:v>27.631754385145086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21.237</x:v>
      </x:c>
      <x:c r="S1867" s="8">
        <x:v>25405.65370808895</x:v>
      </x:c>
      <x:c r="T1867" s="12">
        <x:v>280366.56347105844</x:v>
      </x:c>
      <x:c r="U1867" s="12">
        <x:v>24.849999999999998</x:v>
      </x:c>
      <x:c r="V1867" s="12">
        <x:v>70</x:v>
      </x:c>
      <x:c r="W1867" s="12">
        <x:f>NA()</x:f>
      </x:c>
    </x:row>
    <x:row r="1868">
      <x:c r="A1868">
        <x:v>311186</x:v>
      </x:c>
      <x:c r="B1868" s="1">
        <x:v>44782.66543410023</x:v>
      </x:c>
      <x:c r="C1868" s="6">
        <x:v>31.100280235</x:v>
      </x:c>
      <x:c r="D1868" s="14" t="s">
        <x:v>94</x:v>
      </x:c>
      <x:c r="E1868" s="15">
        <x:v>44771.465261750614</x:v>
      </x:c>
      <x:c r="F1868" t="s">
        <x:v>99</x:v>
      </x:c>
      <x:c r="G1868" s="6">
        <x:v>93.37924191543735</x:v>
      </x:c>
      <x:c r="H1868" t="s">
        <x:v>97</x:v>
      </x:c>
      <x:c r="I1868" s="6">
        <x:v>27.620685491370295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21.237999999999996</x:v>
      </x:c>
      <x:c r="S1868" s="8">
        <x:v>25402.922861169394</x:v>
      </x:c>
      <x:c r="T1868" s="12">
        <x:v>280358.64994621195</x:v>
      </x:c>
      <x:c r="U1868" s="12">
        <x:v>24.849999999999998</x:v>
      </x:c>
      <x:c r="V1868" s="12">
        <x:v>70</x:v>
      </x:c>
      <x:c r="W1868" s="12">
        <x:f>NA()</x:f>
      </x:c>
    </x:row>
    <x:row r="1869">
      <x:c r="A1869">
        <x:v>311197</x:v>
      </x:c>
      <x:c r="B1869" s="1">
        <x:v>44782.66544586607</x:v>
      </x:c>
      <x:c r="C1869" s="6">
        <x:v>31.117223045</x:v>
      </x:c>
      <x:c r="D1869" s="14" t="s">
        <x:v>94</x:v>
      </x:c>
      <x:c r="E1869" s="15">
        <x:v>44771.465261750614</x:v>
      </x:c>
      <x:c r="F1869" t="s">
        <x:v>99</x:v>
      </x:c>
      <x:c r="G1869" s="6">
        <x:v>93.35313332933997</x:v>
      </x:c>
      <x:c r="H1869" t="s">
        <x:v>97</x:v>
      </x:c>
      <x:c r="I1869" s="6">
        <x:v>27.613075648076574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21.241999999999997</x:v>
      </x:c>
      <x:c r="S1869" s="8">
        <x:v>25402.940419641167</x:v>
      </x:c>
      <x:c r="T1869" s="12">
        <x:v>280350.9087066961</x:v>
      </x:c>
      <x:c r="U1869" s="12">
        <x:v>24.849999999999998</x:v>
      </x:c>
      <x:c r="V1869" s="12">
        <x:v>70</x:v>
      </x:c>
      <x:c r="W1869" s="12">
        <x:f>NA()</x:f>
      </x:c>
    </x:row>
    <x:row r="1870">
      <x:c r="A1870">
        <x:v>311208</x:v>
      </x:c>
      <x:c r="B1870" s="1">
        <x:v>44782.665457623145</x:v>
      </x:c>
      <x:c r="C1870" s="6">
        <x:v>31.134153226666665</x:v>
      </x:c>
      <x:c r="D1870" s="14" t="s">
        <x:v>94</x:v>
      </x:c>
      <x:c r="E1870" s="15">
        <x:v>44771.465261750614</x:v>
      </x:c>
      <x:c r="F1870" t="s">
        <x:v>99</x:v>
      </x:c>
      <x:c r="G1870" s="6">
        <x:v>93.30645603458137</x:v>
      </x:c>
      <x:c r="H1870" t="s">
        <x:v>97</x:v>
      </x:c>
      <x:c r="I1870" s="6">
        <x:v>27.619241725308257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21.246999999999996</x:v>
      </x:c>
      <x:c r="S1870" s="8">
        <x:v>25405.80813436932</x:v>
      </x:c>
      <x:c r="T1870" s="12">
        <x:v>280353.24204320245</x:v>
      </x:c>
      <x:c r="U1870" s="12">
        <x:v>24.849999999999998</x:v>
      </x:c>
      <x:c r="V1870" s="12">
        <x:v>70</x:v>
      </x:c>
      <x:c r="W1870" s="12">
        <x:f>NA()</x:f>
      </x:c>
    </x:row>
    <x:row r="1871">
      <x:c r="A1871">
        <x:v>311220</x:v>
      </x:c>
      <x:c r="B1871" s="1">
        <x:v>44782.66546878371</x:v>
      </x:c>
      <x:c r="C1871" s="6">
        <x:v>31.150224438333332</x:v>
      </x:c>
      <x:c r="D1871" s="14" t="s">
        <x:v>94</x:v>
      </x:c>
      <x:c r="E1871" s="15">
        <x:v>44771.465261750614</x:v>
      </x:c>
      <x:c r="F1871" t="s">
        <x:v>99</x:v>
      </x:c>
      <x:c r="G1871" s="6">
        <x:v>93.46087869788502</x:v>
      </x:c>
      <x:c r="H1871" t="s">
        <x:v>97</x:v>
      </x:c>
      <x:c r="I1871" s="6">
        <x:v>27.61235376660443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21.228999999999996</x:v>
      </x:c>
      <x:c r="S1871" s="8">
        <x:v>25411.606515171505</x:v>
      </x:c>
      <x:c r="T1871" s="12">
        <x:v>280346.3705179149</x:v>
      </x:c>
      <x:c r="U1871" s="12">
        <x:v>24.849999999999998</x:v>
      </x:c>
      <x:c r="V1871" s="12">
        <x:v>70</x:v>
      </x:c>
      <x:c r="W1871" s="12">
        <x:f>NA()</x:f>
      </x:c>
    </x:row>
    <x:row r="1872">
      <x:c r="A1872">
        <x:v>311227</x:v>
      </x:c>
      <x:c r="B1872" s="1">
        <x:v>44782.66548050658</x:v>
      </x:c>
      <x:c r="C1872" s="6">
        <x:v>31.167105368333335</x:v>
      </x:c>
      <x:c r="D1872" s="14" t="s">
        <x:v>94</x:v>
      </x:c>
      <x:c r="E1872" s="15">
        <x:v>44771.465261750614</x:v>
      </x:c>
      <x:c r="F1872" t="s">
        <x:v>99</x:v>
      </x:c>
      <x:c r="G1872" s="6">
        <x:v>93.33200447333532</x:v>
      </x:c>
      <x:c r="H1872" t="s">
        <x:v>97</x:v>
      </x:c>
      <x:c r="I1872" s="6">
        <x:v>27.618279214945233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21.243999999999996</x:v>
      </x:c>
      <x:c r="S1872" s="8">
        <x:v>25407.238617852334</x:v>
      </x:c>
      <x:c r="T1872" s="12">
        <x:v>280350.3319506846</x:v>
      </x:c>
      <x:c r="U1872" s="12">
        <x:v>24.849999999999998</x:v>
      </x:c>
      <x:c r="V1872" s="12">
        <x:v>70</x:v>
      </x:c>
      <x:c r="W1872" s="12">
        <x:f>NA()</x:f>
      </x:c>
    </x:row>
    <x:row r="1873">
      <x:c r="A1873">
        <x:v>311235</x:v>
      </x:c>
      <x:c r="B1873" s="1">
        <x:v>44782.66549224297</x:v>
      </x:c>
      <x:c r="C1873" s="6">
        <x:v>31.184005778333333</x:v>
      </x:c>
      <x:c r="D1873" s="14" t="s">
        <x:v>94</x:v>
      </x:c>
      <x:c r="E1873" s="15">
        <x:v>44771.465261750614</x:v>
      </x:c>
      <x:c r="F1873" t="s">
        <x:v>99</x:v>
      </x:c>
      <x:c r="G1873" s="6">
        <x:v>93.36177487185701</x:v>
      </x:c>
      <x:c r="H1873" t="s">
        <x:v>97</x:v>
      </x:c>
      <x:c r="I1873" s="6">
        <x:v>27.621798394799953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21.24</x:v>
      </x:c>
      <x:c r="S1873" s="8">
        <x:v>25403.47042196775</x:v>
      </x:c>
      <x:c r="T1873" s="12">
        <x:v>280351.2456309117</x:v>
      </x:c>
      <x:c r="U1873" s="12">
        <x:v>24.849999999999998</x:v>
      </x:c>
      <x:c r="V1873" s="12">
        <x:v>70</x:v>
      </x:c>
      <x:c r="W1873" s="12">
        <x:f>NA()</x:f>
      </x:c>
    </x:row>
    <x:row r="1874">
      <x:c r="A1874">
        <x:v>311244</x:v>
      </x:c>
      <x:c r="B1874" s="1">
        <x:v>44782.66550396744</x:v>
      </x:c>
      <x:c r="C1874" s="6">
        <x:v>31.200889008333334</x:v>
      </x:c>
      <x:c r="D1874" s="14" t="s">
        <x:v>94</x:v>
      </x:c>
      <x:c r="E1874" s="15">
        <x:v>44771.465261750614</x:v>
      </x:c>
      <x:c r="F1874" t="s">
        <x:v>99</x:v>
      </x:c>
      <x:c r="G1874" s="6">
        <x:v>93.3929451462634</x:v>
      </x:c>
      <x:c r="H1874" t="s">
        <x:v>97</x:v>
      </x:c>
      <x:c r="I1874" s="6">
        <x:v>27.58705793474701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21.24</x:v>
      </x:c>
      <x:c r="S1874" s="8">
        <x:v>25412.221811522315</x:v>
      </x:c>
      <x:c r="T1874" s="12">
        <x:v>280359.99197825545</x:v>
      </x:c>
      <x:c r="U1874" s="12">
        <x:v>24.849999999999998</x:v>
      </x:c>
      <x:c r="V1874" s="12">
        <x:v>70</x:v>
      </x:c>
      <x:c r="W1874" s="12">
        <x:f>NA()</x:f>
      </x:c>
    </x:row>
    <x:row r="1875">
      <x:c r="A1875">
        <x:v>311249</x:v>
      </x:c>
      <x:c r="B1875" s="1">
        <x:v>44782.66551513356</x:v>
      </x:c>
      <x:c r="C1875" s="6">
        <x:v>31.216968216666668</x:v>
      </x:c>
      <x:c r="D1875" s="14" t="s">
        <x:v>94</x:v>
      </x:c>
      <x:c r="E1875" s="15">
        <x:v>44771.465261750614</x:v>
      </x:c>
      <x:c r="F1875" t="s">
        <x:v>99</x:v>
      </x:c>
      <x:c r="G1875" s="6">
        <x:v>93.41286010096728</x:v>
      </x:c>
      <x:c r="H1875" t="s">
        <x:v>97</x:v>
      </x:c>
      <x:c r="I1875" s="6">
        <x:v>27.61075961223787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21.234999999999996</x:v>
      </x:c>
      <x:c r="S1875" s="8">
        <x:v>25405.484666450706</x:v>
      </x:c>
      <x:c r="T1875" s="12">
        <x:v>280357.9575440231</x:v>
      </x:c>
      <x:c r="U1875" s="12">
        <x:v>24.849999999999998</x:v>
      </x:c>
      <x:c r="V1875" s="12">
        <x:v>70</x:v>
      </x:c>
      <x:c r="W1875" s="12">
        <x:f>NA()</x:f>
      </x:c>
    </x:row>
    <x:row r="1876">
      <x:c r="A1876">
        <x:v>311264</x:v>
      </x:c>
      <x:c r="B1876" s="1">
        <x:v>44782.665526873185</x:v>
      </x:c>
      <x:c r="C1876" s="6">
        <x:v>31.233873283333335</x:v>
      </x:c>
      <x:c r="D1876" s="14" t="s">
        <x:v>94</x:v>
      </x:c>
      <x:c r="E1876" s="15">
        <x:v>44771.465261750614</x:v>
      </x:c>
      <x:c r="F1876" t="s">
        <x:v>99</x:v>
      </x:c>
      <x:c r="G1876" s="6">
        <x:v>93.34075137022194</x:v>
      </x:c>
      <x:c r="H1876" t="s">
        <x:v>97</x:v>
      </x:c>
      <x:c r="I1876" s="6">
        <x:v>27.626881661105017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21.241999999999997</x:v>
      </x:c>
      <x:c r="S1876" s="8">
        <x:v>25407.10763642667</x:v>
      </x:c>
      <x:c r="T1876" s="12">
        <x:v>280350.4428630578</x:v>
      </x:c>
      <x:c r="U1876" s="12">
        <x:v>24.849999999999998</x:v>
      </x:c>
      <x:c r="V1876" s="12">
        <x:v>70</x:v>
      </x:c>
      <x:c r="W1876" s="12">
        <x:f>NA()</x:f>
      </x:c>
    </x:row>
    <x:row r="1877">
      <x:c r="A1877">
        <x:v>311269</x:v>
      </x:c>
      <x:c r="B1877" s="1">
        <x:v>44782.66553860562</x:v>
      </x:c>
      <x:c r="C1877" s="6">
        <x:v>31.250767993333334</x:v>
      </x:c>
      <x:c r="D1877" s="14" t="s">
        <x:v>94</x:v>
      </x:c>
      <x:c r="E1877" s="15">
        <x:v>44771.465261750614</x:v>
      </x:c>
      <x:c r="F1877" t="s">
        <x:v>99</x:v>
      </x:c>
      <x:c r="G1877" s="6">
        <x:v>93.3935822921962</x:v>
      </x:c>
      <x:c r="H1877" t="s">
        <x:v>97</x:v>
      </x:c>
      <x:c r="I1877" s="6">
        <x:v>27.62306169103249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21.235999999999997</x:v>
      </x:c>
      <x:c r="S1877" s="8">
        <x:v>25409.74512690658</x:v>
      </x:c>
      <x:c r="T1877" s="12">
        <x:v>280352.14494630264</x:v>
      </x:c>
      <x:c r="U1877" s="12">
        <x:v>24.849999999999998</x:v>
      </x:c>
      <x:c r="V1877" s="12">
        <x:v>70</x:v>
      </x:c>
      <x:c r="W1877" s="12">
        <x:f>NA()</x:f>
      </x:c>
    </x:row>
    <x:row r="1878">
      <x:c r="A1878">
        <x:v>311279</x:v>
      </x:c>
      <x:c r="B1878" s="1">
        <x:v>44782.66555036505</x:v>
      </x:c>
      <x:c r="C1878" s="6">
        <x:v>31.267701566666666</x:v>
      </x:c>
      <x:c r="D1878" s="14" t="s">
        <x:v>94</x:v>
      </x:c>
      <x:c r="E1878" s="15">
        <x:v>44771.465261750614</x:v>
      </x:c>
      <x:c r="F1878" t="s">
        <x:v>99</x:v>
      </x:c>
      <x:c r="G1878" s="6">
        <x:v>93.41894539913517</x:v>
      </x:c>
      <x:c r="H1878" t="s">
        <x:v>97</x:v>
      </x:c>
      <x:c r="I1878" s="6">
        <x:v>27.622339807413482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21.232999999999997</x:v>
      </x:c>
      <x:c r="S1878" s="8">
        <x:v>25405.08851229301</x:v>
      </x:c>
      <x:c r="T1878" s="12">
        <x:v>280351.1458750354</x:v>
      </x:c>
      <x:c r="U1878" s="12">
        <x:v>24.849999999999998</x:v>
      </x:c>
      <x:c r="V1878" s="12">
        <x:v>70</x:v>
      </x:c>
      <x:c r="W1878" s="12">
        <x:f>NA()</x:f>
      </x:c>
    </x:row>
    <x:row r="1879">
      <x:c r="A1879">
        <x:v>311291</x:v>
      </x:c>
      <x:c r="B1879" s="1">
        <x:v>44782.66556152626</x:v>
      </x:c>
      <x:c r="C1879" s="6">
        <x:v>31.28377370666667</x:v>
      </x:c>
      <x:c r="D1879" s="14" t="s">
        <x:v>94</x:v>
      </x:c>
      <x:c r="E1879" s="15">
        <x:v>44771.465261750614</x:v>
      </x:c>
      <x:c r="F1879" t="s">
        <x:v>99</x:v>
      </x:c>
      <x:c r="G1879" s="6">
        <x:v>93.46936663277772</x:v>
      </x:c>
      <x:c r="H1879" t="s">
        <x:v>97</x:v>
      </x:c>
      <x:c r="I1879" s="6">
        <x:v>27.612083061092562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21.227999999999998</x:v>
      </x:c>
      <x:c r="S1879" s="8">
        <x:v>25410.042028235417</x:v>
      </x:c>
      <x:c r="T1879" s="12">
        <x:v>280352.0339145653</x:v>
      </x:c>
      <x:c r="U1879" s="12">
        <x:v>24.849999999999998</x:v>
      </x:c>
      <x:c r="V1879" s="12">
        <x:v>70</x:v>
      </x:c>
      <x:c r="W1879" s="12">
        <x:f>NA()</x:f>
      </x:c>
    </x:row>
    <x:row r="1880">
      <x:c r="A1880">
        <x:v>311296</x:v>
      </x:c>
      <x:c r="B1880" s="1">
        <x:v>44782.66557324438</x:v>
      </x:c>
      <x:c r="C1880" s="6">
        <x:v>31.300647803333334</x:v>
      </x:c>
      <x:c r="D1880" s="14" t="s">
        <x:v>94</x:v>
      </x:c>
      <x:c r="E1880" s="15">
        <x:v>44771.465261750614</x:v>
      </x:c>
      <x:c r="F1880" t="s">
        <x:v>99</x:v>
      </x:c>
      <x:c r="G1880" s="6">
        <x:v>93.32990069345884</x:v>
      </x:c>
      <x:c r="H1880" t="s">
        <x:v>97</x:v>
      </x:c>
      <x:c r="I1880" s="6">
        <x:v>27.620625334438955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21.243999999999996</x:v>
      </x:c>
      <x:c r="S1880" s="8">
        <x:v>25412.577403326017</x:v>
      </x:c>
      <x:c r="T1880" s="12">
        <x:v>280339.6802707486</x:v>
      </x:c>
      <x:c r="U1880" s="12">
        <x:v>24.849999999999998</x:v>
      </x:c>
      <x:c r="V1880" s="12">
        <x:v>70</x:v>
      </x:c>
      <x:c r="W1880" s="12">
        <x:f>NA()</x:f>
      </x:c>
    </x:row>
    <x:row r="1881">
      <x:c r="A1881">
        <x:v>311305</x:v>
      </x:c>
      <x:c r="B1881" s="1">
        <x:v>44782.66558500676</x:v>
      </x:c>
      <x:c r="C1881" s="6">
        <x:v>31.31758564</x:v>
      </x:c>
      <x:c r="D1881" s="14" t="s">
        <x:v>94</x:v>
      </x:c>
      <x:c r="E1881" s="15">
        <x:v>44771.465261750614</x:v>
      </x:c>
      <x:c r="F1881" t="s">
        <x:v>99</x:v>
      </x:c>
      <x:c r="G1881" s="6">
        <x:v>93.41165078662415</x:v>
      </x:c>
      <x:c r="H1881" t="s">
        <x:v>97</x:v>
      </x:c>
      <x:c r="I1881" s="6">
        <x:v>27.621287060746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21.233999999999998</x:v>
      </x:c>
      <x:c r="S1881" s="8">
        <x:v>25412.43234851564</x:v>
      </x:c>
      <x:c r="T1881" s="12">
        <x:v>280349.2772857834</x:v>
      </x:c>
      <x:c r="U1881" s="12">
        <x:v>24.849999999999998</x:v>
      </x:c>
      <x:c r="V1881" s="12">
        <x:v>70</x:v>
      </x:c>
      <x:c r="W1881" s="12">
        <x:f>NA()</x:f>
      </x:c>
    </x:row>
    <x:row r="1882">
      <x:c r="A1882">
        <x:v>311318</x:v>
      </x:c>
      <x:c r="B1882" s="1">
        <x:v>44782.66559616332</x:v>
      </x:c>
      <x:c r="C1882" s="6">
        <x:v>31.333651086666666</x:v>
      </x:c>
      <x:c r="D1882" s="14" t="s">
        <x:v>94</x:v>
      </x:c>
      <x:c r="E1882" s="15">
        <x:v>44771.465261750614</x:v>
      </x:c>
      <x:c r="F1882" t="s">
        <x:v>99</x:v>
      </x:c>
      <x:c r="G1882" s="6">
        <x:v>93.40846559239907</x:v>
      </x:c>
      <x:c r="H1882" t="s">
        <x:v>97</x:v>
      </x:c>
      <x:c r="I1882" s="6">
        <x:v>27.62483632225758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21.233999999999998</x:v>
      </x:c>
      <x:c r="S1882" s="8">
        <x:v>25413.95841876879</x:v>
      </x:c>
      <x:c r="T1882" s="12">
        <x:v>280352.65106740565</x:v>
      </x:c>
      <x:c r="U1882" s="12">
        <x:v>24.849999999999998</x:v>
      </x:c>
      <x:c r="V1882" s="12">
        <x:v>70</x:v>
      </x:c>
      <x:c r="W1882" s="12">
        <x:f>NA()</x:f>
      </x:c>
    </x:row>
    <x:row r="1883">
      <x:c r="A1883">
        <x:v>311322</x:v>
      </x:c>
      <x:c r="B1883" s="1">
        <x:v>44782.66560792714</x:v>
      </x:c>
      <x:c r="C1883" s="6">
        <x:v>31.350590985</x:v>
      </x:c>
      <x:c r="D1883" s="14" t="s">
        <x:v>94</x:v>
      </x:c>
      <x:c r="E1883" s="15">
        <x:v>44771.465261750614</x:v>
      </x:c>
      <x:c r="F1883" t="s">
        <x:v>99</x:v>
      </x:c>
      <x:c r="G1883" s="6">
        <x:v>93.29666870585713</x:v>
      </x:c>
      <x:c r="H1883" t="s">
        <x:v>97</x:v>
      </x:c>
      <x:c r="I1883" s="6">
        <x:v>27.630160221563074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21.246999999999996</x:v>
      </x:c>
      <x:c r="S1883" s="8">
        <x:v>25415.859585633578</x:v>
      </x:c>
      <x:c r="T1883" s="12">
        <x:v>280343.62905504496</x:v>
      </x:c>
      <x:c r="U1883" s="12">
        <x:v>24.849999999999998</x:v>
      </x:c>
      <x:c r="V1883" s="12">
        <x:v>70</x:v>
      </x:c>
      <x:c r="W1883" s="12">
        <x:f>NA()</x:f>
      </x:c>
    </x:row>
    <x:row r="1884">
      <x:c r="A1884">
        <x:v>311331</x:v>
      </x:c>
      <x:c r="B1884" s="1">
        <x:v>44782.66561970574</x:v>
      </x:c>
      <x:c r="C1884" s="6">
        <x:v>31.36755217</x:v>
      </x:c>
      <x:c r="D1884" s="14" t="s">
        <x:v>94</x:v>
      </x:c>
      <x:c r="E1884" s="15">
        <x:v>44771.465261750614</x:v>
      </x:c>
      <x:c r="F1884" t="s">
        <x:v>99</x:v>
      </x:c>
      <x:c r="G1884" s="6">
        <x:v>93.31640687808559</x:v>
      </x:c>
      <x:c r="H1884" t="s">
        <x:v>97</x:v>
      </x:c>
      <x:c r="I1884" s="6">
        <x:v>27.608142794447303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21.246999999999996</x:v>
      </x:c>
      <x:c r="S1884" s="8">
        <x:v>25409.165055058183</x:v>
      </x:c>
      <x:c r="T1884" s="12">
        <x:v>280341.79084907495</x:v>
      </x:c>
      <x:c r="U1884" s="12">
        <x:v>24.849999999999998</x:v>
      </x:c>
      <x:c r="V1884" s="12">
        <x:v>70</x:v>
      </x:c>
      <x:c r="W1884" s="12">
        <x:f>NA()</x:f>
      </x:c>
    </x:row>
    <x:row r="1885">
      <x:c r="A1885">
        <x:v>311344</x:v>
      </x:c>
      <x:c r="B1885" s="1">
        <x:v>44782.66563083591</x:v>
      </x:c>
      <x:c r="C1885" s="6">
        <x:v>31.383579608333335</x:v>
      </x:c>
      <x:c r="D1885" s="14" t="s">
        <x:v>94</x:v>
      </x:c>
      <x:c r="E1885" s="15">
        <x:v>44771.465261750614</x:v>
      </x:c>
      <x:c r="F1885" t="s">
        <x:v>99</x:v>
      </x:c>
      <x:c r="G1885" s="6">
        <x:v>93.35661748144413</x:v>
      </x:c>
      <x:c r="H1885" t="s">
        <x:v>97</x:v>
      </x:c>
      <x:c r="I1885" s="6">
        <x:v>27.61836945028017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21.240999999999996</x:v>
      </x:c>
      <x:c r="S1885" s="8">
        <x:v>25415.53056581841</x:v>
      </x:c>
      <x:c r="T1885" s="12">
        <x:v>280340.73051748006</x:v>
      </x:c>
      <x:c r="U1885" s="12">
        <x:v>24.849999999999998</x:v>
      </x:c>
      <x:c r="V1885" s="12">
        <x:v>70</x:v>
      </x:c>
      <x:c r="W1885" s="12">
        <x:f>NA()</x:f>
      </x:c>
    </x:row>
    <x:row r="1886">
      <x:c r="A1886">
        <x:v>311348</x:v>
      </x:c>
      <x:c r="B1886" s="1">
        <x:v>44782.66564254332</x:v>
      </x:c>
      <x:c r="C1886" s="6">
        <x:v>31.40043828</x:v>
      </x:c>
      <x:c r="D1886" s="14" t="s">
        <x:v>94</x:v>
      </x:c>
      <x:c r="E1886" s="15">
        <x:v>44771.465261750614</x:v>
      </x:c>
      <x:c r="F1886" t="s">
        <x:v>99</x:v>
      </x:c>
      <x:c r="G1886" s="6">
        <x:v>93.316813982857</x:v>
      </x:c>
      <x:c r="H1886" t="s">
        <x:v>97</x:v>
      </x:c>
      <x:c r="I1886" s="6">
        <x:v>27.616865528350445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21.246</x:v>
      </x:c>
      <x:c r="S1886" s="8">
        <x:v>25416.799587270718</x:v>
      </x:c>
      <x:c r="T1886" s="12">
        <x:v>280353.79120615835</x:v>
      </x:c>
      <x:c r="U1886" s="12">
        <x:v>24.849999999999998</x:v>
      </x:c>
      <x:c r="V1886" s="12">
        <x:v>70</x:v>
      </x:c>
      <x:c r="W1886" s="12">
        <x:f>NA()</x:f>
      </x:c>
    </x:row>
    <x:row r="1887">
      <x:c r="A1887">
        <x:v>311361</x:v>
      </x:c>
      <x:c r="B1887" s="1">
        <x:v>44782.66565429591</x:v>
      </x:c>
      <x:c r="C1887" s="6">
        <x:v>31.417362005</x:v>
      </x:c>
      <x:c r="D1887" s="14" t="s">
        <x:v>94</x:v>
      </x:c>
      <x:c r="E1887" s="15">
        <x:v>44771.465261750614</x:v>
      </x:c>
      <x:c r="F1887" t="s">
        <x:v>99</x:v>
      </x:c>
      <x:c r="G1887" s="6">
        <x:v>93.3458539055374</x:v>
      </x:c>
      <x:c r="H1887" t="s">
        <x:v>97</x:v>
      </x:c>
      <x:c r="I1887" s="6">
        <x:v>27.630370771426442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21.240999999999996</x:v>
      </x:c>
      <x:c r="S1887" s="8">
        <x:v>25414.211655422823</x:v>
      </x:c>
      <x:c r="T1887" s="12">
        <x:v>280346.8533940451</x:v>
      </x:c>
      <x:c r="U1887" s="12">
        <x:v>24.849999999999998</x:v>
      </x:c>
      <x:c r="V1887" s="12">
        <x:v>70</x:v>
      </x:c>
      <x:c r="W1887" s="12">
        <x:f>NA()</x:f>
      </x:c>
    </x:row>
    <x:row r="1888">
      <x:c r="A1888">
        <x:v>311370</x:v>
      </x:c>
      <x:c r="B1888" s="1">
        <x:v>44782.66566599638</x:v>
      </x:c>
      <x:c r="C1888" s="6">
        <x:v>31.434210685</x:v>
      </x:c>
      <x:c r="D1888" s="14" t="s">
        <x:v>94</x:v>
      </x:c>
      <x:c r="E1888" s="15">
        <x:v>44771.465261750614</x:v>
      </x:c>
      <x:c r="F1888" t="s">
        <x:v>99</x:v>
      </x:c>
      <x:c r="G1888" s="6">
        <x:v>93.35702662661471</x:v>
      </x:c>
      <x:c r="H1888" t="s">
        <x:v>97</x:v>
      </x:c>
      <x:c r="I1888" s="6">
        <x:v>27.627092210762385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21.24</x:v>
      </x:c>
      <x:c r="S1888" s="8">
        <x:v>25413.773660362844</x:v>
      </x:c>
      <x:c r="T1888" s="12">
        <x:v>280350.9146721348</x:v>
      </x:c>
      <x:c r="U1888" s="12">
        <x:v>24.849999999999998</x:v>
      </x:c>
      <x:c r="V1888" s="12">
        <x:v>70</x:v>
      </x:c>
      <x:c r="W1888" s="12">
        <x:f>NA()</x:f>
      </x:c>
    </x:row>
    <x:row r="1889">
      <x:c r="A1889">
        <x:v>311382</x:v>
      </x:c>
      <x:c r="B1889" s="1">
        <x:v>44782.66567713644</x:v>
      </x:c>
      <x:c r="C1889" s="6">
        <x:v>31.45025238</x:v>
      </x:c>
      <x:c r="D1889" s="14" t="s">
        <x:v>94</x:v>
      </x:c>
      <x:c r="E1889" s="15">
        <x:v>44771.465261750614</x:v>
      </x:c>
      <x:c r="F1889" t="s">
        <x:v>99</x:v>
      </x:c>
      <x:c r="G1889" s="6">
        <x:v>93.38542671232607</x:v>
      </x:c>
      <x:c r="H1889" t="s">
        <x:v>97</x:v>
      </x:c>
      <x:c r="I1889" s="6">
        <x:v>27.622971455571587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21.237</x:v>
      </x:c>
      <x:c r="S1889" s="8">
        <x:v>25413.656309782164</x:v>
      </x:c>
      <x:c r="T1889" s="12">
        <x:v>280341.63720466365</x:v>
      </x:c>
      <x:c r="U1889" s="12">
        <x:v>24.849999999999998</x:v>
      </x:c>
      <x:c r="V1889" s="12">
        <x:v>70</x:v>
      </x:c>
      <x:c r="W1889" s="12">
        <x:f>NA()</x:f>
      </x:c>
    </x:row>
    <x:row r="1890">
      <x:c r="A1890">
        <x:v>311391</x:v>
      </x:c>
      <x:c r="B1890" s="1">
        <x:v>44782.665688886926</x:v>
      </x:c>
      <x:c r="C1890" s="6">
        <x:v>31.467173066666668</x:v>
      </x:c>
      <x:c r="D1890" s="14" t="s">
        <x:v>94</x:v>
      </x:c>
      <x:c r="E1890" s="15">
        <x:v>44771.465261750614</x:v>
      </x:c>
      <x:c r="F1890" t="s">
        <x:v>99</x:v>
      </x:c>
      <x:c r="G1890" s="6">
        <x:v>93.35423947529502</x:v>
      </x:c>
      <x:c r="H1890" t="s">
        <x:v>97</x:v>
      </x:c>
      <x:c r="I1890" s="6">
        <x:v>27.61184243398975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21.241999999999997</x:v>
      </x:c>
      <x:c r="S1890" s="8">
        <x:v>25409.537260840294</x:v>
      </x:c>
      <x:c r="T1890" s="12">
        <x:v>280355.3824841267</x:v>
      </x:c>
      <x:c r="U1890" s="12">
        <x:v>24.849999999999998</x:v>
      </x:c>
      <x:c r="V1890" s="12">
        <x:v>70</x:v>
      </x:c>
      <x:c r="W1890" s="12">
        <x:f>NA()</x:f>
      </x:c>
    </x:row>
    <x:row r="1891">
      <x:c r="A1891">
        <x:v>311396</x:v>
      </x:c>
      <x:c r="B1891" s="1">
        <x:v>44782.66570063564</x:v>
      </x:c>
      <x:c r="C1891" s="6">
        <x:v>31.484091225</x:v>
      </x:c>
      <x:c r="D1891" s="14" t="s">
        <x:v>94</x:v>
      </x:c>
      <x:c r="E1891" s="15">
        <x:v>44771.465261750614</x:v>
      </x:c>
      <x:c r="F1891" t="s">
        <x:v>99</x:v>
      </x:c>
      <x:c r="G1891" s="6">
        <x:v>93.41958756050586</x:v>
      </x:c>
      <x:c r="H1891" t="s">
        <x:v>97</x:v>
      </x:c>
      <x:c r="I1891" s="6">
        <x:v>27.612444001780204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21.233999999999998</x:v>
      </x:c>
      <x:c r="S1891" s="8">
        <x:v>25413.96027453745</x:v>
      </x:c>
      <x:c r="T1891" s="12">
        <x:v>280338.7957775035</x:v>
      </x:c>
      <x:c r="U1891" s="12">
        <x:v>24.849999999999998</x:v>
      </x:c>
      <x:c r="V1891" s="12">
        <x:v>70</x:v>
      </x:c>
      <x:c r="W1891" s="12">
        <x:f>NA()</x:f>
      </x:c>
    </x:row>
    <x:row r="1892">
      <x:c r="A1892">
        <x:v>311405</x:v>
      </x:c>
      <x:c r="B1892" s="1">
        <x:v>44782.66571236482</x:v>
      </x:c>
      <x:c r="C1892" s="6">
        <x:v>31.500981233333334</x:v>
      </x:c>
      <x:c r="D1892" s="14" t="s">
        <x:v>94</x:v>
      </x:c>
      <x:c r="E1892" s="15">
        <x:v>44771.465261750614</x:v>
      </x:c>
      <x:c r="F1892" t="s">
        <x:v>99</x:v>
      </x:c>
      <x:c r="G1892" s="6">
        <x:v>93.36069145041432</x:v>
      </x:c>
      <x:c r="H1892" t="s">
        <x:v>97</x:v>
      </x:c>
      <x:c r="I1892" s="6">
        <x:v>27.613827608108295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21.240999999999996</x:v>
      </x:c>
      <x:c r="S1892" s="8">
        <x:v>25413.5776088781</x:v>
      </x:c>
      <x:c r="T1892" s="12">
        <x:v>280338.5099739777</x:v>
      </x:c>
      <x:c r="U1892" s="12">
        <x:v>24.849999999999998</x:v>
      </x:c>
      <x:c r="V1892" s="12">
        <x:v>70</x:v>
      </x:c>
      <x:c r="W1892" s="12">
        <x:f>NA()</x:f>
      </x:c>
    </x:row>
    <x:row r="1893">
      <x:c r="A1893">
        <x:v>311416</x:v>
      </x:c>
      <x:c r="B1893" s="1">
        <x:v>44782.66572351259</x:v>
      </x:c>
      <x:c r="C1893" s="6">
        <x:v>31.517034035</x:v>
      </x:c>
      <x:c r="D1893" s="14" t="s">
        <x:v>94</x:v>
      </x:c>
      <x:c r="E1893" s="15">
        <x:v>44771.465261750614</x:v>
      </x:c>
      <x:c r="F1893" t="s">
        <x:v>99</x:v>
      </x:c>
      <x:c r="G1893" s="6">
        <x:v>93.43536123131754</x:v>
      </x:c>
      <x:c r="H1893" t="s">
        <x:v>97</x:v>
      </x:c>
      <x:c r="I1893" s="6">
        <x:v>27.604052140839485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21.232999999999997</x:v>
      </x:c>
      <x:c r="S1893" s="8">
        <x:v>25412.12465754306</x:v>
      </x:c>
      <x:c r="T1893" s="12">
        <x:v>280334.3668107064</x:v>
      </x:c>
      <x:c r="U1893" s="12">
        <x:v>24.849999999999998</x:v>
      </x:c>
      <x:c r="V1893" s="12">
        <x:v>70</x:v>
      </x:c>
      <x:c r="W1893" s="12">
        <x:f>NA()</x:f>
      </x:c>
    </x:row>
    <x:row r="1894">
      <x:c r="A1894">
        <x:v>311425</x:v>
      </x:c>
      <x:c r="B1894" s="1">
        <x:v>44782.66573521334</x:v>
      </x:c>
      <x:c r="C1894" s="6">
        <x:v>31.533883116666665</x:v>
      </x:c>
      <x:c r="D1894" s="14" t="s">
        <x:v>94</x:v>
      </x:c>
      <x:c r="E1894" s="15">
        <x:v>44771.465261750614</x:v>
      </x:c>
      <x:c r="F1894" t="s">
        <x:v>99</x:v>
      </x:c>
      <x:c r="G1894" s="6">
        <x:v>93.35447911471122</x:v>
      </x:c>
      <x:c r="H1894" t="s">
        <x:v>97</x:v>
      </x:c>
      <x:c r="I1894" s="6">
        <x:v>27.602397833810755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21.243</x:v>
      </x:c>
      <x:c r="S1894" s="8">
        <x:v>25408.57535210395</x:v>
      </x:c>
      <x:c r="T1894" s="12">
        <x:v>280332.9286651942</x:v>
      </x:c>
      <x:c r="U1894" s="12">
        <x:v>24.849999999999998</x:v>
      </x:c>
      <x:c r="V1894" s="12">
        <x:v>70</x:v>
      </x:c>
      <x:c r="W1894" s="12">
        <x:f>NA()</x:f>
      </x:c>
    </x:row>
    <x:row r="1895">
      <x:c r="A1895">
        <x:v>311431</x:v>
      </x:c>
      <x:c r="B1895" s="1">
        <x:v>44782.66574694965</x:v>
      </x:c>
      <x:c r="C1895" s="6">
        <x:v>31.550783395</x:v>
      </x:c>
      <x:c r="D1895" s="14" t="s">
        <x:v>94</x:v>
      </x:c>
      <x:c r="E1895" s="15">
        <x:v>44771.465261750614</x:v>
      </x:c>
      <x:c r="F1895" t="s">
        <x:v>99</x:v>
      </x:c>
      <x:c r="G1895" s="6">
        <x:v>93.31522023546735</x:v>
      </x:c>
      <x:c r="H1895" t="s">
        <x:v>97</x:v>
      </x:c>
      <x:c r="I1895" s="6">
        <x:v>27.609466242270173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21.246999999999996</x:v>
      </x:c>
      <x:c r="S1895" s="8">
        <x:v>25419.423277626036</x:v>
      </x:c>
      <x:c r="T1895" s="12">
        <x:v>280331.4213795173</x:v>
      </x:c>
      <x:c r="U1895" s="12">
        <x:v>24.849999999999998</x:v>
      </x:c>
      <x:c r="V1895" s="12">
        <x:v>70</x:v>
      </x:c>
      <x:c r="W1895" s="12">
        <x:f>NA()</x:f>
      </x:c>
    </x:row>
    <x:row r="1896">
      <x:c r="A1896">
        <x:v>311441</x:v>
      </x:c>
      <x:c r="B1896" s="1">
        <x:v>44782.66575870507</x:v>
      </x:c>
      <x:c r="C1896" s="6">
        <x:v>31.567711211666666</x:v>
      </x:c>
      <x:c r="D1896" s="14" t="s">
        <x:v>94</x:v>
      </x:c>
      <x:c r="E1896" s="15">
        <x:v>44771.465261750614</x:v>
      </x:c>
      <x:c r="F1896" t="s">
        <x:v>99</x:v>
      </x:c>
      <x:c r="G1896" s="6">
        <x:v>93.28790381082845</x:v>
      </x:c>
      <x:c r="H1896" t="s">
        <x:v>97</x:v>
      </x:c>
      <x:c r="I1896" s="6">
        <x:v>27.630761792636804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21.247999999999998</x:v>
      </x:c>
      <x:c r="S1896" s="8">
        <x:v>25415.04843049497</x:v>
      </x:c>
      <x:c r="T1896" s="12">
        <x:v>280337.9921347521</x:v>
      </x:c>
      <x:c r="U1896" s="12">
        <x:v>24.849999999999998</x:v>
      </x:c>
      <x:c r="V1896" s="12">
        <x:v>70</x:v>
      </x:c>
      <x:c r="W1896" s="12">
        <x:f>NA()</x:f>
      </x:c>
    </x:row>
    <x:row r="1897">
      <x:c r="A1897">
        <x:v>311453</x:v>
      </x:c>
      <x:c r="B1897" s="1">
        <x:v>44782.66576987084</x:v>
      </x:c>
      <x:c r="C1897" s="6">
        <x:v>31.583789898333333</x:v>
      </x:c>
      <x:c r="D1897" s="14" t="s">
        <x:v>94</x:v>
      </x:c>
      <x:c r="E1897" s="15">
        <x:v>44771.465261750614</x:v>
      </x:c>
      <x:c r="F1897" t="s">
        <x:v>99</x:v>
      </x:c>
      <x:c r="G1897" s="6">
        <x:v>93.29725881332361</x:v>
      </x:c>
      <x:c r="H1897" t="s">
        <x:v>97</x:v>
      </x:c>
      <x:c r="I1897" s="6">
        <x:v>27.62032454979635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21.247999999999998</x:v>
      </x:c>
      <x:c r="S1897" s="8">
        <x:v>25409.067256292637</x:v>
      </x:c>
      <x:c r="T1897" s="12">
        <x:v>280331.3007183803</x:v>
      </x:c>
      <x:c r="U1897" s="12">
        <x:v>24.849999999999998</x:v>
      </x:c>
      <x:c r="V1897" s="12">
        <x:v>70</x:v>
      </x:c>
      <x:c r="W1897" s="12">
        <x:f>NA()</x:f>
      </x:c>
    </x:row>
    <x:row r="1898">
      <x:c r="A1898">
        <x:v>311460</x:v>
      </x:c>
      <x:c r="B1898" s="1">
        <x:v>44782.66578159576</x:v>
      </x:c>
      <x:c r="C1898" s="6">
        <x:v>31.600673788333335</x:v>
      </x:c>
      <x:c r="D1898" s="14" t="s">
        <x:v>94</x:v>
      </x:c>
      <x:c r="E1898" s="15">
        <x:v>44771.465261750614</x:v>
      </x:c>
      <x:c r="F1898" t="s">
        <x:v>99</x:v>
      </x:c>
      <x:c r="G1898" s="6">
        <x:v>93.30459550253069</x:v>
      </x:c>
      <x:c r="H1898" t="s">
        <x:v>97</x:v>
      </x:c>
      <x:c r="I1898" s="6">
        <x:v>27.62131713921781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21.246999999999996</x:v>
      </x:c>
      <x:c r="S1898" s="8">
        <x:v>25418.273490214127</x:v>
      </x:c>
      <x:c r="T1898" s="12">
        <x:v>280338.9308240312</x:v>
      </x:c>
      <x:c r="U1898" s="12">
        <x:v>24.849999999999998</x:v>
      </x:c>
      <x:c r="V1898" s="12">
        <x:v>70</x:v>
      </x:c>
      <x:c r="W1898" s="12">
        <x:f>NA()</x:f>
      </x:c>
    </x:row>
    <x:row r="1899">
      <x:c r="A1899">
        <x:v>311468</x:v>
      </x:c>
      <x:c r="B1899" s="1">
        <x:v>44782.66579332491</x:v>
      </x:c>
      <x:c r="C1899" s="6">
        <x:v>31.617563761666666</x:v>
      </x:c>
      <x:c r="D1899" s="14" t="s">
        <x:v>94</x:v>
      </x:c>
      <x:c r="E1899" s="15">
        <x:v>44771.465261750614</x:v>
      </x:c>
      <x:c r="F1899" t="s">
        <x:v>99</x:v>
      </x:c>
      <x:c r="G1899" s="6">
        <x:v>93.32097023985706</x:v>
      </x:c>
      <x:c r="H1899" t="s">
        <x:v>97</x:v>
      </x:c>
      <x:c r="I1899" s="6">
        <x:v>27.621407374634146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21.244999999999997</x:v>
      </x:c>
      <x:c r="S1899" s="8">
        <x:v>25414.23056690531</x:v>
      </x:c>
      <x:c r="T1899" s="12">
        <x:v>280338.73028046347</x:v>
      </x:c>
      <x:c r="U1899" s="12">
        <x:v>24.849999999999998</x:v>
      </x:c>
      <x:c r="V1899" s="12">
        <x:v>70</x:v>
      </x:c>
      <x:c r="W1899" s="12">
        <x:f>NA()</x:f>
      </x:c>
    </x:row>
    <x:row r="1900">
      <x:c r="A1900">
        <x:v>311479</x:v>
      </x:c>
      <x:c r="B1900" s="1">
        <x:v>44782.66580458043</x:v>
      </x:c>
      <x:c r="C1900" s="6">
        <x:v>31.633771706666668</x:v>
      </x:c>
      <x:c r="D1900" s="14" t="s">
        <x:v>94</x:v>
      </x:c>
      <x:c r="E1900" s="15">
        <x:v>44771.465261750614</x:v>
      </x:c>
      <x:c r="F1900" t="s">
        <x:v>99</x:v>
      </x:c>
      <x:c r="G1900" s="6">
        <x:v>93.28315393399713</x:v>
      </x:c>
      <x:c r="H1900" t="s">
        <x:v>97</x:v>
      </x:c>
      <x:c r="I1900" s="6">
        <x:v>27.61770772454838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21.249999999999996</x:v>
      </x:c>
      <x:c r="S1900" s="8">
        <x:v>25413.136088495026</x:v>
      </x:c>
      <x:c r="T1900" s="12">
        <x:v>280319.7147114304</x:v>
      </x:c>
      <x:c r="U1900" s="12">
        <x:v>24.849999999999998</x:v>
      </x:c>
      <x:c r="V1900" s="12">
        <x:v>70</x:v>
      </x:c>
      <x:c r="W1900" s="12">
        <x:f>NA()</x:f>
      </x:c>
    </x:row>
    <x:row r="1901">
      <x:c r="A1901">
        <x:v>311487</x:v>
      </x:c>
      <x:c r="B1901" s="1">
        <x:v>44782.66581631996</x:v>
      </x:c>
      <x:c r="C1901" s="6">
        <x:v>31.650676643333334</x:v>
      </x:c>
      <x:c r="D1901" s="14" t="s">
        <x:v>94</x:v>
      </x:c>
      <x:c r="E1901" s="15">
        <x:v>44771.465261750614</x:v>
      </x:c>
      <x:c r="F1901" t="s">
        <x:v>99</x:v>
      </x:c>
      <x:c r="G1901" s="6">
        <x:v>93.33999208806546</x:v>
      </x:c>
      <x:c r="H1901" t="s">
        <x:v>97</x:v>
      </x:c>
      <x:c r="I1901" s="6">
        <x:v>27.61854992095732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21.243</x:v>
      </x:c>
      <x:c r="S1901" s="8">
        <x:v>25414.909415886796</x:v>
      </x:c>
      <x:c r="T1901" s="12">
        <x:v>280325.05755351996</x:v>
      </x:c>
      <x:c r="U1901" s="12">
        <x:v>24.849999999999998</x:v>
      </x:c>
      <x:c r="V1901" s="12">
        <x:v>70</x:v>
      </x:c>
      <x:c r="W1901" s="12">
        <x:f>NA()</x:f>
      </x:c>
    </x:row>
    <x:row r="1902">
      <x:c r="A1902">
        <x:v>311494</x:v>
      </x:c>
      <x:c r="B1902" s="1">
        <x:v>44782.66582807312</x:v>
      </x:c>
      <x:c r="C1902" s="6">
        <x:v>31.667601198333333</x:v>
      </x:c>
      <x:c r="D1902" s="14" t="s">
        <x:v>94</x:v>
      </x:c>
      <x:c r="E1902" s="15">
        <x:v>44771.465261750614</x:v>
      </x:c>
      <x:c r="F1902" t="s">
        <x:v>99</x:v>
      </x:c>
      <x:c r="G1902" s="6">
        <x:v>93.30437720333585</x:v>
      </x:c>
      <x:c r="H1902" t="s">
        <x:v>97</x:v>
      </x:c>
      <x:c r="I1902" s="6">
        <x:v>27.612383844996202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21.247999999999998</x:v>
      </x:c>
      <x:c r="S1902" s="8">
        <x:v>25414.117878287783</x:v>
      </x:c>
      <x:c r="T1902" s="12">
        <x:v>280318.99285061716</x:v>
      </x:c>
      <x:c r="U1902" s="12">
        <x:v>24.849999999999998</x:v>
      </x:c>
      <x:c r="V1902" s="12">
        <x:v>70</x:v>
      </x:c>
      <x:c r="W1902" s="12">
        <x:f>NA()</x:f>
      </x:c>
    </x:row>
    <x:row r="1903">
      <x:c r="A1903">
        <x:v>311501</x:v>
      </x:c>
      <x:c r="B1903" s="1">
        <x:v>44782.665839216446</x:v>
      </x:c>
      <x:c r="C1903" s="6">
        <x:v>31.683647581666666</x:v>
      </x:c>
      <x:c r="D1903" s="14" t="s">
        <x:v>94</x:v>
      </x:c>
      <x:c r="E1903" s="15">
        <x:v>44771.465261750614</x:v>
      </x:c>
      <x:c r="F1903" t="s">
        <x:v>99</x:v>
      </x:c>
      <x:c r="G1903" s="6">
        <x:v>93.33942563185158</x:v>
      </x:c>
      <x:c r="H1903" t="s">
        <x:v>97</x:v>
      </x:c>
      <x:c r="I1903" s="6">
        <x:v>27.619181568402837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21.243</x:v>
      </x:c>
      <x:c r="S1903" s="8">
        <x:v>25412.4880115741</x:v>
      </x:c>
      <x:c r="T1903" s="12">
        <x:v>280328.2638878997</x:v>
      </x:c>
      <x:c r="U1903" s="12">
        <x:v>24.849999999999998</x:v>
      </x:c>
      <x:c r="V1903" s="12">
        <x:v>70</x:v>
      </x:c>
      <x:c r="W1903" s="12">
        <x:f>NA()</x:f>
      </x:c>
    </x:row>
    <x:row r="1904">
      <x:c r="A1904">
        <x:v>311518</x:v>
      </x:c>
      <x:c r="B1904" s="1">
        <x:v>44782.66585095983</x:v>
      </x:c>
      <x:c r="C1904" s="6">
        <x:v>31.700558043333334</x:v>
      </x:c>
      <x:c r="D1904" s="14" t="s">
        <x:v>94</x:v>
      </x:c>
      <x:c r="E1904" s="15">
        <x:v>44771.465261750614</x:v>
      </x:c>
      <x:c r="F1904" t="s">
        <x:v>99</x:v>
      </x:c>
      <x:c r="G1904" s="6">
        <x:v>93.3807756033235</x:v>
      </x:c>
      <x:c r="H1904" t="s">
        <x:v>97</x:v>
      </x:c>
      <x:c r="I1904" s="6">
        <x:v>27.60979710430729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21.238999999999997</x:v>
      </x:c>
      <x:c r="S1904" s="8">
        <x:v>25413.65457410605</x:v>
      </x:c>
      <x:c r="T1904" s="12">
        <x:v>280324.8518348225</x:v>
      </x:c>
      <x:c r="U1904" s="12">
        <x:v>24.849999999999998</x:v>
      </x:c>
      <x:c r="V1904" s="12">
        <x:v>70</x:v>
      </x:c>
      <x:c r="W1904" s="12">
        <x:f>NA()</x:f>
      </x:c>
    </x:row>
    <x:row r="1905">
      <x:c r="A1905">
        <x:v>311520</x:v>
      </x:c>
      <x:c r="B1905" s="1">
        <x:v>44782.66586269252</x:v>
      </x:c>
      <x:c r="C1905" s="6">
        <x:v>31.717453121666665</x:v>
      </x:c>
      <x:c r="D1905" s="14" t="s">
        <x:v>94</x:v>
      </x:c>
      <x:c r="E1905" s="15">
        <x:v>44771.465261750614</x:v>
      </x:c>
      <x:c r="F1905" t="s">
        <x:v>99</x:v>
      </x:c>
      <x:c r="G1905" s="6">
        <x:v>93.34090594850271</x:v>
      </x:c>
      <x:c r="H1905" t="s">
        <x:v>97</x:v>
      </x:c>
      <x:c r="I1905" s="6">
        <x:v>27.60835334292915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21.243999999999996</x:v>
      </x:c>
      <x:c r="S1905" s="8">
        <x:v>25418.6753345369</x:v>
      </x:c>
      <x:c r="T1905" s="12">
        <x:v>280328.87665251934</x:v>
      </x:c>
      <x:c r="U1905" s="12">
        <x:v>24.849999999999998</x:v>
      </x:c>
      <x:c r="V1905" s="12">
        <x:v>70</x:v>
      </x:c>
      <x:c r="W1905" s="12">
        <x:f>NA()</x:f>
      </x:c>
    </x:row>
    <x:row r="1906">
      <x:c r="A1906">
        <x:v>311535</x:v>
      </x:c>
      <x:c r="B1906" s="1">
        <x:v>44782.66587389437</x:v>
      </x:c>
      <x:c r="C1906" s="6">
        <x:v>31.733583793333334</x:v>
      </x:c>
      <x:c r="D1906" s="14" t="s">
        <x:v>94</x:v>
      </x:c>
      <x:c r="E1906" s="15">
        <x:v>44771.465261750614</x:v>
      </x:c>
      <x:c r="F1906" t="s">
        <x:v>99</x:v>
      </x:c>
      <x:c r="G1906" s="6">
        <x:v>93.28194081963045</x:v>
      </x:c>
      <x:c r="H1906" t="s">
        <x:v>97</x:v>
      </x:c>
      <x:c r="I1906" s="6">
        <x:v>27.619061254593817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21.249999999999996</x:v>
      </x:c>
      <x:c r="S1906" s="8">
        <x:v>25410.848117906924</x:v>
      </x:c>
      <x:c r="T1906" s="12">
        <x:v>280325.5600956635</x:v>
      </x:c>
      <x:c r="U1906" s="12">
        <x:v>24.849999999999998</x:v>
      </x:c>
      <x:c r="V1906" s="12">
        <x:v>70</x:v>
      </x:c>
      <x:c r="W1906" s="12">
        <x:f>NA()</x:f>
      </x:c>
    </x:row>
    <x:row r="1907">
      <x:c r="A1907">
        <x:v>311542</x:v>
      </x:c>
      <x:c r="B1907" s="1">
        <x:v>44782.66588564211</x:v>
      </x:c>
      <x:c r="C1907" s="6">
        <x:v>31.750500536666667</x:v>
      </x:c>
      <x:c r="D1907" s="14" t="s">
        <x:v>94</x:v>
      </x:c>
      <x:c r="E1907" s="15">
        <x:v>44771.465261750614</x:v>
      </x:c>
      <x:c r="F1907" t="s">
        <x:v>99</x:v>
      </x:c>
      <x:c r="G1907" s="6">
        <x:v>93.29121506777864</x:v>
      </x:c>
      <x:c r="H1907" t="s">
        <x:v>97</x:v>
      </x:c>
      <x:c r="I1907" s="6">
        <x:v>27.60871428321616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21.249999999999996</x:v>
      </x:c>
      <x:c r="S1907" s="8">
        <x:v>25408.415222271982</x:v>
      </x:c>
      <x:c r="T1907" s="12">
        <x:v>280333.17666826636</x:v>
      </x:c>
      <x:c r="U1907" s="12">
        <x:v>24.849999999999998</x:v>
      </x:c>
      <x:c r="V1907" s="12">
        <x:v>70</x:v>
      </x:c>
      <x:c r="W1907" s="12">
        <x:f>NA()</x:f>
      </x:c>
    </x:row>
    <x:row r="1908">
      <x:c r="A1908">
        <x:v>311554</x:v>
      </x:c>
      <x:c r="B1908" s="1">
        <x:v>44782.665897376515</x:v>
      </x:c>
      <x:c r="C1908" s="6">
        <x:v>31.767398088333334</x:v>
      </x:c>
      <x:c r="D1908" s="14" t="s">
        <x:v>94</x:v>
      </x:c>
      <x:c r="E1908" s="15">
        <x:v>44771.465261750614</x:v>
      </x:c>
      <x:c r="F1908" t="s">
        <x:v>99</x:v>
      </x:c>
      <x:c r="G1908" s="6">
        <x:v>93.33941962921394</x:v>
      </x:c>
      <x:c r="H1908" t="s">
        <x:v>97</x:v>
      </x:c>
      <x:c r="I1908" s="6">
        <x:v>27.600833762460752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21.244999999999997</x:v>
      </x:c>
      <x:c r="S1908" s="8">
        <x:v>25416.680394501527</x:v>
      </x:c>
      <x:c r="T1908" s="12">
        <x:v>280330.35326014267</x:v>
      </x:c>
      <x:c r="U1908" s="12">
        <x:v>24.849999999999998</x:v>
      </x:c>
      <x:c r="V1908" s="12">
        <x:v>70</x:v>
      </x:c>
      <x:c r="W1908" s="12">
        <x:f>NA()</x:f>
      </x:c>
    </x:row>
    <x:row r="1909">
      <x:c r="A1909">
        <x:v>311561</x:v>
      </x:c>
      <x:c r="B1909" s="1">
        <x:v>44782.66590910617</x:v>
      </x:c>
      <x:c r="C1909" s="6">
        <x:v>31.784288781666667</x:v>
      </x:c>
      <x:c r="D1909" s="14" t="s">
        <x:v>94</x:v>
      </x:c>
      <x:c r="E1909" s="15">
        <x:v>44771.465261750614</x:v>
      </x:c>
      <x:c r="F1909" t="s">
        <x:v>99</x:v>
      </x:c>
      <x:c r="G1909" s="6">
        <x:v>93.31751263571836</x:v>
      </x:c>
      <x:c r="H1909" t="s">
        <x:v>97</x:v>
      </x:c>
      <x:c r="I1909" s="6">
        <x:v>27.606909582172648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21.246999999999996</x:v>
      </x:c>
      <x:c r="S1909" s="8">
        <x:v>25413.38932583749</x:v>
      </x:c>
      <x:c r="T1909" s="12">
        <x:v>280316.56800151285</x:v>
      </x:c>
      <x:c r="U1909" s="12">
        <x:v>24.849999999999998</x:v>
      </x:c>
      <x:c r="V1909" s="12">
        <x:v>70</x:v>
      </x:c>
      <x:c r="W1909" s="12">
        <x:f>NA()</x:f>
      </x:c>
    </x:row>
    <x:row r="1910">
      <x:c r="A1910">
        <x:v>311558</x:v>
      </x:c>
      <x:c r="B1910" s="1">
        <x:v>44782.66592022058</x:v>
      </x:c>
      <x:c r="C1910" s="6">
        <x:v>31.800293533333335</x:v>
      </x:c>
      <x:c r="D1910" s="14" t="s">
        <x:v>94</x:v>
      </x:c>
      <x:c r="E1910" s="15">
        <x:v>44771.465261750614</x:v>
      </x:c>
      <x:c r="F1910" t="s">
        <x:v>99</x:v>
      </x:c>
      <x:c r="G1910" s="6">
        <x:v>93.29361907463452</x:v>
      </x:c>
      <x:c r="H1910" t="s">
        <x:v>97</x:v>
      </x:c>
      <x:c r="I1910" s="6">
        <x:v>27.624385144738426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21.247999999999998</x:v>
      </x:c>
      <x:c r="S1910" s="8">
        <x:v>25413.981195085045</x:v>
      </x:c>
      <x:c r="T1910" s="12">
        <x:v>280317.6176294469</x:v>
      </x:c>
      <x:c r="U1910" s="12">
        <x:v>24.849999999999998</x:v>
      </x:c>
      <x:c r="V1910" s="12">
        <x:v>70</x:v>
      </x:c>
      <x:c r="W1910" s="12">
        <x:f>NA()</x:f>
      </x:c>
    </x:row>
    <x:row r="1911">
      <x:c r="A1911">
        <x:v>311576</x:v>
      </x:c>
      <x:c r="B1911" s="1">
        <x:v>44782.665931971445</x:v>
      </x:c>
      <x:c r="C1911" s="6">
        <x:v>31.817214776666667</x:v>
      </x:c>
      <x:c r="D1911" s="14" t="s">
        <x:v>94</x:v>
      </x:c>
      <x:c r="E1911" s="15">
        <x:v>44771.465261750614</x:v>
      </x:c>
      <x:c r="F1911" t="s">
        <x:v>99</x:v>
      </x:c>
      <x:c r="G1911" s="6">
        <x:v>93.31023121572096</x:v>
      </x:c>
      <x:c r="H1911" t="s">
        <x:v>97</x:v>
      </x:c>
      <x:c r="I1911" s="6">
        <x:v>27.61503074450866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21.246999999999996</x:v>
      </x:c>
      <x:c r="S1911" s="8">
        <x:v>25413.997820379274</x:v>
      </x:c>
      <x:c r="T1911" s="12">
        <x:v>280325.58340625826</x:v>
      </x:c>
      <x:c r="U1911" s="12">
        <x:v>24.849999999999998</x:v>
      </x:c>
      <x:c r="V1911" s="12">
        <x:v>70</x:v>
      </x:c>
      <x:c r="W1911" s="12">
        <x:f>NA()</x:f>
      </x:c>
    </x:row>
    <x:row r="1912">
      <x:c r="A1912">
        <x:v>311583</x:v>
      </x:c>
      <x:c r="B1912" s="1">
        <x:v>44782.66594371591</x:v>
      </x:c>
      <x:c r="C1912" s="6">
        <x:v>31.83412681</x:v>
      </x:c>
      <x:c r="D1912" s="14" t="s">
        <x:v>94</x:v>
      </x:c>
      <x:c r="E1912" s="15">
        <x:v>44771.465261750614</x:v>
      </x:c>
      <x:c r="F1912" t="s">
        <x:v>99</x:v>
      </x:c>
      <x:c r="G1912" s="6">
        <x:v>93.20553665794687</x:v>
      </x:c>
      <x:c r="H1912" t="s">
        <x:v>97</x:v>
      </x:c>
      <x:c r="I1912" s="6">
        <x:v>27.603420496241142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21.260999999999996</x:v>
      </x:c>
      <x:c r="S1912" s="8">
        <x:v>25414.567718628103</x:v>
      </x:c>
      <x:c r="T1912" s="12">
        <x:v>280319.634595713</x:v>
      </x:c>
      <x:c r="U1912" s="12">
        <x:v>24.849999999999998</x:v>
      </x:c>
      <x:c r="V1912" s="12">
        <x:v>70</x:v>
      </x:c>
      <x:c r="W1912" s="12">
        <x:f>NA()</x:f>
      </x:c>
    </x:row>
    <x:row r="1913">
      <x:c r="A1913">
        <x:v>311593</x:v>
      </x:c>
      <x:c r="B1913" s="1">
        <x:v>44782.66595545601</x:v>
      </x:c>
      <x:c r="C1913" s="6">
        <x:v>31.851032558333333</x:v>
      </x:c>
      <x:c r="D1913" s="14" t="s">
        <x:v>94</x:v>
      </x:c>
      <x:c r="E1913" s="15">
        <x:v>44771.465261750614</x:v>
      </x:c>
      <x:c r="F1913" t="s">
        <x:v>99</x:v>
      </x:c>
      <x:c r="G1913" s="6">
        <x:v>93.35688727162193</x:v>
      </x:c>
      <x:c r="H1913" t="s">
        <x:v>97</x:v>
      </x:c>
      <x:c r="I1913" s="6">
        <x:v>27.618068665839928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21.240999999999996</x:v>
      </x:c>
      <x:c r="S1913" s="8">
        <x:v>25419.58915877227</x:v>
      </x:c>
      <x:c r="T1913" s="12">
        <x:v>280313.70872975606</x:v>
      </x:c>
      <x:c r="U1913" s="12">
        <x:v>24.849999999999998</x:v>
      </x:c>
      <x:c r="V1913" s="12">
        <x:v>70</x:v>
      </x:c>
      <x:c r="W1913" s="12">
        <x:f>NA()</x:f>
      </x:c>
    </x:row>
    <x:row r="1914">
      <x:c r="A1914">
        <x:v>311605</x:v>
      </x:c>
      <x:c r="B1914" s="1">
        <x:v>44782.66596671388</x:v>
      </x:c>
      <x:c r="C1914" s="6">
        <x:v>31.867243883333334</x:v>
      </x:c>
      <x:c r="D1914" s="14" t="s">
        <x:v>94</x:v>
      </x:c>
      <x:c r="E1914" s="15">
        <x:v>44771.465261750614</x:v>
      </x:c>
      <x:c r="F1914" t="s">
        <x:v>99</x:v>
      </x:c>
      <x:c r="G1914" s="6">
        <x:v>93.26616797037083</x:v>
      </x:c>
      <x:c r="H1914" t="s">
        <x:v>97</x:v>
      </x:c>
      <x:c r="I1914" s="6">
        <x:v>27.61830929339021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21.251999999999995</x:v>
      </x:c>
      <x:c r="S1914" s="8">
        <x:v>25419.206962680717</x:v>
      </x:c>
      <x:c r="T1914" s="12">
        <x:v>280321.26723106345</x:v>
      </x:c>
      <x:c r="U1914" s="12">
        <x:v>24.849999999999998</x:v>
      </x:c>
      <x:c r="V1914" s="12">
        <x:v>70</x:v>
      </x:c>
      <x:c r="W1914" s="12">
        <x:f>NA()</x:f>
      </x:c>
    </x:row>
    <x:row r="1915">
      <x:c r="A1915">
        <x:v>311610</x:v>
      </x:c>
      <x:c r="B1915" s="1">
        <x:v>44782.66597845889</x:v>
      </x:c>
      <x:c r="C1915" s="6">
        <x:v>31.884156698333335</x:v>
      </x:c>
      <x:c r="D1915" s="14" t="s">
        <x:v>94</x:v>
      </x:c>
      <x:c r="E1915" s="15">
        <x:v>44771.465261750614</x:v>
      </x:c>
      <x:c r="F1915" t="s">
        <x:v>99</x:v>
      </x:c>
      <x:c r="G1915" s="6">
        <x:v>93.3248268503018</x:v>
      </x:c>
      <x:c r="H1915" t="s">
        <x:v>97</x:v>
      </x:c>
      <x:c r="I1915" s="6">
        <x:v>27.61710615581387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21.244999999999997</x:v>
      </x:c>
      <x:c r="S1915" s="8">
        <x:v>25416.995469560494</x:v>
      </x:c>
      <x:c r="T1915" s="12">
        <x:v>280322.49518224795</x:v>
      </x:c>
      <x:c r="U1915" s="12">
        <x:v>24.849999999999998</x:v>
      </x:c>
      <x:c r="V1915" s="12">
        <x:v>70</x:v>
      </x:c>
      <x:c r="W1915" s="12">
        <x:f>NA()</x:f>
      </x:c>
    </x:row>
    <x:row r="1916">
      <x:c r="A1916">
        <x:v>311625</x:v>
      </x:c>
      <x:c r="B1916" s="1">
        <x:v>44782.66598960532</x:v>
      </x:c>
      <x:c r="C1916" s="6">
        <x:v>31.900207551666668</x:v>
      </x:c>
      <x:c r="D1916" s="14" t="s">
        <x:v>94</x:v>
      </x:c>
      <x:c r="E1916" s="15">
        <x:v>44771.465261750614</x:v>
      </x:c>
      <x:c r="F1916" t="s">
        <x:v>99</x:v>
      </x:c>
      <x:c r="G1916" s="6">
        <x:v>93.35691425070999</x:v>
      </x:c>
      <x:c r="H1916" t="s">
        <x:v>97</x:v>
      </x:c>
      <x:c r="I1916" s="6">
        <x:v>27.618038587398132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21.240999999999996</x:v>
      </x:c>
      <x:c r="S1916" s="8">
        <x:v>25422.487114947337</x:v>
      </x:c>
      <x:c r="T1916" s="12">
        <x:v>280311.6859501676</x:v>
      </x:c>
      <x:c r="U1916" s="12">
        <x:v>24.849999999999998</x:v>
      </x:c>
      <x:c r="V1916" s="12">
        <x:v>70</x:v>
      </x:c>
      <x:c r="W1916" s="12">
        <x:f>NA()</x:f>
      </x:c>
    </x:row>
    <x:row r="1917">
      <x:c r="A1917">
        <x:v>311635</x:v>
      </x:c>
      <x:c r="B1917" s="1">
        <x:v>44782.6660013691</x:v>
      </x:c>
      <x:c r="C1917" s="6">
        <x:v>31.917147408333335</x:v>
      </x:c>
      <x:c r="D1917" s="14" t="s">
        <x:v>94</x:v>
      </x:c>
      <x:c r="E1917" s="15">
        <x:v>44771.465261750614</x:v>
      </x:c>
      <x:c r="F1917" t="s">
        <x:v>99</x:v>
      </x:c>
      <x:c r="G1917" s="6">
        <x:v>93.25053256778972</x:v>
      </x:c>
      <x:c r="H1917" t="s">
        <x:v>97</x:v>
      </x:c>
      <x:c r="I1917" s="6">
        <x:v>27.608233029509393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21.254999999999995</x:v>
      </x:c>
      <x:c r="S1917" s="8">
        <x:v>25413.11598581889</x:v>
      </x:c>
      <x:c r="T1917" s="12">
        <x:v>280318.5482660115</x:v>
      </x:c>
      <x:c r="U1917" s="12">
        <x:v>24.849999999999998</x:v>
      </x:c>
      <x:c r="V1917" s="12">
        <x:v>70</x:v>
      </x:c>
      <x:c r="W1917" s="12">
        <x:f>NA()</x:f>
      </x:c>
    </x:row>
    <x:row r="1918">
      <x:c r="A1918">
        <x:v>311641</x:v>
      </x:c>
      <x:c r="B1918" s="1">
        <x:v>44782.66601312212</x:v>
      </x:c>
      <x:c r="C1918" s="6">
        <x:v>31.934071755</x:v>
      </x:c>
      <x:c r="D1918" s="14" t="s">
        <x:v>94</x:v>
      </x:c>
      <x:c r="E1918" s="15">
        <x:v>44771.465261750614</x:v>
      </x:c>
      <x:c r="F1918" t="s">
        <x:v>99</x:v>
      </x:c>
      <x:c r="G1918" s="6">
        <x:v>93.26694962725482</x:v>
      </x:c>
      <x:c r="H1918" t="s">
        <x:v>97</x:v>
      </x:c>
      <x:c r="I1918" s="6">
        <x:v>27.617437018604505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21.251999999999995</x:v>
      </x:c>
      <x:c r="S1918" s="8">
        <x:v>25416.80150889388</x:v>
      </x:c>
      <x:c r="T1918" s="12">
        <x:v>280315.0781982011</x:v>
      </x:c>
      <x:c r="U1918" s="12">
        <x:v>24.849999999999998</x:v>
      </x:c>
      <x:c r="V1918" s="12">
        <x:v>70</x:v>
      </x:c>
      <x:c r="W1918" s="12">
        <x:f>NA()</x:f>
      </x:c>
    </x:row>
    <x:row r="1919">
      <x:c r="A1919">
        <x:v>311647</x:v>
      </x:c>
      <x:c r="B1919" s="1">
        <x:v>44782.666024874416</x:v>
      </x:c>
      <x:c r="C1919" s="6">
        <x:v>31.950995055</x:v>
      </x:c>
      <x:c r="D1919" s="14" t="s">
        <x:v>94</x:v>
      </x:c>
      <x:c r="E1919" s="15">
        <x:v>44771.465261750614</x:v>
      </x:c>
      <x:c r="F1919" t="s">
        <x:v>99</x:v>
      </x:c>
      <x:c r="G1919" s="6">
        <x:v>93.28630815347931</x:v>
      </x:c>
      <x:c r="H1919" t="s">
        <x:v>97</x:v>
      </x:c>
      <x:c r="I1919" s="6">
        <x:v>27.61418854898284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21.249999999999996</x:v>
      </x:c>
      <x:c r="S1919" s="8">
        <x:v>25420.636635323735</x:v>
      </x:c>
      <x:c r="T1919" s="12">
        <x:v>280316.7432012987</x:v>
      </x:c>
      <x:c r="U1919" s="12">
        <x:v>24.849999999999998</x:v>
      </x:c>
      <x:c r="V1919" s="12">
        <x:v>70</x:v>
      </x:c>
      <x:c r="W1919" s="12">
        <x:f>NA()</x:f>
      </x:c>
    </x:row>
    <x:row r="1920">
      <x:c r="A1920">
        <x:v>311659</x:v>
      </x:c>
      <x:c r="B1920" s="1">
        <x:v>44782.666036031886</x:v>
      </x:c>
      <x:c r="C1920" s="6">
        <x:v>31.967061816666668</x:v>
      </x:c>
      <x:c r="D1920" s="14" t="s">
        <x:v>94</x:v>
      </x:c>
      <x:c r="E1920" s="15">
        <x:v>44771.465261750614</x:v>
      </x:c>
      <x:c r="F1920" t="s">
        <x:v>99</x:v>
      </x:c>
      <x:c r="G1920" s="6">
        <x:v>93.16118524781459</x:v>
      </x:c>
      <x:c r="H1920" t="s">
        <x:v>97</x:v>
      </x:c>
      <x:c r="I1920" s="6">
        <x:v>27.616263959767366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21.264999999999997</x:v>
      </x:c>
      <x:c r="S1920" s="8">
        <x:v>25414.551986542865</x:v>
      </x:c>
      <x:c r="T1920" s="12">
        <x:v>280320.7691985375</x:v>
      </x:c>
      <x:c r="U1920" s="12">
        <x:v>24.849999999999998</x:v>
      </x:c>
      <x:c r="V1920" s="12">
        <x:v>70</x:v>
      </x:c>
      <x:c r="W1920" s="12">
        <x:f>NA()</x:f>
      </x:c>
    </x:row>
    <x:row r="1921">
      <x:c r="A1921">
        <x:v>311670</x:v>
      </x:c>
      <x:c r="B1921" s="1">
        <x:v>44782.666047774386</x:v>
      </x:c>
      <x:c r="C1921" s="6">
        <x:v>31.983971013333335</x:v>
      </x:c>
      <x:c r="D1921" s="14" t="s">
        <x:v>94</x:v>
      </x:c>
      <x:c r="E1921" s="15">
        <x:v>44771.465261750614</x:v>
      </x:c>
      <x:c r="F1921" t="s">
        <x:v>99</x:v>
      </x:c>
      <x:c r="G1921" s="6">
        <x:v>93.33375470125667</x:v>
      </x:c>
      <x:c r="H1921" t="s">
        <x:v>97</x:v>
      </x:c>
      <x:c r="I1921" s="6">
        <x:v>27.60715020892212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21.244999999999997</x:v>
      </x:c>
      <x:c r="S1921" s="8">
        <x:v>25411.641854686342</x:v>
      </x:c>
      <x:c r="T1921" s="12">
        <x:v>280312.50698189007</x:v>
      </x:c>
      <x:c r="U1921" s="12">
        <x:v>24.849999999999998</x:v>
      </x:c>
      <x:c r="V1921" s="12">
        <x:v>70</x:v>
      </x:c>
      <x:c r="W1921" s="12">
        <x:f>NA()</x:f>
      </x:c>
    </x:row>
    <x:row r="1922">
      <x:c r="A1922">
        <x:v>311677</x:v>
      </x:c>
      <x:c r="B1922" s="1">
        <x:v>44782.66605951887</x:v>
      </x:c>
      <x:c r="C1922" s="6">
        <x:v>32.00088306666667</x:v>
      </x:c>
      <x:c r="D1922" s="14" t="s">
        <x:v>94</x:v>
      </x:c>
      <x:c r="E1922" s="15">
        <x:v>44771.465261750614</x:v>
      </x:c>
      <x:c r="F1922" t="s">
        <x:v>99</x:v>
      </x:c>
      <x:c r="G1922" s="6">
        <x:v>93.32833308856708</x:v>
      </x:c>
      <x:c r="H1922" t="s">
        <x:v>97</x:v>
      </x:c>
      <x:c r="I1922" s="6">
        <x:v>27.613195961670044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21.244999999999997</x:v>
      </x:c>
      <x:c r="S1922" s="8">
        <x:v>25409.93423562261</x:v>
      </x:c>
      <x:c r="T1922" s="12">
        <x:v>280322.0161879685</x:v>
      </x:c>
      <x:c r="U1922" s="12">
        <x:v>24.849999999999998</x:v>
      </x:c>
      <x:c r="V1922" s="12">
        <x:v>70</x:v>
      </x:c>
      <x:c r="W1922" s="12">
        <x:f>NA()</x:f>
      </x:c>
    </x:row>
    <x:row r="1923">
      <x:c r="A1923">
        <x:v>311686</x:v>
      </x:c>
      <x:c r="B1923" s="1">
        <x:v>44782.66607065515</x:v>
      </x:c>
      <x:c r="C1923" s="6">
        <x:v>32.016919316666666</x:v>
      </x:c>
      <x:c r="D1923" s="14" t="s">
        <x:v>94</x:v>
      </x:c>
      <x:c r="E1923" s="15">
        <x:v>44771.465261750614</x:v>
      </x:c>
      <x:c r="F1923" t="s">
        <x:v>99</x:v>
      </x:c>
      <x:c r="G1923" s="6">
        <x:v>93.38433803480642</x:v>
      </x:c>
      <x:c r="H1923" t="s">
        <x:v>97</x:v>
      </x:c>
      <x:c r="I1923" s="6">
        <x:v>27.60582676201284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21.238999999999997</x:v>
      </x:c>
      <x:c r="S1923" s="8">
        <x:v>25416.761545765676</x:v>
      </x:c>
      <x:c r="T1923" s="12">
        <x:v>280321.4231927741</x:v>
      </x:c>
      <x:c r="U1923" s="12">
        <x:v>24.849999999999998</x:v>
      </x:c>
      <x:c r="V1923" s="12">
        <x:v>70</x:v>
      </x:c>
      <x:c r="W1923" s="12">
        <x:f>NA()</x:f>
      </x:c>
    </x:row>
    <x:row r="1924">
      <x:c r="A1924">
        <x:v>311697</x:v>
      </x:c>
      <x:c r="B1924" s="1">
        <x:v>44782.66608240795</x:v>
      </x:c>
      <x:c r="C1924" s="6">
        <x:v>32.033843358333336</x:v>
      </x:c>
      <x:c r="D1924" s="14" t="s">
        <x:v>94</x:v>
      </x:c>
      <x:c r="E1924" s="15">
        <x:v>44771.465261750614</x:v>
      </x:c>
      <x:c r="F1924" t="s">
        <x:v>99</x:v>
      </x:c>
      <x:c r="G1924" s="6">
        <x:v>93.25727219097486</x:v>
      </x:c>
      <x:c r="H1924" t="s">
        <x:v>97</x:v>
      </x:c>
      <x:c r="I1924" s="6">
        <x:v>27.619061254593817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21.252999999999997</x:v>
      </x:c>
      <x:c r="S1924" s="8">
        <x:v>25415.728230975335</x:v>
      </x:c>
      <x:c r="T1924" s="12">
        <x:v>280312.90776363504</x:v>
      </x:c>
      <x:c r="U1924" s="12">
        <x:v>24.849999999999998</x:v>
      </x:c>
      <x:c r="V1924" s="12">
        <x:v>70</x:v>
      </x:c>
      <x:c r="W1924" s="12">
        <x:f>NA()</x:f>
      </x:c>
    </x:row>
    <x:row r="1925">
      <x:c r="A1925">
        <x:v>311706</x:v>
      </x:c>
      <x:c r="B1925" s="1">
        <x:v>44782.66609415758</x:v>
      </x:c>
      <x:c r="C1925" s="6">
        <x:v>32.050762821666666</x:v>
      </x:c>
      <x:c r="D1925" s="14" t="s">
        <x:v>94</x:v>
      </x:c>
      <x:c r="E1925" s="15">
        <x:v>44771.465261750614</x:v>
      </x:c>
      <x:c r="F1925" t="s">
        <x:v>99</x:v>
      </x:c>
      <x:c r="G1925" s="6">
        <x:v>93.2796205748015</x:v>
      </x:c>
      <x:c r="H1925" t="s">
        <x:v>97</x:v>
      </x:c>
      <x:c r="I1925" s="6">
        <x:v>27.612474080172888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21.250999999999998</x:v>
      </x:c>
      <x:c r="S1925" s="8">
        <x:v>25414.590500575137</x:v>
      </x:c>
      <x:c r="T1925" s="12">
        <x:v>280319.2884249425</x:v>
      </x:c>
      <x:c r="U1925" s="12">
        <x:v>24.849999999999998</x:v>
      </x:c>
      <x:c r="V1925" s="12">
        <x:v>70</x:v>
      </x:c>
      <x:c r="W1925" s="12">
        <x:f>NA()</x:f>
      </x:c>
    </x:row>
    <x:row r="1926">
      <x:c r="A1926">
        <x:v>311712</x:v>
      </x:c>
      <x:c r="B1926" s="1">
        <x:v>44782.6661058895</x:v>
      </x:c>
      <x:c r="C1926" s="6">
        <x:v>32.067656783333334</x:v>
      </x:c>
      <x:c r="D1926" s="14" t="s">
        <x:v>94</x:v>
      </x:c>
      <x:c r="E1926" s="15">
        <x:v>44771.465261750614</x:v>
      </x:c>
      <x:c r="F1926" t="s">
        <x:v>99</x:v>
      </x:c>
      <x:c r="G1926" s="6">
        <x:v>93.3467900061785</x:v>
      </x:c>
      <x:c r="H1926" t="s">
        <x:v>97</x:v>
      </x:c>
      <x:c r="I1926" s="6">
        <x:v>27.61097016088479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21.243</x:v>
      </x:c>
      <x:c r="S1926" s="8">
        <x:v>25419.193413781002</x:v>
      </x:c>
      <x:c r="T1926" s="12">
        <x:v>280312.7495631136</x:v>
      </x:c>
      <x:c r="U1926" s="12">
        <x:v>24.849999999999998</x:v>
      </x:c>
      <x:c r="V1926" s="12">
        <x:v>70</x:v>
      </x:c>
      <x:c r="W1926" s="12">
        <x:f>NA()</x:f>
      </x:c>
    </x:row>
    <x:row r="1927">
      <x:c r="A1927">
        <x:v>311723</x:v>
      </x:c>
      <x:c r="B1927" s="1">
        <x:v>44782.66611703813</x:v>
      </x:c>
      <x:c r="C1927" s="6">
        <x:v>32.08371081333333</x:v>
      </x:c>
      <x:c r="D1927" s="14" t="s">
        <x:v>94</x:v>
      </x:c>
      <x:c r="E1927" s="15">
        <x:v>44771.465261750614</x:v>
      </x:c>
      <x:c r="F1927" t="s">
        <x:v>99</x:v>
      </x:c>
      <x:c r="G1927" s="6">
        <x:v>93.24794534357088</x:v>
      </x:c>
      <x:c r="H1927" t="s">
        <x:v>97</x:v>
      </x:c>
      <x:c r="I1927" s="6">
        <x:v>27.611120552782722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21.254999999999995</x:v>
      </x:c>
      <x:c r="S1927" s="8">
        <x:v>25413.75354289656</x:v>
      </x:c>
      <x:c r="T1927" s="12">
        <x:v>280296.12039964885</x:v>
      </x:c>
      <x:c r="U1927" s="12">
        <x:v>24.849999999999998</x:v>
      </x:c>
      <x:c r="V1927" s="12">
        <x:v>70</x:v>
      </x:c>
      <x:c r="W1927" s="12">
        <x:f>NA()</x:f>
      </x:c>
    </x:row>
    <x:row r="1928">
      <x:c r="A1928">
        <x:v>311733</x:v>
      </x:c>
      <x:c r="B1928" s="1">
        <x:v>44782.66612879449</x:v>
      </x:c>
      <x:c r="C1928" s="6">
        <x:v>32.10063996833333</x:v>
      </x:c>
      <x:c r="D1928" s="14" t="s">
        <x:v>94</x:v>
      </x:c>
      <x:c r="E1928" s="15">
        <x:v>44771.465261750614</x:v>
      </x:c>
      <x:c r="F1928" t="s">
        <x:v>99</x:v>
      </x:c>
      <x:c r="G1928" s="6">
        <x:v>93.27320240053551</x:v>
      </x:c>
      <x:c r="H1928" t="s">
        <x:v>97</x:v>
      </x:c>
      <x:c r="I1928" s="6">
        <x:v>27.601284936813954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21.252999999999997</x:v>
      </x:c>
      <x:c r="S1928" s="8">
        <x:v>25418.202508669197</x:v>
      </x:c>
      <x:c r="T1928" s="12">
        <x:v>280298.89440802136</x:v>
      </x:c>
      <x:c r="U1928" s="12">
        <x:v>24.849999999999998</x:v>
      </x:c>
      <x:c r="V1928" s="12">
        <x:v>70</x:v>
      </x:c>
      <x:c r="W1928" s="12">
        <x:f>NA()</x:f>
      </x:c>
    </x:row>
    <x:row r="1929">
      <x:c r="A1929">
        <x:v>311736</x:v>
      </x:c>
      <x:c r="B1929" s="1">
        <x:v>44782.66614060036</x:v>
      </x:c>
      <x:c r="C1929" s="6">
        <x:v>32.117640425</x:v>
      </x:c>
      <x:c r="D1929" s="14" t="s">
        <x:v>94</x:v>
      </x:c>
      <x:c r="E1929" s="15">
        <x:v>44771.465261750614</x:v>
      </x:c>
      <x:c r="F1929" t="s">
        <x:v>99</x:v>
      </x:c>
      <x:c r="G1929" s="6">
        <x:v>93.27867704171175</x:v>
      </x:c>
      <x:c r="H1929" t="s">
        <x:v>97</x:v>
      </x:c>
      <x:c r="I1929" s="6">
        <x:v>27.613526824075052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21.250999999999998</x:v>
      </x:c>
      <x:c r="S1929" s="8">
        <x:v>25414.094618272764</x:v>
      </x:c>
      <x:c r="T1929" s="12">
        <x:v>280303.2698572135</x:v>
      </x:c>
      <x:c r="U1929" s="12">
        <x:v>24.849999999999998</x:v>
      </x:c>
      <x:c r="V1929" s="12">
        <x:v>70</x:v>
      </x:c>
      <x:c r="W1929" s="12">
        <x:f>NA()</x:f>
      </x:c>
    </x:row>
    <x:row r="1930">
      <x:c r="A1930">
        <x:v>311751</x:v>
      </x:c>
      <x:c r="B1930" s="1">
        <x:v>44782.666151741454</x:v>
      </x:c>
      <x:c r="C1930" s="6">
        <x:v>32.133683598333334</x:v>
      </x:c>
      <x:c r="D1930" s="14" t="s">
        <x:v>94</x:v>
      </x:c>
      <x:c r="E1930" s="15">
        <x:v>44771.465261750614</x:v>
      </x:c>
      <x:c r="F1930" t="s">
        <x:v>99</x:v>
      </x:c>
      <x:c r="G1930" s="6">
        <x:v>93.26268957447301</x:v>
      </x:c>
      <x:c r="H1930" t="s">
        <x:v>97</x:v>
      </x:c>
      <x:c r="I1930" s="6">
        <x:v>27.613015491281203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21.252999999999997</x:v>
      </x:c>
      <x:c r="S1930" s="8">
        <x:v>25413.23667568098</x:v>
      </x:c>
      <x:c r="T1930" s="12">
        <x:v>280298.05318521516</x:v>
      </x:c>
      <x:c r="U1930" s="12">
        <x:v>24.849999999999998</x:v>
      </x:c>
      <x:c r="V1930" s="12">
        <x:v>70</x:v>
      </x:c>
      <x:c r="W1930" s="12">
        <x:f>NA()</x:f>
      </x:c>
    </x:row>
    <x:row r="1931">
      <x:c r="A1931">
        <x:v>311759</x:v>
      </x:c>
      <x:c r="B1931" s="1">
        <x:v>44782.66616348512</x:v>
      </x:c>
      <x:c r="C1931" s="6">
        <x:v>32.150594475</x:v>
      </x:c>
      <x:c r="D1931" s="14" t="s">
        <x:v>94</x:v>
      </x:c>
      <x:c r="E1931" s="15">
        <x:v>44771.465261750614</x:v>
      </x:c>
      <x:c r="F1931" t="s">
        <x:v>99</x:v>
      </x:c>
      <x:c r="G1931" s="6">
        <x:v>93.34686802460028</x:v>
      </x:c>
      <x:c r="H1931" t="s">
        <x:v>97</x:v>
      </x:c>
      <x:c r="I1931" s="6">
        <x:v>27.601706032930906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21.243999999999996</x:v>
      </x:c>
      <x:c r="S1931" s="8">
        <x:v>25418.10298694488</x:v>
      </x:c>
      <x:c r="T1931" s="12">
        <x:v>280313.29733336205</x:v>
      </x:c>
      <x:c r="U1931" s="12">
        <x:v>24.849999999999998</x:v>
      </x:c>
      <x:c r="V1931" s="12">
        <x:v>70</x:v>
      </x:c>
      <x:c r="W1931" s="12">
        <x:f>NA()</x:f>
      </x:c>
    </x:row>
    <x:row r="1932">
      <x:c r="A1932">
        <x:v>311764</x:v>
      </x:c>
      <x:c r="B1932" s="1">
        <x:v>44782.66617526251</x:v>
      </x:c>
      <x:c r="C1932" s="6">
        <x:v>32.167553915</x:v>
      </x:c>
      <x:c r="D1932" s="14" t="s">
        <x:v>94</x:v>
      </x:c>
      <x:c r="E1932" s="15">
        <x:v>44771.465261750614</x:v>
      </x:c>
      <x:c r="F1932" t="s">
        <x:v>99</x:v>
      </x:c>
      <x:c r="G1932" s="6">
        <x:v>93.35490838255426</x:v>
      </x:c>
      <x:c r="H1932" t="s">
        <x:v>97</x:v>
      </x:c>
      <x:c r="I1932" s="6">
        <x:v>27.592742712693507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21.243999999999996</x:v>
      </x:c>
      <x:c r="S1932" s="8">
        <x:v>25410.981533930782</x:v>
      </x:c>
      <x:c r="T1932" s="12">
        <x:v>280312.3873738657</x:v>
      </x:c>
      <x:c r="U1932" s="12">
        <x:v>24.849999999999998</x:v>
      </x:c>
      <x:c r="V1932" s="12">
        <x:v>70</x:v>
      </x:c>
      <x:c r="W1932" s="12">
        <x:f>NA()</x:f>
      </x:c>
    </x:row>
    <x:row r="1933">
      <x:c r="A1933">
        <x:v>311777</x:v>
      </x:c>
      <x:c r="B1933" s="1">
        <x:v>44782.666186501214</x:v>
      </x:c>
      <x:c r="C1933" s="6">
        <x:v>32.18373764333333</x:v>
      </x:c>
      <x:c r="D1933" s="14" t="s">
        <x:v>94</x:v>
      </x:c>
      <x:c r="E1933" s="15">
        <x:v>44771.465261750614</x:v>
      </x:c>
      <x:c r="F1933" t="s">
        <x:v>99</x:v>
      </x:c>
      <x:c r="G1933" s="6">
        <x:v>93.33491242142229</x:v>
      </x:c>
      <x:c r="H1933" t="s">
        <x:v>97</x:v>
      </x:c>
      <x:c r="I1933" s="6">
        <x:v>27.596682961259376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21.246</x:v>
      </x:c>
      <x:c r="S1933" s="8">
        <x:v>25418.459661990495</x:v>
      </x:c>
      <x:c r="T1933" s="12">
        <x:v>280304.5825236193</x:v>
      </x:c>
      <x:c r="U1933" s="12">
        <x:v>24.849999999999998</x:v>
      </x:c>
      <x:c r="V1933" s="12">
        <x:v>70</x:v>
      </x:c>
      <x:c r="W1933" s="12">
        <x:f>NA()</x:f>
      </x:c>
    </x:row>
    <x:row r="1934">
      <x:c r="A1934">
        <x:v>311783</x:v>
      </x:c>
      <x:c r="B1934" s="1">
        <x:v>44782.66619825338</x:v>
      </x:c>
      <x:c r="C1934" s="6">
        <x:v>32.200660766666665</x:v>
      </x:c>
      <x:c r="D1934" s="14" t="s">
        <x:v>94</x:v>
      </x:c>
      <x:c r="E1934" s="15">
        <x:v>44771.465261750614</x:v>
      </x:c>
      <x:c r="F1934" t="s">
        <x:v>99</x:v>
      </x:c>
      <x:c r="G1934" s="6">
        <x:v>93.37751490731809</x:v>
      </x:c>
      <x:c r="H1934" t="s">
        <x:v>97</x:v>
      </x:c>
      <x:c r="I1934" s="6">
        <x:v>27.622610513751624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21.237999999999996</x:v>
      </x:c>
      <x:c r="S1934" s="8">
        <x:v>25422.126539976878</x:v>
      </x:c>
      <x:c r="T1934" s="12">
        <x:v>280305.1525573779</x:v>
      </x:c>
      <x:c r="U1934" s="12">
        <x:v>24.849999999999998</x:v>
      </x:c>
      <x:c r="V1934" s="12">
        <x:v>70</x:v>
      </x:c>
      <x:c r="W1934" s="12">
        <x:f>NA()</x:f>
      </x:c>
    </x:row>
    <x:row r="1935">
      <x:c r="A1935">
        <x:v>311794</x:v>
      </x:c>
      <x:c r="B1935" s="1">
        <x:v>44782.66620999511</x:v>
      </x:c>
      <x:c r="C1935" s="6">
        <x:v>32.217568863333334</x:v>
      </x:c>
      <x:c r="D1935" s="14" t="s">
        <x:v>94</x:v>
      </x:c>
      <x:c r="E1935" s="15">
        <x:v>44771.465261750614</x:v>
      </x:c>
      <x:c r="F1935" t="s">
        <x:v>99</x:v>
      </x:c>
      <x:c r="G1935" s="6">
        <x:v>93.30632440144466</x:v>
      </x:c>
      <x:c r="H1935" t="s">
        <x:v>97</x:v>
      </x:c>
      <x:c r="I1935" s="6">
        <x:v>27.628566058738215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21.246</x:v>
      </x:c>
      <x:c r="S1935" s="8">
        <x:v>25416.323676890504</x:v>
      </x:c>
      <x:c r="T1935" s="12">
        <x:v>280301.27207760606</x:v>
      </x:c>
      <x:c r="U1935" s="12">
        <x:v>24.849999999999998</x:v>
      </x:c>
      <x:c r="V1935" s="12">
        <x:v>70</x:v>
      </x:c>
      <x:c r="W1935" s="12">
        <x:f>NA()</x:f>
      </x:c>
    </x:row>
    <x:row r="1936">
      <x:c r="A1936">
        <x:v>311798</x:v>
      </x:c>
      <x:c r="B1936" s="1">
        <x:v>44782.66622113991</x:v>
      </x:c>
      <x:c r="C1936" s="6">
        <x:v>32.233617366666664</x:v>
      </x:c>
      <x:c r="D1936" s="14" t="s">
        <x:v>94</x:v>
      </x:c>
      <x:c r="E1936" s="15">
        <x:v>44771.465261750614</x:v>
      </x:c>
      <x:c r="F1936" t="s">
        <x:v>99</x:v>
      </x:c>
      <x:c r="G1936" s="6">
        <x:v>93.36814246404069</x:v>
      </x:c>
      <x:c r="H1936" t="s">
        <x:v>97</x:v>
      </x:c>
      <x:c r="I1936" s="6">
        <x:v>27.614699881955403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21.24</x:v>
      </x:c>
      <x:c r="S1936" s="8">
        <x:v>25418.050509640794</x:v>
      </x:c>
      <x:c r="T1936" s="12">
        <x:v>280308.9141784058</x:v>
      </x:c>
      <x:c r="U1936" s="12">
        <x:v>24.849999999999998</x:v>
      </x:c>
      <x:c r="V1936" s="12">
        <x:v>70</x:v>
      </x:c>
      <x:c r="W1936" s="12">
        <x:f>NA()</x:f>
      </x:c>
    </x:row>
    <x:row r="1937">
      <x:c r="A1937">
        <x:v>311812</x:v>
      </x:c>
      <x:c r="B1937" s="1">
        <x:v>44782.66623289345</x:v>
      </x:c>
      <x:c r="C1937" s="6">
        <x:v>32.250542456666665</x:v>
      </x:c>
      <x:c r="D1937" s="14" t="s">
        <x:v>94</x:v>
      </x:c>
      <x:c r="E1937" s="15">
        <x:v>44771.465261750614</x:v>
      </x:c>
      <x:c r="F1937" t="s">
        <x:v>99</x:v>
      </x:c>
      <x:c r="G1937" s="6">
        <x:v>93.3377498102706</x:v>
      </x:c>
      <x:c r="H1937" t="s">
        <x:v>97</x:v>
      </x:c>
      <x:c r="I1937" s="6">
        <x:v>27.61187251237652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21.243999999999996</x:v>
      </x:c>
      <x:c r="S1937" s="8">
        <x:v>25421.990239868188</x:v>
      </x:c>
      <x:c r="T1937" s="12">
        <x:v>280296.28835509345</x:v>
      </x:c>
      <x:c r="U1937" s="12">
        <x:v>24.849999999999998</x:v>
      </x:c>
      <x:c r="V1937" s="12">
        <x:v>70</x:v>
      </x:c>
      <x:c r="W1937" s="12">
        <x:f>NA()</x:f>
      </x:c>
    </x:row>
    <x:row r="1938">
      <x:c r="A1938">
        <x:v>311816</x:v>
      </x:c>
      <x:c r="B1938" s="1">
        <x:v>44782.666244626664</x:v>
      </x:c>
      <x:c r="C1938" s="6">
        <x:v>32.267438301666665</x:v>
      </x:c>
      <x:c r="D1938" s="14" t="s">
        <x:v>94</x:v>
      </x:c>
      <x:c r="E1938" s="15">
        <x:v>44771.465261750614</x:v>
      </x:c>
      <x:c r="F1938" t="s">
        <x:v>99</x:v>
      </x:c>
      <x:c r="G1938" s="6">
        <x:v>93.38442822979815</x:v>
      </x:c>
      <x:c r="H1938" t="s">
        <x:v>97</x:v>
      </x:c>
      <x:c r="I1938" s="6">
        <x:v>27.624084359759763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21.237</x:v>
      </x:c>
      <x:c r="S1938" s="8">
        <x:v>25414.69006714963</x:v>
      </x:c>
      <x:c r="T1938" s="12">
        <x:v>280298.61678628967</x:v>
      </x:c>
      <x:c r="U1938" s="12">
        <x:v>24.849999999999998</x:v>
      </x:c>
      <x:c r="V1938" s="12">
        <x:v>70</x:v>
      </x:c>
      <x:c r="W1938" s="12">
        <x:f>NA()</x:f>
      </x:c>
    </x:row>
    <x:row r="1939">
      <x:c r="A1939">
        <x:v>311826</x:v>
      </x:c>
      <x:c r="B1939" s="1">
        <x:v>44782.66625635558</x:v>
      </x:c>
      <x:c r="C1939" s="6">
        <x:v>32.284327935</x:v>
      </x:c>
      <x:c r="D1939" s="14" t="s">
        <x:v>94</x:v>
      </x:c>
      <x:c r="E1939" s="15">
        <x:v>44771.465261750614</x:v>
      </x:c>
      <x:c r="F1939" t="s">
        <x:v>99</x:v>
      </x:c>
      <x:c r="G1939" s="6">
        <x:v>93.25215034322733</x:v>
      </x:c>
      <x:c r="H1939" t="s">
        <x:v>97</x:v>
      </x:c>
      <x:c r="I1939" s="6">
        <x:v>27.615602234449852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21.253999999999998</x:v>
      </x:c>
      <x:c r="S1939" s="8">
        <x:v>25415.81663291542</x:v>
      </x:c>
      <x:c r="T1939" s="12">
        <x:v>280302.7968786387</x:v>
      </x:c>
      <x:c r="U1939" s="12">
        <x:v>24.849999999999998</x:v>
      </x:c>
      <x:c r="V1939" s="12">
        <x:v>70</x:v>
      </x:c>
      <x:c r="W1939" s="12">
        <x:f>NA()</x:f>
      </x:c>
    </x:row>
    <x:row r="1940">
      <x:c r="A1940">
        <x:v>311840</x:v>
      </x:c>
      <x:c r="B1940" s="1">
        <x:v>44782.66626752176</x:v>
      </x:c>
      <x:c r="C1940" s="6">
        <x:v>32.30040723</x:v>
      </x:c>
      <x:c r="D1940" s="14" t="s">
        <x:v>94</x:v>
      </x:c>
      <x:c r="E1940" s="15">
        <x:v>44771.465261750614</x:v>
      </x:c>
      <x:c r="F1940" t="s">
        <x:v>99</x:v>
      </x:c>
      <x:c r="G1940" s="6">
        <x:v>93.20316540951845</x:v>
      </x:c>
      <x:c r="H1940" t="s">
        <x:v>97</x:v>
      </x:c>
      <x:c r="I1940" s="6">
        <x:v>27.61524129342297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21.259999999999998</x:v>
      </x:c>
      <x:c r="S1940" s="8">
        <x:v>25408.671601367274</x:v>
      </x:c>
      <x:c r="T1940" s="12">
        <x:v>280280.9886547652</x:v>
      </x:c>
      <x:c r="U1940" s="12">
        <x:v>24.849999999999998</x:v>
      </x:c>
      <x:c r="V1940" s="12">
        <x:v>70</x:v>
      </x:c>
      <x:c r="W1940" s="12">
        <x:f>NA()</x:f>
      </x:c>
    </x:row>
    <x:row r="1941">
      <x:c r="A1941">
        <x:v>311850</x:v>
      </x:c>
      <x:c r="B1941" s="1">
        <x:v>44782.666279250436</x:v>
      </x:c>
      <x:c r="C1941" s="6">
        <x:v>32.31729652166667</x:v>
      </x:c>
      <x:c r="D1941" s="14" t="s">
        <x:v>94</x:v>
      </x:c>
      <x:c r="E1941" s="15">
        <x:v>44771.465261750614</x:v>
      </x:c>
      <x:c r="F1941" t="s">
        <x:v>99</x:v>
      </x:c>
      <x:c r="G1941" s="6">
        <x:v>93.25514135505169</x:v>
      </x:c>
      <x:c r="H1941" t="s">
        <x:v>97</x:v>
      </x:c>
      <x:c r="I1941" s="6">
        <x:v>27.60308963483294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21.254999999999995</x:v>
      </x:c>
      <x:c r="S1941" s="8">
        <x:v>25413.82437498563</x:v>
      </x:c>
      <x:c r="T1941" s="12">
        <x:v>280301.20646189415</x:v>
      </x:c>
      <x:c r="U1941" s="12">
        <x:v>24.849999999999998</x:v>
      </x:c>
      <x:c r="V1941" s="12">
        <x:v>70</x:v>
      </x:c>
      <x:c r="W1941" s="12">
        <x:f>NA()</x:f>
      </x:c>
    </x:row>
    <x:row r="1942">
      <x:c r="A1942">
        <x:v>311854</x:v>
      </x:c>
      <x:c r="B1942" s="1">
        <x:v>44782.66629100347</x:v>
      </x:c>
      <x:c r="C1942" s="6">
        <x:v>32.33422090333333</x:v>
      </x:c>
      <x:c r="D1942" s="14" t="s">
        <x:v>94</x:v>
      </x:c>
      <x:c r="E1942" s="15">
        <x:v>44771.465261750614</x:v>
      </x:c>
      <x:c r="F1942" t="s">
        <x:v>99</x:v>
      </x:c>
      <x:c r="G1942" s="6">
        <x:v>93.33510125838649</x:v>
      </x:c>
      <x:c r="H1942" t="s">
        <x:v>97</x:v>
      </x:c>
      <x:c r="I1942" s="6">
        <x:v>27.596472413508764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21.246</x:v>
      </x:c>
      <x:c r="S1942" s="8">
        <x:v>25414.479966161463</x:v>
      </x:c>
      <x:c r="T1942" s="12">
        <x:v>280296.60153092106</x:v>
      </x:c>
      <x:c r="U1942" s="12">
        <x:v>24.849999999999998</x:v>
      </x:c>
      <x:c r="V1942" s="12">
        <x:v>70</x:v>
      </x:c>
      <x:c r="W1942" s="12">
        <x:f>NA()</x:f>
      </x:c>
    </x:row>
    <x:row r="1943">
      <x:c r="A1943">
        <x:v>311861</x:v>
      </x:c>
      <x:c r="B1943" s="1">
        <x:v>44782.666302168225</x:v>
      </x:c>
      <x:c r="C1943" s="6">
        <x:v>32.350298138333336</x:v>
      </x:c>
      <x:c r="D1943" s="14" t="s">
        <x:v>94</x:v>
      </x:c>
      <x:c r="E1943" s="15">
        <x:v>44771.465261750614</x:v>
      </x:c>
      <x:c r="F1943" t="s">
        <x:v>99</x:v>
      </x:c>
      <x:c r="G1943" s="6">
        <x:v>93.39575909911574</x:v>
      </x:c>
      <x:c r="H1943" t="s">
        <x:v>97</x:v>
      </x:c>
      <x:c r="I1943" s="6">
        <x:v>27.602277520604275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21.237999999999996</x:v>
      </x:c>
      <x:c r="S1943" s="8">
        <x:v>25414.5495966845</x:v>
      </x:c>
      <x:c r="T1943" s="12">
        <x:v>280288.6888991987</x:v>
      </x:c>
      <x:c r="U1943" s="12">
        <x:v>24.849999999999998</x:v>
      </x:c>
      <x:c r="V1943" s="12">
        <x:v>70</x:v>
      </x:c>
      <x:c r="W1943" s="12">
        <x:f>NA()</x:f>
      </x:c>
    </x:row>
    <x:row r="1944">
      <x:c r="A1944">
        <x:v>311870</x:v>
      </x:c>
      <x:c r="B1944" s="1">
        <x:v>44782.666313907575</x:v>
      </x:c>
      <x:c r="C1944" s="6">
        <x:v>32.367202803333335</x:v>
      </x:c>
      <x:c r="D1944" s="14" t="s">
        <x:v>94</x:v>
      </x:c>
      <x:c r="E1944" s="15">
        <x:v>44771.465261750614</x:v>
      </x:c>
      <x:c r="F1944" t="s">
        <x:v>99</x:v>
      </x:c>
      <x:c r="G1944" s="6">
        <x:v>93.2544944849886</x:v>
      </x:c>
      <x:c r="H1944" t="s">
        <x:v>97</x:v>
      </x:c>
      <x:c r="I1944" s="6">
        <x:v>27.603811514311474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21.254999999999995</x:v>
      </x:c>
      <x:c r="S1944" s="8">
        <x:v>25413.45222163989</x:v>
      </x:c>
      <x:c r="T1944" s="12">
        <x:v>280286.5944415814</x:v>
      </x:c>
      <x:c r="U1944" s="12">
        <x:v>24.849999999999998</x:v>
      </x:c>
      <x:c r="V1944" s="12">
        <x:v>70</x:v>
      </x:c>
      <x:c r="W1944" s="12">
        <x:f>NA()</x:f>
      </x:c>
    </x:row>
    <x:row r="1945">
      <x:c r="A1945">
        <x:v>311881</x:v>
      </x:c>
      <x:c r="B1945" s="1">
        <x:v>44782.66632565946</x:v>
      </x:c>
      <x:c r="C1945" s="6">
        <x:v>32.38412552166667</x:v>
      </x:c>
      <x:c r="D1945" s="14" t="s">
        <x:v>94</x:v>
      </x:c>
      <x:c r="E1945" s="15">
        <x:v>44771.465261750614</x:v>
      </x:c>
      <x:c r="F1945" t="s">
        <x:v>99</x:v>
      </x:c>
      <x:c r="G1945" s="6">
        <x:v>93.22571372560883</x:v>
      </x:c>
      <x:c r="H1945" t="s">
        <x:v>97</x:v>
      </x:c>
      <x:c r="I1945" s="6">
        <x:v>27.6084134996413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21.257999999999996</x:v>
      </x:c>
      <x:c r="S1945" s="8">
        <x:v>25414.528720643902</x:v>
      </x:c>
      <x:c r="T1945" s="12">
        <x:v>280297.2535267296</x:v>
      </x:c>
      <x:c r="U1945" s="12">
        <x:v>24.849999999999998</x:v>
      </x:c>
      <x:c r="V1945" s="12">
        <x:v>70</x:v>
      </x:c>
      <x:c r="W1945" s="12">
        <x:f>NA()</x:f>
      </x:c>
    </x:row>
    <x:row r="1946">
      <x:c r="A1946">
        <x:v>311889</x:v>
      </x:c>
      <x:c r="B1946" s="1">
        <x:v>44782.66633734006</x:v>
      </x:c>
      <x:c r="C1946" s="6">
        <x:v>32.400945586666666</x:v>
      </x:c>
      <x:c r="D1946" s="14" t="s">
        <x:v>94</x:v>
      </x:c>
      <x:c r="E1946" s="15">
        <x:v>44771.465261750614</x:v>
      </x:c>
      <x:c r="F1946" t="s">
        <x:v>99</x:v>
      </x:c>
      <x:c r="G1946" s="6">
        <x:v>93.25613862760858</x:v>
      </x:c>
      <x:c r="H1946" t="s">
        <x:v>97</x:v>
      </x:c>
      <x:c r="I1946" s="6">
        <x:v>27.601976737606037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21.254999999999995</x:v>
      </x:c>
      <x:c r="S1946" s="8">
        <x:v>25409.66082369426</x:v>
      </x:c>
      <x:c r="T1946" s="12">
        <x:v>280287.26093458215</x:v>
      </x:c>
      <x:c r="U1946" s="12">
        <x:v>24.849999999999998</x:v>
      </x:c>
      <x:c r="V1946" s="12">
        <x:v>70</x:v>
      </x:c>
      <x:c r="W1946" s="12">
        <x:f>NA()</x:f>
      </x:c>
    </x:row>
    <x:row r="1947">
      <x:c r="A1947">
        <x:v>311904</x:v>
      </x:c>
      <x:c r="B1947" s="1">
        <x:v>44782.666348477025</x:v>
      </x:c>
      <x:c r="C1947" s="6">
        <x:v>32.416982821666664</x:v>
      </x:c>
      <x:c r="D1947" s="14" t="s">
        <x:v>94</x:v>
      </x:c>
      <x:c r="E1947" s="15">
        <x:v>44771.465261750614</x:v>
      </x:c>
      <x:c r="F1947" t="s">
        <x:v>99</x:v>
      </x:c>
      <x:c r="G1947" s="6">
        <x:v>93.39235810743942</x:v>
      </x:c>
      <x:c r="H1947" t="s">
        <x:v>97</x:v>
      </x:c>
      <x:c r="I1947" s="6">
        <x:v>27.606067388685005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21.237999999999996</x:v>
      </x:c>
      <x:c r="S1947" s="8">
        <x:v>25415.120115193295</x:v>
      </x:c>
      <x:c r="T1947" s="12">
        <x:v>280293.18398078997</x:v>
      </x:c>
      <x:c r="U1947" s="12">
        <x:v>24.849999999999998</x:v>
      </x:c>
      <x:c r="V1947" s="12">
        <x:v>70</x:v>
      </x:c>
      <x:c r="W1947" s="12">
        <x:f>NA()</x:f>
      </x:c>
    </x:row>
    <x:row r="1948">
      <x:c r="A1948">
        <x:v>311906</x:v>
      </x:c>
      <x:c r="B1948" s="1">
        <x:v>44782.66636020161</x:v>
      </x:c>
      <x:c r="C1948" s="6">
        <x:v>32.433866226666666</x:v>
      </x:c>
      <x:c r="D1948" s="14" t="s">
        <x:v>94</x:v>
      </x:c>
      <x:c r="E1948" s="15">
        <x:v>44771.465261750614</x:v>
      </x:c>
      <x:c r="F1948" t="s">
        <x:v>99</x:v>
      </x:c>
      <x:c r="G1948" s="6">
        <x:v>93.21550290044522</x:v>
      </x:c>
      <x:c r="H1948" t="s">
        <x:v>97</x:v>
      </x:c>
      <x:c r="I1948" s="6">
        <x:v>27.610639298731712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21.258999999999997</x:v>
      </x:c>
      <x:c r="S1948" s="8">
        <x:v>25419.85453335783</x:v>
      </x:c>
      <x:c r="T1948" s="12">
        <x:v>280296.0871335829</x:v>
      </x:c>
      <x:c r="U1948" s="12">
        <x:v>24.849999999999998</x:v>
      </x:c>
      <x:c r="V1948" s="12">
        <x:v>70</x:v>
      </x:c>
      <x:c r="W1948" s="12">
        <x:f>NA()</x:f>
      </x:c>
    </x:row>
    <x:row r="1949">
      <x:c r="A1949">
        <x:v>311917</x:v>
      </x:c>
      <x:c r="B1949" s="1">
        <x:v>44782.66637196821</x:v>
      </x:c>
      <x:c r="C1949" s="6">
        <x:v>32.45081012833333</x:v>
      </x:c>
      <x:c r="D1949" s="14" t="s">
        <x:v>94</x:v>
      </x:c>
      <x:c r="E1949" s="15">
        <x:v>44771.465261750614</x:v>
      </x:c>
      <x:c r="F1949" t="s">
        <x:v>99</x:v>
      </x:c>
      <x:c r="G1949" s="6">
        <x:v>93.23409351893064</x:v>
      </x:c>
      <x:c r="H1949" t="s">
        <x:v>97</x:v>
      </x:c>
      <x:c r="I1949" s="6">
        <x:v>27.608233029509393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21.256999999999998</x:v>
      </x:c>
      <x:c r="S1949" s="8">
        <x:v>25413.859946362983</x:v>
      </x:c>
      <x:c r="T1949" s="12">
        <x:v>280288.61774582765</x:v>
      </x:c>
      <x:c r="U1949" s="12">
        <x:v>24.849999999999998</x:v>
      </x:c>
      <x:c r="V1949" s="12">
        <x:v>70</x:v>
      </x:c>
      <x:c r="W1949" s="12">
        <x:f>NA()</x:f>
      </x:c>
    </x:row>
    <x:row r="1950">
      <x:c r="A1950">
        <x:v>311925</x:v>
      </x:c>
      <x:c r="B1950" s="1">
        <x:v>44782.666383674456</x:v>
      </x:c>
      <x:c r="C1950" s="6">
        <x:v>32.46766711</x:v>
      </x:c>
      <x:c r="D1950" s="14" t="s">
        <x:v>94</x:v>
      </x:c>
      <x:c r="E1950" s="15">
        <x:v>44771.465261750614</x:v>
      </x:c>
      <x:c r="F1950" t="s">
        <x:v>99</x:v>
      </x:c>
      <x:c r="G1950" s="6">
        <x:v>93.2166613574747</x:v>
      </x:c>
      <x:c r="H1950" t="s">
        <x:v>97</x:v>
      </x:c>
      <x:c r="I1950" s="6">
        <x:v>27.609345928809944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21.258999999999997</x:v>
      </x:c>
      <x:c r="S1950" s="8">
        <x:v>25416.540874813483</x:v>
      </x:c>
      <x:c r="T1950" s="12">
        <x:v>280283.5597512614</x:v>
      </x:c>
      <x:c r="U1950" s="12">
        <x:v>24.849999999999998</x:v>
      </x:c>
      <x:c r="V1950" s="12">
        <x:v>70</x:v>
      </x:c>
      <x:c r="W1950" s="12">
        <x:f>NA()</x:f>
      </x:c>
    </x:row>
    <x:row r="1951">
      <x:c r="A1951">
        <x:v>311940</x:v>
      </x:c>
      <x:c r="B1951" s="1">
        <x:v>44782.66639480377</x:v>
      </x:c>
      <x:c r="C1951" s="6">
        <x:v>32.483693331666665</x:v>
      </x:c>
      <x:c r="D1951" s="14" t="s">
        <x:v>94</x:v>
      </x:c>
      <x:c r="E1951" s="15">
        <x:v>44771.465261750614</x:v>
      </x:c>
      <x:c r="F1951" t="s">
        <x:v>99</x:v>
      </x:c>
      <x:c r="G1951" s="6">
        <x:v>93.34033499142572</x:v>
      </x:c>
      <x:c r="H1951" t="s">
        <x:v>97</x:v>
      </x:c>
      <x:c r="I1951" s="6">
        <x:v>27.59063723825693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21.246</x:v>
      </x:c>
      <x:c r="S1951" s="8">
        <x:v>25412.22143152501</x:v>
      </x:c>
      <x:c r="T1951" s="12">
        <x:v>280285.34117944917</x:v>
      </x:c>
      <x:c r="U1951" s="12">
        <x:v>24.849999999999998</x:v>
      </x:c>
      <x:c r="V1951" s="12">
        <x:v>70</x:v>
      </x:c>
      <x:c r="W1951" s="12">
        <x:f>NA()</x:f>
      </x:c>
    </x:row>
    <x:row r="1952">
      <x:c r="A1952">
        <x:v>311950</x:v>
      </x:c>
      <x:c r="B1952" s="1">
        <x:v>44782.66640652511</x:v>
      </x:c>
      <x:c r="C1952" s="6">
        <x:v>32.50057206666666</x:v>
      </x:c>
      <x:c r="D1952" s="14" t="s">
        <x:v>94</x:v>
      </x:c>
      <x:c r="E1952" s="15">
        <x:v>44771.465261750614</x:v>
      </x:c>
      <x:c r="F1952" t="s">
        <x:v>99</x:v>
      </x:c>
      <x:c r="G1952" s="6">
        <x:v>93.28738436468197</x:v>
      </x:c>
      <x:c r="H1952" t="s">
        <x:v>97</x:v>
      </x:c>
      <x:c r="I1952" s="6">
        <x:v>27.594637640815108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21.251999999999995</x:v>
      </x:c>
      <x:c r="S1952" s="8">
        <x:v>25411.309738851538</x:v>
      </x:c>
      <x:c r="T1952" s="12">
        <x:v>280290.63200013584</x:v>
      </x:c>
      <x:c r="U1952" s="12">
        <x:v>24.849999999999998</x:v>
      </x:c>
      <x:c r="V1952" s="12">
        <x:v>70</x:v>
      </x:c>
      <x:c r="W1952" s="12">
        <x:f>NA()</x:f>
      </x:c>
    </x:row>
    <x:row r="1953">
      <x:c r="A1953">
        <x:v>311952</x:v>
      </x:c>
      <x:c r="B1953" s="1">
        <x:v>44782.66641823639</x:v>
      </x:c>
      <x:c r="C1953" s="6">
        <x:v>32.5174363</x:v>
      </x:c>
      <x:c r="D1953" s="14" t="s">
        <x:v>94</x:v>
      </x:c>
      <x:c r="E1953" s="15">
        <x:v>44771.465261750614</x:v>
      </x:c>
      <x:c r="F1953" t="s">
        <x:v>99</x:v>
      </x:c>
      <x:c r="G1953" s="6">
        <x:v>93.2031385287749</x:v>
      </x:c>
      <x:c r="H1953" t="s">
        <x:v>97</x:v>
      </x:c>
      <x:c r="I1953" s="6">
        <x:v>27.624445301737524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21.258999999999997</x:v>
      </x:c>
      <x:c r="S1953" s="8">
        <x:v>25413.556479074745</x:v>
      </x:c>
      <x:c r="T1953" s="12">
        <x:v>280292.23718049465</x:v>
      </x:c>
      <x:c r="U1953" s="12">
        <x:v>24.849999999999998</x:v>
      </x:c>
      <x:c r="V1953" s="12">
        <x:v>70</x:v>
      </x:c>
      <x:c r="W1953" s="12">
        <x:f>NA()</x:f>
      </x:c>
    </x:row>
    <x:row r="1954">
      <x:c r="A1954">
        <x:v>311964</x:v>
      </x:c>
      <x:c r="B1954" s="1">
        <x:v>44782.666429962985</x:v>
      </x:c>
      <x:c r="C1954" s="6">
        <x:v>32.534322593333336</x:v>
      </x:c>
      <x:c r="D1954" s="14" t="s">
        <x:v>94</x:v>
      </x:c>
      <x:c r="E1954" s="15">
        <x:v>44771.465261750614</x:v>
      </x:c>
      <x:c r="F1954" t="s">
        <x:v>99</x:v>
      </x:c>
      <x:c r="G1954" s="6">
        <x:v>93.31290096059821</x:v>
      </x:c>
      <x:c r="H1954" t="s">
        <x:v>97</x:v>
      </x:c>
      <x:c r="I1954" s="6">
        <x:v>27.612052982703972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21.246999999999996</x:v>
      </x:c>
      <x:c r="S1954" s="8">
        <x:v>25411.612300429242</x:v>
      </x:c>
      <x:c r="T1954" s="12">
        <x:v>280279.70865195757</x:v>
      </x:c>
      <x:c r="U1954" s="12">
        <x:v>24.849999999999998</x:v>
      </x:c>
      <x:c r="V1954" s="12">
        <x:v>70</x:v>
      </x:c>
      <x:c r="W1954" s="12">
        <x:f>NA()</x:f>
      </x:c>
    </x:row>
    <x:row r="1955">
      <x:c r="A1955">
        <x:v>311976</x:v>
      </x:c>
      <x:c r="B1955" s="1">
        <x:v>44782.66644111856</x:v>
      </x:c>
      <x:c r="C1955" s="6">
        <x:v>32.55038663166667</x:v>
      </x:c>
      <x:c r="D1955" s="14" t="s">
        <x:v>94</x:v>
      </x:c>
      <x:c r="E1955" s="15">
        <x:v>44771.465261750614</x:v>
      </x:c>
      <x:c r="F1955" t="s">
        <x:v>99</x:v>
      </x:c>
      <x:c r="G1955" s="6">
        <x:v>93.20911834365002</x:v>
      </x:c>
      <x:c r="H1955" t="s">
        <x:v>97</x:v>
      </x:c>
      <x:c r="I1955" s="6">
        <x:v>27.617767881427426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21.258999999999997</x:v>
      </x:c>
      <x:c r="S1955" s="8">
        <x:v>25411.395018208128</x:v>
      </x:c>
      <x:c r="T1955" s="12">
        <x:v>280279.84793479304</x:v>
      </x:c>
      <x:c r="U1955" s="12">
        <x:v>24.849999999999998</x:v>
      </x:c>
      <x:c r="V1955" s="12">
        <x:v>70</x:v>
      </x:c>
      <x:c r="W1955" s="12">
        <x:f>NA()</x:f>
      </x:c>
    </x:row>
    <x:row r="1956">
      <x:c r="A1956">
        <x:v>311979</x:v>
      </x:c>
      <x:c r="B1956" s="1">
        <x:v>44782.66645284853</x:v>
      </x:c>
      <x:c r="C1956" s="6">
        <x:v>32.56727778</x:v>
      </x:c>
      <x:c r="D1956" s="14" t="s">
        <x:v>94</x:v>
      </x:c>
      <x:c r="E1956" s="15">
        <x:v>44771.465261750614</x:v>
      </x:c>
      <x:c r="F1956" t="s">
        <x:v>99</x:v>
      </x:c>
      <x:c r="G1956" s="6">
        <x:v>93.22371991590614</x:v>
      </x:c>
      <x:c r="H1956" t="s">
        <x:v>97</x:v>
      </x:c>
      <x:c r="I1956" s="6">
        <x:v>27.610639298731712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21.257999999999996</x:v>
      </x:c>
      <x:c r="S1956" s="8">
        <x:v>25413.353605574142</x:v>
      </x:c>
      <x:c r="T1956" s="12">
        <x:v>280284.69076546445</x:v>
      </x:c>
      <x:c r="U1956" s="12">
        <x:v>24.849999999999998</x:v>
      </x:c>
      <x:c r="V1956" s="12">
        <x:v>70</x:v>
      </x:c>
      <x:c r="W1956" s="12">
        <x:f>NA()</x:f>
      </x:c>
    </x:row>
    <x:row r="1957">
      <x:c r="A1957">
        <x:v>311988</x:v>
      </x:c>
      <x:c r="B1957" s="1">
        <x:v>44782.666464589885</x:v>
      </x:c>
      <x:c r="C1957" s="6">
        <x:v>32.584185336666664</x:v>
      </x:c>
      <x:c r="D1957" s="14" t="s">
        <x:v>94</x:v>
      </x:c>
      <x:c r="E1957" s="15">
        <x:v>44771.465261750614</x:v>
      </x:c>
      <x:c r="F1957" t="s">
        <x:v>99</x:v>
      </x:c>
      <x:c r="G1957" s="6">
        <x:v>93.16966704134708</x:v>
      </x:c>
      <x:c r="H1957" t="s">
        <x:v>97</x:v>
      </x:c>
      <x:c r="I1957" s="6">
        <x:v>27.606789268804732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21.264999999999997</x:v>
      </x:c>
      <x:c r="S1957" s="8">
        <x:v>25412.871049686768</x:v>
      </x:c>
      <x:c r="T1957" s="12">
        <x:v>280284.6441558323</x:v>
      </x:c>
      <x:c r="U1957" s="12">
        <x:v>24.849999999999998</x:v>
      </x:c>
      <x:c r="V1957" s="12">
        <x:v>70</x:v>
      </x:c>
      <x:c r="W1957" s="12">
        <x:f>NA()</x:f>
      </x:c>
    </x:row>
    <x:row r="1958">
      <x:c r="A1958">
        <x:v>311996</x:v>
      </x:c>
      <x:c r="B1958" s="1">
        <x:v>44782.666475756036</x:v>
      </x:c>
      <x:c r="C1958" s="6">
        <x:v>32.600264593333335</x:v>
      </x:c>
      <x:c r="D1958" s="14" t="s">
        <x:v>94</x:v>
      </x:c>
      <x:c r="E1958" s="15">
        <x:v>44771.465261750614</x:v>
      </x:c>
      <x:c r="F1958" t="s">
        <x:v>99</x:v>
      </x:c>
      <x:c r="G1958" s="6">
        <x:v>93.25678551653648</x:v>
      </x:c>
      <x:c r="H1958" t="s">
        <x:v>97</x:v>
      </x:c>
      <x:c r="I1958" s="6">
        <x:v>27.60125485852177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21.254999999999995</x:v>
      </x:c>
      <x:c r="S1958" s="8">
        <x:v>25414.97526198496</x:v>
      </x:c>
      <x:c r="T1958" s="12">
        <x:v>280282.32938799233</x:v>
      </x:c>
      <x:c r="U1958" s="12">
        <x:v>24.849999999999998</x:v>
      </x:c>
      <x:c r="V1958" s="12">
        <x:v>70</x:v>
      </x:c>
      <x:c r="W1958" s="12">
        <x:f>NA()</x:f>
      </x:c>
    </x:row>
    <x:row r="1959">
      <x:c r="A1959">
        <x:v>312013</x:v>
      </x:c>
      <x:c r="B1959" s="1">
        <x:v>44782.66648749591</x:v>
      </x:c>
      <x:c r="C1959" s="6">
        <x:v>32.617170003333335</x:v>
      </x:c>
      <x:c r="D1959" s="14" t="s">
        <x:v>94</x:v>
      </x:c>
      <x:c r="E1959" s="15">
        <x:v>44771.465261750614</x:v>
      </x:c>
      <x:c r="F1959" t="s">
        <x:v>99</x:v>
      </x:c>
      <x:c r="G1959" s="6">
        <x:v>93.27961888314786</x:v>
      </x:c>
      <x:c r="H1959" t="s">
        <x:v>97</x:v>
      </x:c>
      <x:c r="I1959" s="6">
        <x:v>27.59412631089981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21.252999999999997</x:v>
      </x:c>
      <x:c r="S1959" s="8">
        <x:v>25412.93449575723</x:v>
      </x:c>
      <x:c r="T1959" s="12">
        <x:v>280274.25681848684</x:v>
      </x:c>
      <x:c r="U1959" s="12">
        <x:v>24.849999999999998</x:v>
      </x:c>
      <x:c r="V1959" s="12">
        <x:v>70</x:v>
      </x:c>
      <x:c r="W1959" s="12">
        <x:f>NA()</x:f>
      </x:c>
    </x:row>
    <x:row r="1960">
      <x:c r="A1960">
        <x:v>312017</x:v>
      </x:c>
      <x:c r="B1960" s="1">
        <x:v>44782.666499181265</x:v>
      </x:c>
      <x:c r="C1960" s="6">
        <x:v>32.633996925</x:v>
      </x:c>
      <x:c r="D1960" s="14" t="s">
        <x:v>94</x:v>
      </x:c>
      <x:c r="E1960" s="15">
        <x:v>44771.465261750614</x:v>
      </x:c>
      <x:c r="F1960" t="s">
        <x:v>99</x:v>
      </x:c>
      <x:c r="G1960" s="6">
        <x:v>93.20585910397922</x:v>
      </x:c>
      <x:c r="H1960" t="s">
        <x:v>97</x:v>
      </x:c>
      <x:c r="I1960" s="6">
        <x:v>27.612233453041426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21.259999999999998</x:v>
      </x:c>
      <x:c r="S1960" s="8">
        <x:v>25411.909716149214</x:v>
      </x:c>
      <x:c r="T1960" s="12">
        <x:v>280280.53245571215</x:v>
      </x:c>
      <x:c r="U1960" s="12">
        <x:v>24.849999999999998</x:v>
      </x:c>
      <x:c r="V1960" s="12">
        <x:v>70</x:v>
      </x:c>
      <x:c r="W1960" s="12">
        <x:f>NA()</x:f>
      </x:c>
    </x:row>
    <x:row r="1961">
      <x:c r="A1961">
        <x:v>312027</x:v>
      </x:c>
      <x:c r="B1961" s="1">
        <x:v>44782.66651089552</x:v>
      </x:c>
      <x:c r="C1961" s="6">
        <x:v>32.65086545166667</x:v>
      </x:c>
      <x:c r="D1961" s="14" t="s">
        <x:v>94</x:v>
      </x:c>
      <x:c r="E1961" s="15">
        <x:v>44771.465261750614</x:v>
      </x:c>
      <x:c r="F1961" t="s">
        <x:v>99</x:v>
      </x:c>
      <x:c r="G1961" s="6">
        <x:v>93.28417671387494</x:v>
      </x:c>
      <x:c r="H1961" t="s">
        <x:v>97</x:v>
      </x:c>
      <x:c r="I1961" s="6">
        <x:v>27.60739083568933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21.250999999999998</x:v>
      </x:c>
      <x:c r="S1961" s="8">
        <x:v>25413.8551358997</x:v>
      </x:c>
      <x:c r="T1961" s="12">
        <x:v>280273.7796447493</x:v>
      </x:c>
      <x:c r="U1961" s="12">
        <x:v>24.849999999999998</x:v>
      </x:c>
      <x:c r="V1961" s="12">
        <x:v>70</x:v>
      </x:c>
      <x:c r="W1961" s="12">
        <x:f>NA()</x:f>
      </x:c>
    </x:row>
    <x:row r="1962">
      <x:c r="A1962">
        <x:v>312039</x:v>
      </x:c>
      <x:c r="B1962" s="1">
        <x:v>44782.66652204751</x:v>
      </x:c>
      <x:c r="C1962" s="6">
        <x:v>32.666924315</x:v>
      </x:c>
      <x:c r="D1962" s="14" t="s">
        <x:v>94</x:v>
      </x:c>
      <x:c r="E1962" s="15">
        <x:v>44771.465261750614</x:v>
      </x:c>
      <x:c r="F1962" t="s">
        <x:v>99</x:v>
      </x:c>
      <x:c r="G1962" s="6">
        <x:v>93.20214183938452</x:v>
      </x:c>
      <x:c r="H1962" t="s">
        <x:v>97</x:v>
      </x:c>
      <x:c r="I1962" s="6">
        <x:v>27.616384273475433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21.259999999999998</x:v>
      </x:c>
      <x:c r="S1962" s="8">
        <x:v>25412.623874218127</x:v>
      </x:c>
      <x:c r="T1962" s="12">
        <x:v>280276.3990313596</x:v>
      </x:c>
      <x:c r="U1962" s="12">
        <x:v>24.849999999999998</x:v>
      </x:c>
      <x:c r="V1962" s="12">
        <x:v>70</x:v>
      </x:c>
      <x:c r="W1962" s="12">
        <x:f>NA()</x:f>
      </x:c>
    </x:row>
    <x:row r="1963">
      <x:c r="A1963">
        <x:v>312044</x:v>
      </x:c>
      <x:c r="B1963" s="1">
        <x:v>44782.66653383824</x:v>
      </x:c>
      <x:c r="C1963" s="6">
        <x:v>32.68390297</x:v>
      </x:c>
      <x:c r="D1963" s="14" t="s">
        <x:v>94</x:v>
      </x:c>
      <x:c r="E1963" s="15">
        <x:v>44771.465261750614</x:v>
      </x:c>
      <x:c r="F1963" t="s">
        <x:v>99</x:v>
      </x:c>
      <x:c r="G1963" s="6">
        <x:v>93.25020905850374</x:v>
      </x:c>
      <x:c r="H1963" t="s">
        <x:v>97</x:v>
      </x:c>
      <x:c r="I1963" s="6">
        <x:v>27.599420083214227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21.255999999999997</x:v>
      </x:c>
      <x:c r="S1963" s="8">
        <x:v>25412.19151580657</x:v>
      </x:c>
      <x:c r="T1963" s="12">
        <x:v>280261.6043737826</x:v>
      </x:c>
      <x:c r="U1963" s="12">
        <x:v>24.849999999999998</x:v>
      </x:c>
      <x:c r="V1963" s="12">
        <x:v>70</x:v>
      </x:c>
      <x:c r="W1963" s="12">
        <x:f>NA()</x:f>
      </x:c>
    </x:row>
    <x:row r="1964">
      <x:c r="A1964">
        <x:v>312053</x:v>
      </x:c>
      <x:c r="B1964" s="1">
        <x:v>44782.666545540684</x:v>
      </x:c>
      <x:c r="C1964" s="6">
        <x:v>32.700754483333334</x:v>
      </x:c>
      <x:c r="D1964" s="14" t="s">
        <x:v>94</x:v>
      </x:c>
      <x:c r="E1964" s="15">
        <x:v>44771.465261750614</x:v>
      </x:c>
      <x:c r="F1964" t="s">
        <x:v>99</x:v>
      </x:c>
      <x:c r="G1964" s="6">
        <x:v>93.23977946278012</x:v>
      </x:c>
      <x:c r="H1964" t="s">
        <x:v>97</x:v>
      </x:c>
      <x:c r="I1964" s="6">
        <x:v>27.601886502712205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21.256999999999998</x:v>
      </x:c>
      <x:c r="S1964" s="8">
        <x:v>25410.8264601492</x:v>
      </x:c>
      <x:c r="T1964" s="12">
        <x:v>280266.89509195543</x:v>
      </x:c>
      <x:c r="U1964" s="12">
        <x:v>24.849999999999998</x:v>
      </x:c>
      <x:c r="V1964" s="12">
        <x:v>70</x:v>
      </x:c>
      <x:c r="W1964" s="12">
        <x:f>NA()</x:f>
      </x:c>
    </x:row>
    <x:row r="1965">
      <x:c r="A1965">
        <x:v>312069</x:v>
      </x:c>
      <x:c r="B1965" s="1">
        <x:v>44782.66655727456</x:v>
      </x:c>
      <x:c r="C1965" s="6">
        <x:v>32.71765127</x:v>
      </x:c>
      <x:c r="D1965" s="14" t="s">
        <x:v>94</x:v>
      </x:c>
      <x:c r="E1965" s="15">
        <x:v>44771.465261750614</x:v>
      </x:c>
      <x:c r="F1965" t="s">
        <x:v>99</x:v>
      </x:c>
      <x:c r="G1965" s="6">
        <x:v>93.2561655811655</x:v>
      </x:c>
      <x:c r="H1965" t="s">
        <x:v>97</x:v>
      </x:c>
      <x:c r="I1965" s="6">
        <x:v>27.60194665930794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21.254999999999995</x:v>
      </x:c>
      <x:c r="S1965" s="8">
        <x:v>25413.75288517204</x:v>
      </x:c>
      <x:c r="T1965" s="12">
        <x:v>280267.84172868414</x:v>
      </x:c>
      <x:c r="U1965" s="12">
        <x:v>24.849999999999998</x:v>
      </x:c>
      <x:c r="V1965" s="12">
        <x:v>70</x:v>
      </x:c>
      <x:c r="W1965" s="12">
        <x:f>NA()</x:f>
      </x:c>
    </x:row>
    <x:row r="1966">
      <x:c r="A1966">
        <x:v>312061</x:v>
      </x:c>
      <x:c r="B1966" s="1">
        <x:v>44782.66656843035</x:v>
      </x:c>
      <x:c r="C1966" s="6">
        <x:v>32.733715606666664</x:v>
      </x:c>
      <x:c r="D1966" s="14" t="s">
        <x:v>94</x:v>
      </x:c>
      <x:c r="E1966" s="15">
        <x:v>44771.465261750614</x:v>
      </x:c>
      <x:c r="F1966" t="s">
        <x:v>99</x:v>
      </x:c>
      <x:c r="G1966" s="6">
        <x:v>93.27136925388213</x:v>
      </x:c>
      <x:c r="H1966" t="s">
        <x:v>97</x:v>
      </x:c>
      <x:c r="I1966" s="6">
        <x:v>27.6033302613082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21.252999999999997</x:v>
      </x:c>
      <x:c r="S1966" s="8">
        <x:v>25404.44276319917</x:v>
      </x:c>
      <x:c r="T1966" s="12">
        <x:v>280272.93920292106</x:v>
      </x:c>
      <x:c r="U1966" s="12">
        <x:v>24.849999999999998</x:v>
      </x:c>
      <x:c r="V1966" s="12">
        <x:v>70</x:v>
      </x:c>
      <x:c r="W1966" s="12">
        <x:f>NA()</x:f>
      </x:c>
    </x:row>
    <x:row r="1967">
      <x:c r="A1967">
        <x:v>312079</x:v>
      </x:c>
      <x:c r="B1967" s="1">
        <x:v>44782.66658015179</x:v>
      </x:c>
      <x:c r="C1967" s="6">
        <x:v>32.75059447</x:v>
      </x:c>
      <x:c r="D1967" s="14" t="s">
        <x:v>94</x:v>
      </x:c>
      <x:c r="E1967" s="15">
        <x:v>44771.465261750614</x:v>
      </x:c>
      <x:c r="F1967" t="s">
        <x:v>99</x:v>
      </x:c>
      <x:c r="G1967" s="6">
        <x:v>93.35410137964946</x:v>
      </x:c>
      <x:c r="H1967" t="s">
        <x:v>97</x:v>
      </x:c>
      <x:c r="I1967" s="6">
        <x:v>27.60281893006777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21.243</x:v>
      </x:c>
      <x:c r="S1967" s="8">
        <x:v>25407.776897033964</x:v>
      </x:c>
      <x:c r="T1967" s="12">
        <x:v>280271.96161739924</x:v>
      </x:c>
      <x:c r="U1967" s="12">
        <x:v>24.849999999999998</x:v>
      </x:c>
      <x:c r="V1967" s="12">
        <x:v>70</x:v>
      </x:c>
      <x:c r="W1967" s="12">
        <x:f>NA()</x:f>
      </x:c>
    </x:row>
    <x:row r="1968">
      <x:c r="A1968">
        <x:v>312090</x:v>
      </x:c>
      <x:c r="B1968" s="1">
        <x:v>44782.66659188537</x:v>
      </x:c>
      <x:c r="C1968" s="6">
        <x:v>32.767490835</x:v>
      </x:c>
      <x:c r="D1968" s="14" t="s">
        <x:v>94</x:v>
      </x:c>
      <x:c r="E1968" s="15">
        <x:v>44771.465261750614</x:v>
      </x:c>
      <x:c r="F1968" t="s">
        <x:v>99</x:v>
      </x:c>
      <x:c r="G1968" s="6">
        <x:v>93.22385510042558</x:v>
      </x:c>
      <x:c r="H1968" t="s">
        <x:v>97</x:v>
      </x:c>
      <x:c r="I1968" s="6">
        <x:v>27.601315015106138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21.258999999999997</x:v>
      </x:c>
      <x:c r="S1968" s="8">
        <x:v>25405.917067319337</x:v>
      </x:c>
      <x:c r="T1968" s="12">
        <x:v>280272.3249207495</x:v>
      </x:c>
      <x:c r="U1968" s="12">
        <x:v>24.849999999999998</x:v>
      </x:c>
      <x:c r="V1968" s="12">
        <x:v>70</x:v>
      </x:c>
      <x:c r="W1968" s="12">
        <x:f>NA()</x:f>
      </x:c>
    </x:row>
    <x:row r="1969">
      <x:c r="A1969">
        <x:v>312095</x:v>
      </x:c>
      <x:c r="B1969" s="1">
        <x:v>44782.666603034835</x:v>
      </x:c>
      <x:c r="C1969" s="6">
        <x:v>32.78354606</x:v>
      </x:c>
      <x:c r="D1969" s="14" t="s">
        <x:v>94</x:v>
      </x:c>
      <x:c r="E1969" s="15">
        <x:v>44771.465261750614</x:v>
      </x:c>
      <x:c r="F1969" t="s">
        <x:v>99</x:v>
      </x:c>
      <x:c r="G1969" s="6">
        <x:v>93.27428065946438</x:v>
      </x:c>
      <x:c r="H1969" t="s">
        <x:v>97</x:v>
      </x:c>
      <x:c r="I1969" s="6">
        <x:v>27.590907942039394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21.253999999999998</x:v>
      </x:c>
      <x:c r="S1969" s="8">
        <x:v>25409.495173535386</x:v>
      </x:c>
      <x:c r="T1969" s="12">
        <x:v>280266.4359684983</x:v>
      </x:c>
      <x:c r="U1969" s="12">
        <x:v>24.849999999999998</x:v>
      </x:c>
      <x:c r="V1969" s="12">
        <x:v>70</x:v>
      </x:c>
      <x:c r="W1969" s="12">
        <x:f>NA()</x:f>
      </x:c>
    </x:row>
    <x:row r="1970">
      <x:c r="A1970">
        <x:v>312106</x:v>
      </x:c>
      <x:c r="B1970" s="1">
        <x:v>44782.66661480718</x:v>
      </x:c>
      <x:c r="C1970" s="6">
        <x:v>32.80049824</x:v>
      </x:c>
      <x:c r="D1970" s="14" t="s">
        <x:v>94</x:v>
      </x:c>
      <x:c r="E1970" s="15">
        <x:v>44771.465261750614</x:v>
      </x:c>
      <x:c r="F1970" t="s">
        <x:v>99</x:v>
      </x:c>
      <x:c r="G1970" s="6">
        <x:v>93.29744283595046</x:v>
      </x:c>
      <x:c r="H1970" t="s">
        <x:v>97</x:v>
      </x:c>
      <x:c r="I1970" s="6">
        <x:v>27.592592321618213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21.250999999999998</x:v>
      </x:c>
      <x:c r="S1970" s="8">
        <x:v>25414.694840904038</x:v>
      </x:c>
      <x:c r="T1970" s="12">
        <x:v>280278.39866390725</x:v>
      </x:c>
      <x:c r="U1970" s="12">
        <x:v>24.849999999999998</x:v>
      </x:c>
      <x:c r="V1970" s="12">
        <x:v>70</x:v>
      </x:c>
      <x:c r="W1970" s="12">
        <x:f>NA()</x:f>
      </x:c>
    </x:row>
    <x:row r="1971">
      <x:c r="A1971">
        <x:v>312115</x:v>
      </x:c>
      <x:c r="B1971" s="1">
        <x:v>44782.66662654725</x:v>
      </x:c>
      <x:c r="C1971" s="6">
        <x:v>32.817403936666665</x:v>
      </x:c>
      <x:c r="D1971" s="14" t="s">
        <x:v>94</x:v>
      </x:c>
      <x:c r="E1971" s="15">
        <x:v>44771.465261750614</x:v>
      </x:c>
      <x:c r="F1971" t="s">
        <x:v>99</x:v>
      </x:c>
      <x:c r="G1971" s="6">
        <x:v>93.21170440608296</x:v>
      </x:c>
      <x:c r="H1971" t="s">
        <x:v>97</x:v>
      </x:c>
      <x:c r="I1971" s="6">
        <x:v>27.614880352435193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21.258999999999997</x:v>
      </x:c>
      <x:c r="S1971" s="8">
        <x:v>25409.973461928126</x:v>
      </x:c>
      <x:c r="T1971" s="12">
        <x:v>280272.53946947446</x:v>
      </x:c>
      <x:c r="U1971" s="12">
        <x:v>24.849999999999998</x:v>
      </x:c>
      <x:c r="V1971" s="12">
        <x:v>70</x:v>
      </x:c>
      <x:c r="W1971" s="12">
        <x:f>NA()</x:f>
      </x:c>
    </x:row>
    <x:row r="1972">
      <x:c r="A1972">
        <x:v>312126</x:v>
      </x:c>
      <x:c r="B1972" s="1">
        <x:v>44782.66663828424</x:v>
      </x:c>
      <x:c r="C1972" s="6">
        <x:v>32.83430521166667</x:v>
      </x:c>
      <x:c r="D1972" s="14" t="s">
        <x:v>94</x:v>
      </x:c>
      <x:c r="E1972" s="15">
        <x:v>44771.465261750614</x:v>
      </x:c>
      <x:c r="F1972" t="s">
        <x:v>99</x:v>
      </x:c>
      <x:c r="G1972" s="6">
        <x:v>93.19266126386762</x:v>
      </x:c>
      <x:c r="H1972" t="s">
        <x:v>97</x:v>
      </x:c>
      <x:c r="I1972" s="6">
        <x:v>27.617797959867858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21.260999999999996</x:v>
      </x:c>
      <x:c r="S1972" s="8">
        <x:v>25413.585622445717</x:v>
      </x:c>
      <x:c r="T1972" s="12">
        <x:v>280273.7356509513</x:v>
      </x:c>
      <x:c r="U1972" s="12">
        <x:v>24.849999999999998</x:v>
      </x:c>
      <x:c r="V1972" s="12">
        <x:v>70</x:v>
      </x:c>
      <x:c r="W1972" s="12">
        <x:f>NA()</x:f>
      </x:c>
    </x:row>
    <x:row r="1973">
      <x:c r="A1973">
        <x:v>312133</x:v>
      </x:c>
      <x:c r="B1973" s="1">
        <x:v>44782.66664945714</x:v>
      </x:c>
      <x:c r="C1973" s="6">
        <x:v>32.85039417833333</x:v>
      </x:c>
      <x:c r="D1973" s="14" t="s">
        <x:v>94</x:v>
      </x:c>
      <x:c r="E1973" s="15">
        <x:v>44771.465261750614</x:v>
      </x:c>
      <x:c r="F1973" t="s">
        <x:v>99</x:v>
      </x:c>
      <x:c r="G1973" s="6">
        <x:v>93.20445836678934</x:v>
      </x:c>
      <x:c r="H1973" t="s">
        <x:v>97</x:v>
      </x:c>
      <x:c r="I1973" s="6">
        <x:v>27.61379752970379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21.259999999999998</x:v>
      </x:c>
      <x:c r="S1973" s="8">
        <x:v>25413.834178043086</x:v>
      </x:c>
      <x:c r="T1973" s="12">
        <x:v>280256.1410555228</x:v>
      </x:c>
      <x:c r="U1973" s="12">
        <x:v>24.849999999999998</x:v>
      </x:c>
      <x:c r="V1973" s="12">
        <x:v>70</x:v>
      </x:c>
      <x:c r="W1973" s="12">
        <x:f>NA()</x:f>
      </x:c>
    </x:row>
    <x:row r="1974">
      <x:c r="A1974">
        <x:v>312143</x:v>
      </x:c>
      <x:c r="B1974" s="1">
        <x:v>44782.66666117938</x:v>
      </x:c>
      <x:c r="C1974" s="6">
        <x:v>32.86727421166667</x:v>
      </x:c>
      <x:c r="D1974" s="14" t="s">
        <x:v>94</x:v>
      </x:c>
      <x:c r="E1974" s="15">
        <x:v>44771.465261750614</x:v>
      </x:c>
      <x:c r="F1974" t="s">
        <x:v>99</x:v>
      </x:c>
      <x:c r="G1974" s="6">
        <x:v>93.18205318755466</x:v>
      </x:c>
      <x:c r="H1974" t="s">
        <x:v>97</x:v>
      </x:c>
      <x:c r="I1974" s="6">
        <x:v>27.602127129101973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21.263999999999996</x:v>
      </x:c>
      <x:c r="S1974" s="8">
        <x:v>25415.263181506354</x:v>
      </x:c>
      <x:c r="T1974" s="12">
        <x:v>280260.53460101853</x:v>
      </x:c>
      <x:c r="U1974" s="12">
        <x:v>24.849999999999998</x:v>
      </x:c>
      <x:c r="V1974" s="12">
        <x:v>70</x:v>
      </x:c>
      <x:c r="W1974" s="12">
        <x:f>NA()</x:f>
      </x:c>
    </x:row>
    <x:row r="1975">
      <x:c r="A1975">
        <x:v>312150</x:v>
      </x:c>
      <x:c r="B1975" s="1">
        <x:v>44782.66667297068</x:v>
      </x:c>
      <x:c r="C1975" s="6">
        <x:v>32.884253675</x:v>
      </x:c>
      <x:c r="D1975" s="14" t="s">
        <x:v>94</x:v>
      </x:c>
      <x:c r="E1975" s="15">
        <x:v>44771.465261750614</x:v>
      </x:c>
      <x:c r="F1975" t="s">
        <x:v>99</x:v>
      </x:c>
      <x:c r="G1975" s="6">
        <x:v>93.21068113861845</x:v>
      </x:c>
      <x:c r="H1975" t="s">
        <x:v>97</x:v>
      </x:c>
      <x:c r="I1975" s="6">
        <x:v>27.60684942548778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21.259999999999998</x:v>
      </x:c>
      <x:c r="S1975" s="8">
        <x:v>25424.015342712573</x:v>
      </x:c>
      <x:c r="T1975" s="12">
        <x:v>280261.6665662784</x:v>
      </x:c>
      <x:c r="U1975" s="12">
        <x:v>24.849999999999998</x:v>
      </x:c>
      <x:c r="V1975" s="12">
        <x:v>70</x:v>
      </x:c>
      <x:c r="W1975" s="12">
        <x:f>NA()</x:f>
      </x:c>
    </x:row>
    <x:row r="1976">
      <x:c r="A1976">
        <x:v>312165</x:v>
      </x:c>
      <x:c r="B1976" s="1">
        <x:v>44782.66668412441</x:v>
      </x:c>
      <x:c r="C1976" s="6">
        <x:v>32.90031505</x:v>
      </x:c>
      <x:c r="D1976" s="14" t="s">
        <x:v>94</x:v>
      </x:c>
      <x:c r="E1976" s="15">
        <x:v>44771.465261750614</x:v>
      </x:c>
      <x:c r="F1976" t="s">
        <x:v>99</x:v>
      </x:c>
      <x:c r="G1976" s="6">
        <x:v>93.25651641695211</x:v>
      </x:c>
      <x:c r="H1976" t="s">
        <x:v>97</x:v>
      </x:c>
      <x:c r="I1976" s="6">
        <x:v>27.61072953386065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21.253999999999998</x:v>
      </x:c>
      <x:c r="S1976" s="8">
        <x:v>25417.44359653888</x:v>
      </x:c>
      <x:c r="T1976" s="12">
        <x:v>280257.01015728473</x:v>
      </x:c>
      <x:c r="U1976" s="12">
        <x:v>24.849999999999998</x:v>
      </x:c>
      <x:c r="V1976" s="12">
        <x:v>70</x:v>
      </x:c>
      <x:c r="W1976" s="12">
        <x:f>NA()</x:f>
      </x:c>
    </x:row>
    <x:row r="1977">
      <x:c r="A1977">
        <x:v>312169</x:v>
      </x:c>
      <x:c r="B1977" s="1">
        <x:v>44782.66669584163</x:v>
      </x:c>
      <x:c r="C1977" s="6">
        <x:v>32.917187846666664</x:v>
      </x:c>
      <x:c r="D1977" s="14" t="s">
        <x:v>94</x:v>
      </x:c>
      <x:c r="E1977" s="15">
        <x:v>44771.465261750614</x:v>
      </x:c>
      <x:c r="F1977" t="s">
        <x:v>99</x:v>
      </x:c>
      <x:c r="G1977" s="6">
        <x:v>93.18369446159703</x:v>
      </x:c>
      <x:c r="H1977" t="s">
        <x:v>97</x:v>
      </x:c>
      <x:c r="I1977" s="6">
        <x:v>27.609466242270173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21.262999999999998</x:v>
      </x:c>
      <x:c r="S1977" s="8">
        <x:v>25423.306267374108</x:v>
      </x:c>
      <x:c r="T1977" s="12">
        <x:v>280258.5724192008</x:v>
      </x:c>
      <x:c r="U1977" s="12">
        <x:v>24.849999999999998</x:v>
      </x:c>
      <x:c r="V1977" s="12">
        <x:v>70</x:v>
      </x:c>
      <x:c r="W1977" s="12">
        <x:f>NA()</x:f>
      </x:c>
    </x:row>
    <x:row r="1978">
      <x:c r="A1978">
        <x:v>312178</x:v>
      </x:c>
      <x:c r="B1978" s="1">
        <x:v>44782.66670763262</x:v>
      </x:c>
      <x:c r="C1978" s="6">
        <x:v>32.93416687333333</x:v>
      </x:c>
      <x:c r="D1978" s="14" t="s">
        <x:v>94</x:v>
      </x:c>
      <x:c r="E1978" s="15">
        <x:v>44771.465261750614</x:v>
      </x:c>
      <x:c r="F1978" t="s">
        <x:v>99</x:v>
      </x:c>
      <x:c r="G1978" s="6">
        <x:v>93.24702877311756</x:v>
      </x:c>
      <x:c r="H1978" t="s">
        <x:v>97</x:v>
      </x:c>
      <x:c r="I1978" s="6">
        <x:v>27.602969321600995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21.255999999999997</x:v>
      </x:c>
      <x:c r="S1978" s="8">
        <x:v>25418.111312447443</x:v>
      </x:c>
      <x:c r="T1978" s="12">
        <x:v>280256.6984462061</x:v>
      </x:c>
      <x:c r="U1978" s="12">
        <x:v>24.849999999999998</x:v>
      </x:c>
      <x:c r="V1978" s="12">
        <x:v>70</x:v>
      </x:c>
      <x:c r="W1978" s="12">
        <x:f>NA()</x:f>
      </x:c>
    </x:row>
    <x:row r="1979">
      <x:c r="A1979">
        <x:v>312192</x:v>
      </x:c>
      <x:c r="B1979" s="1">
        <x:v>44782.666718792934</x:v>
      </x:c>
      <x:c r="C1979" s="6">
        <x:v>32.95023773</x:v>
      </x:c>
      <x:c r="D1979" s="14" t="s">
        <x:v>94</x:v>
      </x:c>
      <x:c r="E1979" s="15">
        <x:v>44771.465261750614</x:v>
      </x:c>
      <x:c r="F1979" t="s">
        <x:v>99</x:v>
      </x:c>
      <x:c r="G1979" s="6">
        <x:v>93.32466012855632</x:v>
      </x:c>
      <x:c r="H1979" t="s">
        <x:v>97</x:v>
      </x:c>
      <x:c r="I1979" s="6">
        <x:v>27.59893883084078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21.246999999999996</x:v>
      </x:c>
      <x:c r="S1979" s="8">
        <x:v>25421.909666126026</x:v>
      </x:c>
      <x:c r="T1979" s="12">
        <x:v>280265.3305054517</x:v>
      </x:c>
      <x:c r="U1979" s="12">
        <x:v>24.849999999999998</x:v>
      </x:c>
      <x:c r="V1979" s="12">
        <x:v>70</x:v>
      </x:c>
      <x:c r="W1979" s="12">
        <x:f>NA()</x:f>
      </x:c>
    </x:row>
    <x:row r="1980">
      <x:c r="A1980">
        <x:v>312194</x:v>
      </x:c>
      <x:c r="B1980" s="1">
        <x:v>44782.66673050325</x:v>
      </x:c>
      <x:c r="C1980" s="6">
        <x:v>32.967100581666664</x:v>
      </x:c>
      <x:c r="D1980" s="14" t="s">
        <x:v>94</x:v>
      </x:c>
      <x:c r="E1980" s="15">
        <x:v>44771.465261750614</x:v>
      </x:c>
      <x:c r="F1980" t="s">
        <x:v>99</x:v>
      </x:c>
      <x:c r="G1980" s="6">
        <x:v>93.216203359989</x:v>
      </x:c>
      <x:c r="H1980" t="s">
        <x:v>97</x:v>
      </x:c>
      <x:c r="I1980" s="6">
        <x:v>27.60985726104491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21.258999999999997</x:v>
      </x:c>
      <x:c r="S1980" s="8">
        <x:v>25415.209263353325</x:v>
      </x:c>
      <x:c r="T1980" s="12">
        <x:v>280258.5632903594</x:v>
      </x:c>
      <x:c r="U1980" s="12">
        <x:v>24.849999999999998</x:v>
      </x:c>
      <x:c r="V1980" s="12">
        <x:v>70</x:v>
      </x:c>
      <x:c r="W1980" s="12">
        <x:f>NA()</x:f>
      </x:c>
    </x:row>
    <x:row r="1981">
      <x:c r="A1981">
        <x:v>312205</x:v>
      </x:c>
      <x:c r="B1981" s="1">
        <x:v>44782.66674227882</x:v>
      </x:c>
      <x:c r="C1981" s="6">
        <x:v>32.984057406666665</x:v>
      </x:c>
      <x:c r="D1981" s="14" t="s">
        <x:v>94</x:v>
      </x:c>
      <x:c r="E1981" s="15">
        <x:v>44771.465261750614</x:v>
      </x:c>
      <x:c r="F1981" t="s">
        <x:v>99</x:v>
      </x:c>
      <x:c r="G1981" s="6">
        <x:v>93.29191609038737</x:v>
      </x:c>
      <x:c r="H1981" t="s">
        <x:v>97</x:v>
      </x:c>
      <x:c r="I1981" s="6">
        <x:v>27.607932245977736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21.249999999999996</x:v>
      </x:c>
      <x:c r="S1981" s="8">
        <x:v>25418.0627012422</x:v>
      </x:c>
      <x:c r="T1981" s="12">
        <x:v>280273.7364467215</x:v>
      </x:c>
      <x:c r="U1981" s="12">
        <x:v>24.849999999999998</x:v>
      </x:c>
      <x:c r="V1981" s="12">
        <x:v>70</x:v>
      </x:c>
      <x:c r="W1981" s="12">
        <x:f>NA()</x:f>
      </x:c>
    </x:row>
    <x:row r="1982">
      <x:c r="A1982">
        <x:v>312216</x:v>
      </x:c>
      <x:c r="B1982" s="1">
        <x:v>44782.66675399669</x:v>
      </x:c>
      <x:c r="C1982" s="6">
        <x:v>33.00093112</x:v>
      </x:c>
      <x:c r="D1982" s="14" t="s">
        <x:v>94</x:v>
      </x:c>
      <x:c r="E1982" s="15">
        <x:v>44771.465261750614</x:v>
      </x:c>
      <x:c r="F1982" t="s">
        <x:v>99</x:v>
      </x:c>
      <x:c r="G1982" s="6">
        <x:v>93.18619917790299</x:v>
      </x:c>
      <x:c r="H1982" t="s">
        <x:v>97</x:v>
      </x:c>
      <x:c r="I1982" s="6">
        <x:v>27.60666895544091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21.262999999999998</x:v>
      </x:c>
      <x:c r="S1982" s="8">
        <x:v>25417.893204191765</x:v>
      </x:c>
      <x:c r="T1982" s="12">
        <x:v>280260.0096018871</x:v>
      </x:c>
      <x:c r="U1982" s="12">
        <x:v>24.849999999999998</x:v>
      </x:c>
      <x:c r="V1982" s="12">
        <x:v>70</x:v>
      </x:c>
      <x:c r="W1982" s="12">
        <x:f>NA()</x:f>
      </x:c>
    </x:row>
    <x:row r="1983">
      <x:c r="A1983">
        <x:v>312221</x:v>
      </x:c>
      <x:c r="B1983" s="1">
        <x:v>44782.666765193906</x:v>
      </x:c>
      <x:c r="C1983" s="6">
        <x:v>33.017055131666666</x:v>
      </x:c>
      <x:c r="D1983" s="14" t="s">
        <x:v>94</x:v>
      </x:c>
      <x:c r="E1983" s="15">
        <x:v>44771.465261750614</x:v>
      </x:c>
      <x:c r="F1983" t="s">
        <x:v>99</x:v>
      </x:c>
      <x:c r="G1983" s="6">
        <x:v>93.24066878548581</x:v>
      </x:c>
      <x:c r="H1983" t="s">
        <x:v>97</x:v>
      </x:c>
      <x:c r="I1983" s="6">
        <x:v>27.600893919037844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21.256999999999998</x:v>
      </x:c>
      <x:c r="S1983" s="8">
        <x:v>25418.001504819575</x:v>
      </x:c>
      <x:c r="T1983" s="12">
        <x:v>280256.64472762786</x:v>
      </x:c>
      <x:c r="U1983" s="12">
        <x:v>24.849999999999998</x:v>
      </x:c>
      <x:c r="V1983" s="12">
        <x:v>70</x:v>
      </x:c>
      <x:c r="W1983" s="12">
        <x:f>NA()</x:f>
      </x:c>
    </x:row>
    <x:row r="1984">
      <x:c r="A1984">
        <x:v>312233</x:v>
      </x:c>
      <x:c r="B1984" s="1">
        <x:v>44782.66677692711</x:v>
      </x:c>
      <x:c r="C1984" s="6">
        <x:v>33.03395094333333</x:v>
      </x:c>
      <x:c r="D1984" s="14" t="s">
        <x:v>94</x:v>
      </x:c>
      <x:c r="E1984" s="15">
        <x:v>44771.465261750614</x:v>
      </x:c>
      <x:c r="F1984" t="s">
        <x:v>99</x:v>
      </x:c>
      <x:c r="G1984" s="6">
        <x:v>93.25131479794243</x:v>
      </x:c>
      <x:c r="H1984" t="s">
        <x:v>97</x:v>
      </x:c>
      <x:c r="I1984" s="6">
        <x:v>27.589013016023273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21.256999999999998</x:v>
      </x:c>
      <x:c r="S1984" s="8">
        <x:v>25416.594731453526</x:v>
      </x:c>
      <x:c r="T1984" s="12">
        <x:v>280261.600919682</x:v>
      </x:c>
      <x:c r="U1984" s="12">
        <x:v>24.849999999999998</x:v>
      </x:c>
      <x:c r="V1984" s="12">
        <x:v>70</x:v>
      </x:c>
      <x:c r="W1984" s="12">
        <x:f>NA()</x:f>
      </x:c>
    </x:row>
    <x:row r="1985">
      <x:c r="A1985">
        <x:v>312243</x:v>
      </x:c>
      <x:c r="B1985" s="1">
        <x:v>44782.666788695424</x:v>
      </x:c>
      <x:c r="C1985" s="6">
        <x:v>33.05089732</x:v>
      </x:c>
      <x:c r="D1985" s="14" t="s">
        <x:v>94</x:v>
      </x:c>
      <x:c r="E1985" s="15">
        <x:v>44771.465261750614</x:v>
      </x:c>
      <x:c r="F1985" t="s">
        <x:v>99</x:v>
      </x:c>
      <x:c r="G1985" s="6">
        <x:v>93.20238620860952</x:v>
      </x:c>
      <x:c r="H1985" t="s">
        <x:v>97</x:v>
      </x:c>
      <x:c r="I1985" s="6">
        <x:v>27.597765778468784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21.261999999999997</x:v>
      </x:c>
      <x:c r="S1985" s="8">
        <x:v>25418.49188864925</x:v>
      </x:c>
      <x:c r="T1985" s="12">
        <x:v>280254.5182047825</x:v>
      </x:c>
      <x:c r="U1985" s="12">
        <x:v>24.849999999999998</x:v>
      </x:c>
      <x:c r="V1985" s="12">
        <x:v>70</x:v>
      </x:c>
      <x:c r="W1985" s="12">
        <x:f>NA()</x:f>
      </x:c>
    </x:row>
    <x:row r="1986">
      <x:c r="A1986">
        <x:v>312252</x:v>
      </x:c>
      <x:c r="B1986" s="1">
        <x:v>44782.666800346335</x:v>
      </x:c>
      <x:c r="C1986" s="6">
        <x:v>33.06767462</x:v>
      </x:c>
      <x:c r="D1986" s="14" t="s">
        <x:v>94</x:v>
      </x:c>
      <x:c r="E1986" s="15">
        <x:v>44771.465261750614</x:v>
      </x:c>
      <x:c r="F1986" t="s">
        <x:v>99</x:v>
      </x:c>
      <x:c r="G1986" s="6">
        <x:v>93.17295239659116</x:v>
      </x:c>
      <x:c r="H1986" t="s">
        <x:v>97</x:v>
      </x:c>
      <x:c r="I1986" s="6">
        <x:v>27.60311971314104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21.264999999999997</x:v>
      </x:c>
      <x:c r="S1986" s="8">
        <x:v>25418.133199199634</x:v>
      </x:c>
      <x:c r="T1986" s="12">
        <x:v>280243.08432479895</x:v>
      </x:c>
      <x:c r="U1986" s="12">
        <x:v>24.849999999999998</x:v>
      </x:c>
      <x:c r="V1986" s="12">
        <x:v>70</x:v>
      </x:c>
      <x:c r="W1986" s="12">
        <x:f>NA()</x:f>
      </x:c>
    </x:row>
    <x:row r="1987">
      <x:c r="A1987">
        <x:v>312264</x:v>
      </x:c>
      <x:c r="B1987" s="1">
        <x:v>44782.66681177096</x:v>
      </x:c>
      <x:c r="C1987" s="6">
        <x:v>33.08412608333333</x:v>
      </x:c>
      <x:c r="D1987" s="14" t="s">
        <x:v>94</x:v>
      </x:c>
      <x:c r="E1987" s="15">
        <x:v>44771.465261750614</x:v>
      </x:c>
      <x:c r="F1987" t="s">
        <x:v>99</x:v>
      </x:c>
      <x:c r="G1987" s="6">
        <x:v>93.22962062021573</x:v>
      </x:c>
      <x:c r="H1987" t="s">
        <x:v>97</x:v>
      </x:c>
      <x:c r="I1987" s="6">
        <x:v>27.61322604006955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21.256999999999998</x:v>
      </x:c>
      <x:c r="S1987" s="8">
        <x:v>25415.344764879323</x:v>
      </x:c>
      <x:c r="T1987" s="12">
        <x:v>280249.4865343454</x:v>
      </x:c>
      <x:c r="U1987" s="12">
        <x:v>24.849999999999998</x:v>
      </x:c>
      <x:c r="V1987" s="12">
        <x:v>70</x:v>
      </x:c>
      <x:c r="W1987" s="12">
        <x:f>NA()</x:f>
      </x:c>
    </x:row>
    <x:row r="1988">
      <x:c r="A1988">
        <x:v>312266</x:v>
      </x:c>
      <x:c r="B1988" s="1">
        <x:v>44782.666823246436</x:v>
      </x:c>
      <x:c r="C1988" s="6">
        <x:v>33.10065076833333</x:v>
      </x:c>
      <x:c r="D1988" s="14" t="s">
        <x:v>94</x:v>
      </x:c>
      <x:c r="E1988" s="15">
        <x:v>44771.465261750614</x:v>
      </x:c>
      <x:c r="F1988" t="s">
        <x:v>99</x:v>
      </x:c>
      <x:c r="G1988" s="6">
        <x:v>93.22633405603094</x:v>
      </x:c>
      <x:c r="H1988" t="s">
        <x:v>97</x:v>
      </x:c>
      <x:c r="I1988" s="6">
        <x:v>27.598547813337518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21.258999999999997</x:v>
      </x:c>
      <x:c r="S1988" s="8">
        <x:v>25417.195440856023</x:v>
      </x:c>
      <x:c r="T1988" s="12">
        <x:v>280251.15217313345</x:v>
      </x:c>
      <x:c r="U1988" s="12">
        <x:v>24.849999999999998</x:v>
      </x:c>
      <x:c r="V1988" s="12">
        <x:v>70</x:v>
      </x:c>
      <x:c r="W1988" s="12">
        <x:f>NA()</x:f>
      </x:c>
    </x:row>
    <x:row r="1989">
      <x:c r="A1989">
        <x:v>312280</x:v>
      </x:c>
      <x:c r="B1989" s="1">
        <x:v>44782.66683479468</x:v>
      </x:c>
      <x:c r="C1989" s="6">
        <x:v>33.11728024833333</x:v>
      </x:c>
      <x:c r="D1989" s="14" t="s">
        <x:v>94</x:v>
      </x:c>
      <x:c r="E1989" s="15">
        <x:v>44771.465261750614</x:v>
      </x:c>
      <x:c r="F1989" t="s">
        <x:v>99</x:v>
      </x:c>
      <x:c r="G1989" s="6">
        <x:v>93.23188515639262</x:v>
      </x:c>
      <x:c r="H1989" t="s">
        <x:v>97</x:v>
      </x:c>
      <x:c r="I1989" s="6">
        <x:v>27.59235169591284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21.258999999999997</x:v>
      </x:c>
      <x:c r="S1989" s="8">
        <x:v>25416.53408902466</x:v>
      </x:c>
      <x:c r="T1989" s="12">
        <x:v>280250.1528114559</x:v>
      </x:c>
      <x:c r="U1989" s="12">
        <x:v>24.849999999999998</x:v>
      </x:c>
      <x:c r="V1989" s="12">
        <x:v>70</x:v>
      </x:c>
      <x:c r="W1989" s="12">
        <x:f>NA()</x:f>
      </x:c>
    </x:row>
    <x:row r="1990">
      <x:c r="A1990">
        <x:v>312288</x:v>
      </x:c>
      <x:c r="B1990" s="1">
        <x:v>44782.66684675012</x:v>
      </x:c>
      <x:c r="C1990" s="6">
        <x:v>33.13449607</x:v>
      </x:c>
      <x:c r="D1990" s="14" t="s">
        <x:v>94</x:v>
      </x:c>
      <x:c r="E1990" s="15">
        <x:v>44771.465261750614</x:v>
      </x:c>
      <x:c r="F1990" t="s">
        <x:v>99</x:v>
      </x:c>
      <x:c r="G1990" s="6">
        <x:v>93.2103320126152</x:v>
      </x:c>
      <x:c r="H1990" t="s">
        <x:v>97</x:v>
      </x:c>
      <x:c r="I1990" s="6">
        <x:v>27.59806656108958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21.260999999999996</x:v>
      </x:c>
      <x:c r="S1990" s="8">
        <x:v>25415.643212413815</x:v>
      </x:c>
      <x:c r="T1990" s="12">
        <x:v>280251.56464486197</x:v>
      </x:c>
      <x:c r="U1990" s="12">
        <x:v>24.849999999999998</x:v>
      </x:c>
      <x:c r="V1990" s="12">
        <x:v>70</x:v>
      </x:c>
      <x:c r="W1990" s="12">
        <x:f>NA()</x:f>
      </x:c>
    </x:row>
    <x:row r="1991">
      <x:c r="A1991">
        <x:v>312299</x:v>
      </x:c>
      <x:c r="B1991" s="1">
        <x:v>44782.66685795289</x:v>
      </x:c>
      <x:c r="C1991" s="6">
        <x:v>33.150628053333335</x:v>
      </x:c>
      <x:c r="D1991" s="14" t="s">
        <x:v>94</x:v>
      </x:c>
      <x:c r="E1991" s="15">
        <x:v>44771.465261750614</x:v>
      </x:c>
      <x:c r="F1991" t="s">
        <x:v>99</x:v>
      </x:c>
      <x:c r="G1991" s="6">
        <x:v>93.25417105273952</x:v>
      </x:c>
      <x:c r="H1991" t="s">
        <x:v>97</x:v>
      </x:c>
      <x:c r="I1991" s="6">
        <x:v>27.60417245410963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21.254999999999995</x:v>
      </x:c>
      <x:c r="S1991" s="8">
        <x:v>25418.861939481198</x:v>
      </x:c>
      <x:c r="T1991" s="12">
        <x:v>280255.46428259386</x:v>
      </x:c>
      <x:c r="U1991" s="12">
        <x:v>24.849999999999998</x:v>
      </x:c>
      <x:c r="V1991" s="12">
        <x:v>70</x:v>
      </x:c>
      <x:c r="W1991" s="12">
        <x:f>NA()</x:f>
      </x:c>
    </x:row>
    <x:row r="1992">
      <x:c r="A1992">
        <x:v>312306</x:v>
      </x:c>
      <x:c r="B1992" s="1">
        <x:v>44782.66686937471</x:v>
      </x:c>
      <x:c r="C1992" s="6">
        <x:v>33.16707548666667</x:v>
      </x:c>
      <x:c r="D1992" s="14" t="s">
        <x:v>94</x:v>
      </x:c>
      <x:c r="E1992" s="15">
        <x:v>44771.465261750614</x:v>
      </x:c>
      <x:c r="F1992" t="s">
        <x:v>99</x:v>
      </x:c>
      <x:c r="G1992" s="6">
        <x:v>93.31611021509124</x:v>
      </x:c>
      <x:c r="H1992" t="s">
        <x:v>97</x:v>
      </x:c>
      <x:c r="I1992" s="6">
        <x:v>27.608473656353908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21.246999999999996</x:v>
      </x:c>
      <x:c r="S1992" s="8">
        <x:v>25420.42948186529</x:v>
      </x:c>
      <x:c r="T1992" s="12">
        <x:v>280254.1578785392</x:v>
      </x:c>
      <x:c r="U1992" s="12">
        <x:v>24.849999999999998</x:v>
      </x:c>
      <x:c r="V1992" s="12">
        <x:v>70</x:v>
      </x:c>
      <x:c r="W1992" s="12">
        <x:f>NA()</x:f>
      </x:c>
    </x:row>
    <x:row r="1993">
      <x:c r="A1993">
        <x:v>312317</x:v>
      </x:c>
      <x:c r="B1993" s="1">
        <x:v>44782.6668809858</x:v>
      </x:c>
      <x:c r="C1993" s="6">
        <x:v>33.18379546</x:v>
      </x:c>
      <x:c r="D1993" s="14" t="s">
        <x:v>94</x:v>
      </x:c>
      <x:c r="E1993" s="15">
        <x:v>44771.465261750614</x:v>
      </x:c>
      <x:c r="F1993" t="s">
        <x:v>99</x:v>
      </x:c>
      <x:c r="G1993" s="6">
        <x:v>93.24549259782776</x:v>
      </x:c>
      <x:c r="H1993" t="s">
        <x:v>97</x:v>
      </x:c>
      <x:c r="I1993" s="6">
        <x:v>27.604683785556063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21.255999999999997</x:v>
      </x:c>
      <x:c r="S1993" s="8">
        <x:v>25423.222245591805</x:v>
      </x:c>
      <x:c r="T1993" s="12">
        <x:v>280242.250670814</x:v>
      </x:c>
      <x:c r="U1993" s="12">
        <x:v>24.849999999999998</x:v>
      </x:c>
      <x:c r="V1993" s="12">
        <x:v>70</x:v>
      </x:c>
      <x:c r="W1993" s="12">
        <x:f>NA()</x:f>
      </x:c>
    </x:row>
    <x:row r="1994">
      <x:c r="A1994">
        <x:v>312323</x:v>
      </x:c>
      <x:c r="B1994" s="1">
        <x:v>44782.66689254045</x:v>
      </x:c>
      <x:c r="C1994" s="6">
        <x:v>33.20043415833333</x:v>
      </x:c>
      <x:c r="D1994" s="14" t="s">
        <x:v>94</x:v>
      </x:c>
      <x:c r="E1994" s="15">
        <x:v>44771.465261750614</x:v>
      </x:c>
      <x:c r="F1994" t="s">
        <x:v>99</x:v>
      </x:c>
      <x:c r="G1994" s="6">
        <x:v>93.23544084713824</x:v>
      </x:c>
      <x:c r="H1994" t="s">
        <x:v>97</x:v>
      </x:c>
      <x:c r="I1994" s="6">
        <x:v>27.606729112121684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21.256999999999998</x:v>
      </x:c>
      <x:c r="S1994" s="8">
        <x:v>25418.64225770558</x:v>
      </x:c>
      <x:c r="T1994" s="12">
        <x:v>280243.6091564595</x:v>
      </x:c>
      <x:c r="U1994" s="12">
        <x:v>24.849999999999998</x:v>
      </x:c>
      <x:c r="V1994" s="12">
        <x:v>70</x:v>
      </x:c>
      <x:c r="W1994" s="12">
        <x:f>NA()</x:f>
      </x:c>
    </x:row>
    <x:row r="1995">
      <x:c r="A1995">
        <x:v>312329</x:v>
      </x:c>
      <x:c r="B1995" s="1">
        <x:v>44782.666904031015</x:v>
      </x:c>
      <x:c r="C1995" s="6">
        <x:v>33.21698057166667</x:v>
      </x:c>
      <x:c r="D1995" s="14" t="s">
        <x:v>94</x:v>
      </x:c>
      <x:c r="E1995" s="15">
        <x:v>44771.465261750614</x:v>
      </x:c>
      <x:c r="F1995" t="s">
        <x:v>99</x:v>
      </x:c>
      <x:c r="G1995" s="6">
        <x:v>93.23139895912634</x:v>
      </x:c>
      <x:c r="H1995" t="s">
        <x:v>97</x:v>
      </x:c>
      <x:c r="I1995" s="6">
        <x:v>27.61124086630616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21.256999999999998</x:v>
      </x:c>
      <x:c r="S1995" s="8">
        <x:v>25414.995155468372</x:v>
      </x:c>
      <x:c r="T1995" s="12">
        <x:v>280243.0414822635</x:v>
      </x:c>
      <x:c r="U1995" s="12">
        <x:v>24.849999999999998</x:v>
      </x:c>
      <x:c r="V1995" s="12">
        <x:v>70</x:v>
      </x:c>
      <x:c r="W1995" s="12">
        <x:f>NA()</x:f>
      </x:c>
    </x:row>
    <x:row r="1996">
      <x:c r="A1996">
        <x:v>312344</x:v>
      </x:c>
      <x:c r="B1996" s="1">
        <x:v>44782.66691563999</x:v>
      </x:c>
      <x:c r="C1996" s="6">
        <x:v>33.23369748166667</x:v>
      </x:c>
      <x:c r="D1996" s="14" t="s">
        <x:v>94</x:v>
      </x:c>
      <x:c r="E1996" s="15">
        <x:v>44771.465261750614</x:v>
      </x:c>
      <x:c r="F1996" t="s">
        <x:v>99</x:v>
      </x:c>
      <x:c r="G1996" s="6">
        <x:v>93.11178403786003</x:v>
      </x:c>
      <x:c r="H1996" t="s">
        <x:v>97</x:v>
      </x:c>
      <x:c r="I1996" s="6">
        <x:v>27.59809663935266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21.272999999999996</x:v>
      </x:c>
      <x:c r="S1996" s="8">
        <x:v>25414.439754027226</x:v>
      </x:c>
      <x:c r="T1996" s="12">
        <x:v>280239.71358842734</x:v>
      </x:c>
      <x:c r="U1996" s="12">
        <x:v>24.849999999999998</x:v>
      </x:c>
      <x:c r="V1996" s="12">
        <x:v>70</x:v>
      </x:c>
      <x:c r="W1996" s="12">
        <x:f>NA()</x:f>
      </x:c>
    </x:row>
    <x:row r="1997">
      <x:c r="A1997">
        <x:v>312347</x:v>
      </x:c>
      <x:c r="B1997" s="1">
        <x:v>44782.66692765527</x:v>
      </x:c>
      <x:c r="C1997" s="6">
        <x:v>33.250999485</x:v>
      </x:c>
      <x:c r="D1997" s="14" t="s">
        <x:v>94</x:v>
      </x:c>
      <x:c r="E1997" s="15">
        <x:v>44771.465261750614</x:v>
      </x:c>
      <x:c r="F1997" t="s">
        <x:v>99</x:v>
      </x:c>
      <x:c r="G1997" s="6">
        <x:v>93.25767500093173</x:v>
      </x:c>
      <x:c r="H1997" t="s">
        <x:v>97</x:v>
      </x:c>
      <x:c r="I1997" s="6">
        <x:v>27.60026227503431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21.254999999999995</x:v>
      </x:c>
      <x:c r="S1997" s="8">
        <x:v>25416.383070089472</x:v>
      </x:c>
      <x:c r="T1997" s="12">
        <x:v>280242.7896669437</x:v>
      </x:c>
      <x:c r="U1997" s="12">
        <x:v>24.849999999999998</x:v>
      </x:c>
      <x:c r="V1997" s="12">
        <x:v>70</x:v>
      </x:c>
      <x:c r="W1997" s="12">
        <x:f>NA()</x:f>
      </x:c>
    </x:row>
    <x:row r="1998">
      <x:c r="A1998">
        <x:v>312360</x:v>
      </x:c>
      <x:c r="B1998" s="1">
        <x:v>44782.66693900524</x:v>
      </x:c>
      <x:c r="C1998" s="6">
        <x:v>33.26734345333333</x:v>
      </x:c>
      <x:c r="D1998" s="14" t="s">
        <x:v>94</x:v>
      </x:c>
      <x:c r="E1998" s="15">
        <x:v>44771.465261750614</x:v>
      </x:c>
      <x:c r="F1998" t="s">
        <x:v>99</x:v>
      </x:c>
      <x:c r="G1998" s="6">
        <x:v>93.21122294483285</x:v>
      </x:c>
      <x:c r="H1998" t="s">
        <x:v>97</x:v>
      </x:c>
      <x:c r="I1998" s="6">
        <x:v>27.58790012346435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21.261999999999997</x:v>
      </x:c>
      <x:c r="S1998" s="8">
        <x:v>25416.70669967385</x:v>
      </x:c>
      <x:c r="T1998" s="12">
        <x:v>280242.3143832279</x:v>
      </x:c>
      <x:c r="U1998" s="12">
        <x:v>24.849999999999998</x:v>
      </x:c>
      <x:c r="V1998" s="12">
        <x:v>70</x:v>
      </x:c>
      <x:c r="W1998" s="12">
        <x:f>NA()</x:f>
      </x:c>
    </x:row>
    <x:row r="1999">
      <x:c r="A1999">
        <x:v>312370</x:v>
      </x:c>
      <x:c r="B1999" s="1">
        <x:v>44782.6669503178</x:v>
      </x:c>
      <x:c r="C1999" s="6">
        <x:v>33.283633531666666</x:v>
      </x:c>
      <x:c r="D1999" s="14" t="s">
        <x:v>94</x:v>
      </x:c>
      <x:c r="E1999" s="15">
        <x:v>44771.465261750614</x:v>
      </x:c>
      <x:c r="F1999" t="s">
        <x:v>99</x:v>
      </x:c>
      <x:c r="G1999" s="6">
        <x:v>93.15510690909117</x:v>
      </x:c>
      <x:c r="H1999" t="s">
        <x:v>97</x:v>
      </x:c>
      <x:c r="I1999" s="6">
        <x:v>27.595539987916254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21.267999999999997</x:v>
      </x:c>
      <x:c r="S1999" s="8">
        <x:v>25424.31581965349</x:v>
      </x:c>
      <x:c r="T1999" s="12">
        <x:v>280239.1165492516</x:v>
      </x:c>
      <x:c r="U1999" s="12">
        <x:v>24.849999999999998</x:v>
      </x:c>
      <x:c r="V1999" s="12">
        <x:v>70</x:v>
      </x:c>
      <x:c r="W1999" s="12">
        <x:f>NA()</x:f>
      </x:c>
    </x:row>
    <x:row r="2000">
      <x:c r="A2000">
        <x:v>312377</x:v>
      </x:c>
      <x:c r="B2000" s="1">
        <x:v>44782.66696248199</x:v>
      </x:c>
      <x:c r="C2000" s="6">
        <x:v>33.30114997166667</x:v>
      </x:c>
      <x:c r="D2000" s="14" t="s">
        <x:v>94</x:v>
      </x:c>
      <x:c r="E2000" s="15">
        <x:v>44771.465261750614</x:v>
      </x:c>
      <x:c r="F2000" t="s">
        <x:v>99</x:v>
      </x:c>
      <x:c r="G2000" s="6">
        <x:v>93.243768050013</x:v>
      </x:c>
      <x:c r="H2000" t="s">
        <x:v>97</x:v>
      </x:c>
      <x:c r="I2000" s="6">
        <x:v>27.597434917617647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21.256999999999998</x:v>
      </x:c>
      <x:c r="S2000" s="8">
        <x:v>25424.31818542578</x:v>
      </x:c>
      <x:c r="T2000" s="12">
        <x:v>280243.7307336373</x:v>
      </x:c>
      <x:c r="U2000" s="12">
        <x:v>24.849999999999998</x:v>
      </x:c>
      <x:c r="V2000" s="12">
        <x:v>70</x:v>
      </x:c>
      <x:c r="W2000" s="12">
        <x:f>NA()</x:f>
      </x:c>
    </x:row>
    <x:row r="2001">
      <x:c r="A2001">
        <x:v>312387</x:v>
      </x:c>
      <x:c r="B2001" s="1">
        <x:v>44782.66697344848</x:v>
      </x:c>
      <x:c r="C2001" s="6">
        <x:v>33.316941715</x:v>
      </x:c>
      <x:c r="D2001" s="14" t="s">
        <x:v>94</x:v>
      </x:c>
      <x:c r="E2001" s="15">
        <x:v>44771.465261750614</x:v>
      </x:c>
      <x:c r="F2001" t="s">
        <x:v>99</x:v>
      </x:c>
      <x:c r="G2001" s="6">
        <x:v>93.18579518387061</x:v>
      </x:c>
      <x:c r="H2001" t="s">
        <x:v>97</x:v>
      </x:c>
      <x:c r="I2001" s="6">
        <x:v>27.60712013057764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21.262999999999998</x:v>
      </x:c>
      <x:c r="S2001" s="8">
        <x:v>25427.632742445567</x:v>
      </x:c>
      <x:c r="T2001" s="12">
        <x:v>280231.89792088553</x:v>
      </x:c>
      <x:c r="U2001" s="12">
        <x:v>24.849999999999998</x:v>
      </x:c>
      <x:c r="V2001" s="12">
        <x:v>70</x:v>
      </x:c>
      <x:c r="W2001" s="12">
        <x:f>NA()</x:f>
      </x:c>
    </x:row>
    <x:row r="2002">
      <x:c r="A2002">
        <x:v>312396</x:v>
      </x:c>
      <x:c r="B2002" s="1">
        <x:v>44782.66698509601</x:v>
      </x:c>
      <x:c r="C2002" s="6">
        <x:v>33.333714156666666</x:v>
      </x:c>
      <x:c r="D2002" s="14" t="s">
        <x:v>94</x:v>
      </x:c>
      <x:c r="E2002" s="15">
        <x:v>44771.465261750614</x:v>
      </x:c>
      <x:c r="F2002" t="s">
        <x:v>99</x:v>
      </x:c>
      <x:c r="G2002" s="6">
        <x:v>93.1219742180452</x:v>
      </x:c>
      <x:c r="H2002" t="s">
        <x:v>97</x:v>
      </x:c>
      <x:c r="I2002" s="6">
        <x:v>27.614218627390983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21.269999999999996</x:v>
      </x:c>
      <x:c r="S2002" s="8">
        <x:v>25427.19606071045</x:v>
      </x:c>
      <x:c r="T2002" s="12">
        <x:v>280244.1081145546</x:v>
      </x:c>
      <x:c r="U2002" s="12">
        <x:v>24.849999999999998</x:v>
      </x:c>
      <x:c r="V2002" s="12">
        <x:v>70</x:v>
      </x:c>
      <x:c r="W2002" s="12">
        <x:f>NA()</x:f>
      </x:c>
    </x:row>
    <x:row r="2003">
      <x:c r="A2003">
        <x:v>312405</x:v>
      </x:c>
      <x:c r="B2003" s="1">
        <x:v>44782.66699725046</x:v>
      </x:c>
      <x:c r="C2003" s="6">
        <x:v>33.35121657</x:v>
      </x:c>
      <x:c r="D2003" s="14" t="s">
        <x:v>94</x:v>
      </x:c>
      <x:c r="E2003" s="15">
        <x:v>44771.465261750614</x:v>
      </x:c>
      <x:c r="F2003" t="s">
        <x:v>99</x:v>
      </x:c>
      <x:c r="G2003" s="6">
        <x:v>93.21097747822655</x:v>
      </x:c>
      <x:c r="H2003" t="s">
        <x:v>97</x:v>
      </x:c>
      <x:c r="I2003" s="6">
        <x:v>27.6065185637417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21.259999999999998</x:v>
      </x:c>
      <x:c r="S2003" s="8">
        <x:v>25425.3693250106</x:v>
      </x:c>
      <x:c r="T2003" s="12">
        <x:v>280241.82242901676</x:v>
      </x:c>
      <x:c r="U2003" s="12">
        <x:v>24.849999999999998</x:v>
      </x:c>
      <x:c r="V2003" s="12">
        <x:v>70</x:v>
      </x:c>
      <x:c r="W2003" s="12">
        <x:f>NA()</x:f>
      </x:c>
    </x:row>
    <x:row r="2004">
      <x:c r="A2004">
        <x:v>312410</x:v>
      </x:c>
      <x:c r="B2004" s="1">
        <x:v>44782.66700877742</x:v>
      </x:c>
      <x:c r="C2004" s="6">
        <x:v>33.367815385</x:v>
      </x:c>
      <x:c r="D2004" s="14" t="s">
        <x:v>94</x:v>
      </x:c>
      <x:c r="E2004" s="15">
        <x:v>44771.465261750614</x:v>
      </x:c>
      <x:c r="F2004" t="s">
        <x:v>99</x:v>
      </x:c>
      <x:c r="G2004" s="6">
        <x:v>93.21943636301056</x:v>
      </x:c>
      <x:c r="H2004" t="s">
        <x:v>97</x:v>
      </x:c>
      <x:c r="I2004" s="6">
        <x:v>27.606247858700044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21.258999999999997</x:v>
      </x:c>
      <x:c r="S2004" s="8">
        <x:v>25423.3075030888</x:v>
      </x:c>
      <x:c r="T2004" s="12">
        <x:v>280236.54111557</x:v>
      </x:c>
      <x:c r="U2004" s="12">
        <x:v>24.849999999999998</x:v>
      </x:c>
      <x:c r="V2004" s="12">
        <x:v>70</x:v>
      </x:c>
      <x:c r="W2004" s="12">
        <x:f>NA()</x:f>
      </x:c>
    </x:row>
    <x:row r="2005">
      <x:c r="A2005">
        <x:v>312421</x:v>
      </x:c>
      <x:c r="B2005" s="1">
        <x:v>44782.667020319015</x:v>
      </x:c>
      <x:c r="C2005" s="6">
        <x:v>33.384435285</x:v>
      </x:c>
      <x:c r="D2005" s="14" t="s">
        <x:v>94</x:v>
      </x:c>
      <x:c r="E2005" s="15">
        <x:v>44771.465261750614</x:v>
      </x:c>
      <x:c r="F2005" t="s">
        <x:v>99</x:v>
      </x:c>
      <x:c r="G2005" s="6">
        <x:v>93.07125236260326</x:v>
      </x:c>
      <x:c r="H2005" t="s">
        <x:v>97</x:v>
      </x:c>
      <x:c r="I2005" s="6">
        <x:v>27.606729112121684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21.276999999999997</x:v>
      </x:c>
      <x:c r="S2005" s="8">
        <x:v>25424.700440471766</x:v>
      </x:c>
      <x:c r="T2005" s="12">
        <x:v>280240.88804626354</x:v>
      </x:c>
      <x:c r="U2005" s="12">
        <x:v>24.849999999999998</x:v>
      </x:c>
      <x:c r="V2005" s="12">
        <x:v>70</x:v>
      </x:c>
      <x:c r="W2005" s="12">
        <x:f>NA()</x:f>
      </x:c>
    </x:row>
    <x:row r="2006">
      <x:c r="A2006">
        <x:v>312436</x:v>
      </x:c>
      <x:c r="B2006" s="1">
        <x:v>44782.66703180045</x:v>
      </x:c>
      <x:c r="C2006" s="6">
        <x:v>33.40096854</x:v>
      </x:c>
      <x:c r="D2006" s="14" t="s">
        <x:v>94</x:v>
      </x:c>
      <x:c r="E2006" s="15">
        <x:v>44771.465261750614</x:v>
      </x:c>
      <x:c r="F2006" t="s">
        <x:v>99</x:v>
      </x:c>
      <x:c r="G2006" s="6">
        <x:v>93.2666782803513</x:v>
      </x:c>
      <x:c r="H2006" t="s">
        <x:v>97</x:v>
      </x:c>
      <x:c r="I2006" s="6">
        <x:v>27.59939000493887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21.253999999999998</x:v>
      </x:c>
      <x:c r="S2006" s="8">
        <x:v>25423.31572883733</x:v>
      </x:c>
      <x:c r="T2006" s="12">
        <x:v>280231.8754809294</x:v>
      </x:c>
      <x:c r="U2006" s="12">
        <x:v>24.849999999999998</x:v>
      </x:c>
      <x:c r="V2006" s="12">
        <x:v>70</x:v>
      </x:c>
      <x:c r="W2006" s="12">
        <x:f>NA()</x:f>
      </x:c>
    </x:row>
    <x:row r="2007">
      <x:c r="A2007">
        <x:v>312443</x:v>
      </x:c>
      <x:c r="B2007" s="1">
        <x:v>44782.66704339602</x:v>
      </x:c>
      <x:c r="C2007" s="6">
        <x:v>33.417666165</x:v>
      </x:c>
      <x:c r="D2007" s="14" t="s">
        <x:v>94</x:v>
      </x:c>
      <x:c r="E2007" s="15">
        <x:v>44771.465261750614</x:v>
      </x:c>
      <x:c r="F2007" t="s">
        <x:v>99</x:v>
      </x:c>
      <x:c r="G2007" s="6">
        <x:v>93.16886138070153</x:v>
      </x:c>
      <x:c r="H2007" t="s">
        <x:v>97</x:v>
      </x:c>
      <x:c r="I2007" s="6">
        <x:v>27.598517735070345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21.266</x:v>
      </x:c>
      <x:c r="S2007" s="8">
        <x:v>25420.429117929216</x:v>
      </x:c>
      <x:c r="T2007" s="12">
        <x:v>280226.302399781</x:v>
      </x:c>
      <x:c r="U2007" s="12">
        <x:v>24.849999999999998</x:v>
      </x:c>
      <x:c r="V2007" s="12">
        <x:v>70</x:v>
      </x:c>
      <x:c r="W2007" s="12">
        <x:f>NA()</x:f>
      </x:c>
    </x:row>
    <x:row r="2008">
      <x:c r="A2008">
        <x:v>312451</x:v>
      </x:c>
      <x:c r="B2008" s="1">
        <x:v>44782.6670550179</x:v>
      </x:c>
      <x:c r="C2008" s="6">
        <x:v>33.43440167833333</x:v>
      </x:c>
      <x:c r="D2008" s="14" t="s">
        <x:v>94</x:v>
      </x:c>
      <x:c r="E2008" s="15">
        <x:v>44771.465261750614</x:v>
      </x:c>
      <x:c r="F2008" t="s">
        <x:v>99</x:v>
      </x:c>
      <x:c r="G2008" s="6">
        <x:v>93.12248855912621</x:v>
      </x:c>
      <x:c r="H2008" t="s">
        <x:v>97</x:v>
      </x:c>
      <x:c r="I2008" s="6">
        <x:v>27.60447323730432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21.270999999999997</x:v>
      </x:c>
      <x:c r="S2008" s="8">
        <x:v>25420.12758986644</x:v>
      </x:c>
      <x:c r="T2008" s="12">
        <x:v>280227.46158162627</x:v>
      </x:c>
      <x:c r="U2008" s="12">
        <x:v>24.849999999999998</x:v>
      </x:c>
      <x:c r="V2008" s="12">
        <x:v>70</x:v>
      </x:c>
      <x:c r="W2008" s="12">
        <x:f>NA()</x:f>
      </x:c>
    </x:row>
    <x:row r="2009">
      <x:c r="A2009">
        <x:v>312467</x:v>
      </x:c>
      <x:c r="B2009" s="1">
        <x:v>44782.667066018315</x:v>
      </x:c>
      <x:c r="C2009" s="6">
        <x:v>33.45024226666666</x:v>
      </x:c>
      <x:c r="D2009" s="14" t="s">
        <x:v>94</x:v>
      </x:c>
      <x:c r="E2009" s="15">
        <x:v>44771.465261750614</x:v>
      </x:c>
      <x:c r="F2009" t="s">
        <x:v>99</x:v>
      </x:c>
      <x:c r="G2009" s="6">
        <x:v>93.25023601084148</x:v>
      </x:c>
      <x:c r="H2009" t="s">
        <x:v>97</x:v>
      </x:c>
      <x:c r="I2009" s="6">
        <x:v>27.59939000493887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21.255999999999997</x:v>
      </x:c>
      <x:c r="S2009" s="8">
        <x:v>25417.19655399726</x:v>
      </x:c>
      <x:c r="T2009" s="12">
        <x:v>280229.98212311877</x:v>
      </x:c>
      <x:c r="U2009" s="12">
        <x:v>24.849999999999998</x:v>
      </x:c>
      <x:c r="V2009" s="12">
        <x:v>70</x:v>
      </x:c>
      <x:c r="W2009" s="12">
        <x:f>NA()</x:f>
      </x:c>
    </x:row>
    <x:row r="2010">
      <x:c r="A2010">
        <x:v>312458</x:v>
      </x:c>
      <x:c r="B2010" s="1">
        <x:v>44782.66707761761</x:v>
      </x:c>
      <x:c r="C2010" s="6">
        <x:v>33.46694526666667</x:v>
      </x:c>
      <x:c r="D2010" s="14" t="s">
        <x:v>94</x:v>
      </x:c>
      <x:c r="E2010" s="15">
        <x:v>44771.465261750614</x:v>
      </x:c>
      <x:c r="F2010" t="s">
        <x:v>99</x:v>
      </x:c>
      <x:c r="G2010" s="6">
        <x:v>93.32822520106384</x:v>
      </x:c>
      <x:c r="H2010" t="s">
        <x:v>97</x:v>
      </x:c>
      <x:c r="I2010" s="6">
        <x:v>27.613316275268062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21.244999999999997</x:v>
      </x:c>
      <x:c r="S2010" s="8">
        <x:v>25416.536120914272</x:v>
      </x:c>
      <x:c r="T2010" s="12">
        <x:v>280231.18481800274</x:v>
      </x:c>
      <x:c r="U2010" s="12">
        <x:v>24.849999999999998</x:v>
      </x:c>
      <x:c r="V2010" s="12">
        <x:v>70</x:v>
      </x:c>
      <x:c r="W2010" s="12">
        <x:f>NA()</x:f>
      </x:c>
    </x:row>
    <x:row r="2011">
      <x:c r="A2011">
        <x:v>312478</x:v>
      </x:c>
      <x:c r="B2011" s="1">
        <x:v>44782.66708925175</x:v>
      </x:c>
      <x:c r="C2011" s="6">
        <x:v>33.483698421666666</x:v>
      </x:c>
      <x:c r="D2011" s="14" t="s">
        <x:v>94</x:v>
      </x:c>
      <x:c r="E2011" s="15">
        <x:v>44771.465261750614</x:v>
      </x:c>
      <x:c r="F2011" t="s">
        <x:v>99</x:v>
      </x:c>
      <x:c r="G2011" s="6">
        <x:v>93.21590701065782</x:v>
      </x:c>
      <x:c r="H2011" t="s">
        <x:v>97</x:v>
      </x:c>
      <x:c r="I2011" s="6">
        <x:v>27.610188123121134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21.258999999999997</x:v>
      </x:c>
      <x:c r="S2011" s="8">
        <x:v>25420.45262919436</x:v>
      </x:c>
      <x:c r="T2011" s="12">
        <x:v>280239.173060458</x:v>
      </x:c>
      <x:c r="U2011" s="12">
        <x:v>24.849999999999998</x:v>
      </x:c>
      <x:c r="V2011" s="12">
        <x:v>70</x:v>
      </x:c>
      <x:c r="W2011" s="12">
        <x:f>NA()</x:f>
      </x:c>
    </x:row>
    <x:row r="2012">
      <x:c r="A2012">
        <x:v>312490</x:v>
      </x:c>
      <x:c r="B2012" s="1">
        <x:v>44782.6671011248</x:v>
      </x:c>
      <x:c r="C2012" s="6">
        <x:v>33.50079562</x:v>
      </x:c>
      <x:c r="D2012" s="14" t="s">
        <x:v>94</x:v>
      </x:c>
      <x:c r="E2012" s="15">
        <x:v>44771.465261750614</x:v>
      </x:c>
      <x:c r="F2012" t="s">
        <x:v>99</x:v>
      </x:c>
      <x:c r="G2012" s="6">
        <x:v>93.18980702672502</x:v>
      </x:c>
      <x:c r="H2012" t="s">
        <x:v>97</x:v>
      </x:c>
      <x:c r="I2012" s="6">
        <x:v>27.611812355602524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21.261999999999997</x:v>
      </x:c>
      <x:c r="S2012" s="8">
        <x:v>25418.90092196057</x:v>
      </x:c>
      <x:c r="T2012" s="12">
        <x:v>280227.32437473536</x:v>
      </x:c>
      <x:c r="U2012" s="12">
        <x:v>24.849999999999998</x:v>
      </x:c>
      <x:c r="V2012" s="12">
        <x:v>70</x:v>
      </x:c>
      <x:c r="W2012" s="12">
        <x:f>NA()</x:f>
      </x:c>
    </x:row>
    <x:row r="2013">
      <x:c r="A2013">
        <x:v>312493</x:v>
      </x:c>
      <x:c r="B2013" s="1">
        <x:v>44782.66711285755</x:v>
      </x:c>
      <x:c r="C2013" s="6">
        <x:v>33.517690763333334</x:v>
      </x:c>
      <x:c r="D2013" s="14" t="s">
        <x:v>94</x:v>
      </x:c>
      <x:c r="E2013" s="15">
        <x:v>44771.465261750614</x:v>
      </x:c>
      <x:c r="F2013" t="s">
        <x:v>99</x:v>
      </x:c>
      <x:c r="G2013" s="6">
        <x:v>93.19826466838671</x:v>
      </x:c>
      <x:c r="H2013" t="s">
        <x:v>97</x:v>
      </x:c>
      <x:c r="I2013" s="6">
        <x:v>27.602367755508567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21.261999999999997</x:v>
      </x:c>
      <x:c r="S2013" s="8">
        <x:v>25420.97273331716</x:v>
      </x:c>
      <x:c r="T2013" s="12">
        <x:v>280226.827600832</x:v>
      </x:c>
      <x:c r="U2013" s="12">
        <x:v>24.849999999999998</x:v>
      </x:c>
      <x:c r="V2013" s="12">
        <x:v>70</x:v>
      </x:c>
      <x:c r="W2013" s="12">
        <x:f>NA()</x:f>
      </x:c>
    </x:row>
    <x:row r="2014">
      <x:c r="A2014">
        <x:v>312506</x:v>
      </x:c>
      <x:c r="B2014" s="1">
        <x:v>44782.66712442787</x:v>
      </x:c>
      <x:c r="C2014" s="6">
        <x:v>33.53435203</x:v>
      </x:c>
      <x:c r="D2014" s="14" t="s">
        <x:v>94</x:v>
      </x:c>
      <x:c r="E2014" s="15">
        <x:v>44771.465261750614</x:v>
      </x:c>
      <x:c r="F2014" t="s">
        <x:v>99</x:v>
      </x:c>
      <x:c r="G2014" s="6">
        <x:v>93.26317473868777</x:v>
      </x:c>
      <x:c r="H2014" t="s">
        <x:v>97</x:v>
      </x:c>
      <x:c r="I2014" s="6">
        <x:v>27.612474080172888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21.252999999999997</x:v>
      </x:c>
      <x:c r="S2014" s="8">
        <x:v>25418.245246368784</x:v>
      </x:c>
      <x:c r="T2014" s="12">
        <x:v>280234.62521137536</x:v>
      </x:c>
      <x:c r="U2014" s="12">
        <x:v>24.849999999999998</x:v>
      </x:c>
      <x:c r="V2014" s="12">
        <x:v>70</x:v>
      </x:c>
      <x:c r="W2014" s="12">
        <x:f>NA()</x:f>
      </x:c>
    </x:row>
    <x:row r="2015">
      <x:c r="A2015">
        <x:v>312509</x:v>
      </x:c>
      <x:c r="B2015" s="1">
        <x:v>44782.667136106094</x:v>
      </x:c>
      <x:c r="C2015" s="6">
        <x:v>33.55116868</x:v>
      </x:c>
      <x:c r="D2015" s="14" t="s">
        <x:v>94</x:v>
      </x:c>
      <x:c r="E2015" s="15">
        <x:v>44771.465261750614</x:v>
      </x:c>
      <x:c r="F2015" t="s">
        <x:v>99</x:v>
      </x:c>
      <x:c r="G2015" s="6">
        <x:v>93.16310129878806</x:v>
      </x:c>
      <x:c r="H2015" t="s">
        <x:v>97</x:v>
      </x:c>
      <x:c r="I2015" s="6">
        <x:v>27.59578061385082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21.266999999999996</x:v>
      </x:c>
      <x:c r="S2015" s="8">
        <x:v>25423.857944485542</x:v>
      </x:c>
      <x:c r="T2015" s="12">
        <x:v>280229.13586579607</x:v>
      </x:c>
      <x:c r="U2015" s="12">
        <x:v>24.849999999999998</x:v>
      </x:c>
      <x:c r="V2015" s="12">
        <x:v>70</x:v>
      </x:c>
      <x:c r="W2015" s="12">
        <x:f>NA()</x:f>
      </x:c>
    </x:row>
    <x:row r="2016">
      <x:c r="A2016">
        <x:v>312519</x:v>
      </x:c>
      <x:c r="B2016" s="1">
        <x:v>44782.66714770398</x:v>
      </x:c>
      <x:c r="C2016" s="6">
        <x:v>33.56786964</x:v>
      </x:c>
      <x:c r="D2016" s="14" t="s">
        <x:v>94</x:v>
      </x:c>
      <x:c r="E2016" s="15">
        <x:v>44771.465261750614</x:v>
      </x:c>
      <x:c r="F2016" t="s">
        <x:v>99</x:v>
      </x:c>
      <x:c r="G2016" s="6">
        <x:v>93.21006259984904</x:v>
      </x:c>
      <x:c r="H2016" t="s">
        <x:v>97</x:v>
      </x:c>
      <x:c r="I2016" s="6">
        <x:v>27.5983673437363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21.260999999999996</x:v>
      </x:c>
      <x:c r="S2016" s="8">
        <x:v>25424.667823643376</x:v>
      </x:c>
      <x:c r="T2016" s="12">
        <x:v>280219.363787069</x:v>
      </x:c>
      <x:c r="U2016" s="12">
        <x:v>24.849999999999998</x:v>
      </x:c>
      <x:c r="V2016" s="12">
        <x:v>70</x:v>
      </x:c>
      <x:c r="W2016" s="12">
        <x:f>NA()</x:f>
      </x:c>
    </x:row>
    <x:row r="2017">
      <x:c r="A2017">
        <x:v>312531</x:v>
      </x:c>
      <x:c r="B2017" s="1">
        <x:v>44782.66715901983</x:v>
      </x:c>
      <x:c r="C2017" s="6">
        <x:v>33.58416445333334</x:v>
      </x:c>
      <x:c r="D2017" s="14" t="s">
        <x:v>94</x:v>
      </x:c>
      <x:c r="E2017" s="15">
        <x:v>44771.465261750614</x:v>
      </x:c>
      <x:c r="F2017" t="s">
        <x:v>99</x:v>
      </x:c>
      <x:c r="G2017" s="6">
        <x:v>93.21895229289689</x:v>
      </x:c>
      <x:c r="H2017" t="s">
        <x:v>97</x:v>
      </x:c>
      <x:c r="I2017" s="6">
        <x:v>27.597615387168844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21.259999999999998</x:v>
      </x:c>
      <x:c r="S2017" s="8">
        <x:v>25420.691965749327</x:v>
      </x:c>
      <x:c r="T2017" s="12">
        <x:v>280229.9421306978</x:v>
      </x:c>
      <x:c r="U2017" s="12">
        <x:v>24.849999999999998</x:v>
      </x:c>
      <x:c r="V2017" s="12">
        <x:v>70</x:v>
      </x:c>
      <x:c r="W2017" s="12">
        <x:f>NA()</x:f>
      </x:c>
    </x:row>
    <x:row r="2018">
      <x:c r="A2018">
        <x:v>312540</x:v>
      </x:c>
      <x:c r="B2018" s="1">
        <x:v>44782.667170590175</x:v>
      </x:c>
      <x:c r="C2018" s="6">
        <x:v>33.60082575333333</x:v>
      </x:c>
      <x:c r="D2018" s="14" t="s">
        <x:v>94</x:v>
      </x:c>
      <x:c r="E2018" s="15">
        <x:v>44771.465261750614</x:v>
      </x:c>
      <x:c r="F2018" t="s">
        <x:v>99</x:v>
      </x:c>
      <x:c r="G2018" s="6">
        <x:v>93.11687093551676</x:v>
      </x:c>
      <x:c r="H2018" t="s">
        <x:v>97</x:v>
      </x:c>
      <x:c r="I2018" s="6">
        <x:v>27.592411852337136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21.272999999999996</x:v>
      </x:c>
      <x:c r="S2018" s="8">
        <x:v>25426.07511961556</x:v>
      </x:c>
      <x:c r="T2018" s="12">
        <x:v>280222.96247800917</x:v>
      </x:c>
      <x:c r="U2018" s="12">
        <x:v>24.849999999999998</x:v>
      </x:c>
      <x:c r="V2018" s="12">
        <x:v>70</x:v>
      </x:c>
      <x:c r="W2018" s="12">
        <x:f>NA()</x:f>
      </x:c>
    </x:row>
    <x:row r="2019">
      <x:c r="A2019">
        <x:v>312547</x:v>
      </x:c>
      <x:c r="B2019" s="1">
        <x:v>44782.6671821598</x:v>
      </x:c>
      <x:c r="C2019" s="6">
        <x:v>33.617486005</x:v>
      </x:c>
      <x:c r="D2019" s="14" t="s">
        <x:v>94</x:v>
      </x:c>
      <x:c r="E2019" s="15">
        <x:v>44771.465261750614</x:v>
      </x:c>
      <x:c r="F2019" t="s">
        <x:v>99</x:v>
      </x:c>
      <x:c r="G2019" s="6">
        <x:v>93.20871555533576</x:v>
      </x:c>
      <x:c r="H2019" t="s">
        <x:v>97</x:v>
      </x:c>
      <x:c r="I2019" s="6">
        <x:v>27.599871257377345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21.260999999999996</x:v>
      </x:c>
      <x:c r="S2019" s="8">
        <x:v>25424.742944622663</x:v>
      </x:c>
      <x:c r="T2019" s="12">
        <x:v>280231.7852305835</x:v>
      </x:c>
      <x:c r="U2019" s="12">
        <x:v>24.849999999999998</x:v>
      </x:c>
      <x:c r="V2019" s="12">
        <x:v>70</x:v>
      </x:c>
      <x:c r="W2019" s="12">
        <x:f>NA()</x:f>
      </x:c>
    </x:row>
    <x:row r="2020">
      <x:c r="A2020">
        <x:v>312557</x:v>
      </x:c>
      <x:c r="B2020" s="1">
        <x:v>44782.66719373406</x:v>
      </x:c>
      <x:c r="C2020" s="6">
        <x:v>33.63415294333333</x:v>
      </x:c>
      <x:c r="D2020" s="14" t="s">
        <x:v>94</x:v>
      </x:c>
      <x:c r="E2020" s="15">
        <x:v>44771.465261750614</x:v>
      </x:c>
      <x:c r="F2020" t="s">
        <x:v>99</x:v>
      </x:c>
      <x:c r="G2020" s="6">
        <x:v>93.13478355705018</x:v>
      </x:c>
      <x:c r="H2020" t="s">
        <x:v>97</x:v>
      </x:c>
      <x:c r="I2020" s="6">
        <x:v>27.609075223541367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21.269</x:v>
      </x:c>
      <x:c r="S2020" s="8">
        <x:v>25421.918159028795</x:v>
      </x:c>
      <x:c r="T2020" s="12">
        <x:v>280236.2067290838</x:v>
      </x:c>
      <x:c r="U2020" s="12">
        <x:v>24.849999999999998</x:v>
      </x:c>
      <x:c r="V2020" s="12">
        <x:v>70</x:v>
      </x:c>
      <x:c r="W2020" s="12">
        <x:f>NA()</x:f>
      </x:c>
    </x:row>
    <x:row r="2021">
      <x:c r="A2021">
        <x:v>312569</x:v>
      </x:c>
      <x:c r="B2021" s="1">
        <x:v>44782.66720526967</x:v>
      </x:c>
      <x:c r="C2021" s="6">
        <x:v>33.65076422166667</x:v>
      </x:c>
      <x:c r="D2021" s="14" t="s">
        <x:v>94</x:v>
      </x:c>
      <x:c r="E2021" s="15">
        <x:v>44771.465261750614</x:v>
      </x:c>
      <x:c r="F2021" t="s">
        <x:v>99</x:v>
      </x:c>
      <x:c r="G2021" s="6">
        <x:v>93.16630933692792</x:v>
      </x:c>
      <x:c r="H2021" t="s">
        <x:v>97</x:v>
      </x:c>
      <x:c r="I2021" s="6">
        <x:v>27.583027463093913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21.267999999999997</x:v>
      </x:c>
      <x:c r="S2021" s="8">
        <x:v>25419.945390337056</x:v>
      </x:c>
      <x:c r="T2021" s="12">
        <x:v>280221.05688568583</x:v>
      </x:c>
      <x:c r="U2021" s="12">
        <x:v>24.849999999999998</x:v>
      </x:c>
      <x:c r="V2021" s="12">
        <x:v>70</x:v>
      </x:c>
      <x:c r="W2021" s="12">
        <x:f>NA()</x:f>
      </x:c>
    </x:row>
    <x:row r="2022">
      <x:c r="A2022">
        <x:v>312576</x:v>
      </x:c>
      <x:c r="B2022" s="1">
        <x:v>44782.667216751484</x:v>
      </x:c>
      <x:c r="C2022" s="6">
        <x:v>33.66729804</x:v>
      </x:c>
      <x:c r="D2022" s="14" t="s">
        <x:v>94</x:v>
      </x:c>
      <x:c r="E2022" s="15">
        <x:v>44771.465261750614</x:v>
      </x:c>
      <x:c r="F2022" t="s">
        <x:v>99</x:v>
      </x:c>
      <x:c r="G2022" s="6">
        <x:v>93.20290013282529</x:v>
      </x:c>
      <x:c r="H2022" t="s">
        <x:v>97</x:v>
      </x:c>
      <x:c r="I2022" s="6">
        <x:v>27.588020436155603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21.262999999999998</x:v>
      </x:c>
      <x:c r="S2022" s="8">
        <x:v>25418.52153688575</x:v>
      </x:c>
      <x:c r="T2022" s="12">
        <x:v>280230.53865114116</x:v>
      </x:c>
      <x:c r="U2022" s="12">
        <x:v>24.849999999999998</x:v>
      </x:c>
      <x:c r="V2022" s="12">
        <x:v>70</x:v>
      </x:c>
      <x:c r="W2022" s="12">
        <x:f>NA()</x:f>
      </x:c>
    </x:row>
    <x:row r="2023">
      <x:c r="A2023">
        <x:v>312585</x:v>
      </x:c>
      <x:c r="B2023" s="1">
        <x:v>44782.66722868276</x:v>
      </x:c>
      <x:c r="C2023" s="6">
        <x:v>33.68447908</x:v>
      </x:c>
      <x:c r="D2023" s="14" t="s">
        <x:v>94</x:v>
      </x:c>
      <x:c r="E2023" s="15">
        <x:v>44771.465261750614</x:v>
      </x:c>
      <x:c r="F2023" t="s">
        <x:v>99</x:v>
      </x:c>
      <x:c r="G2023" s="6">
        <x:v>93.15012898303833</x:v>
      </x:c>
      <x:c r="H2023" t="s">
        <x:v>97</x:v>
      </x:c>
      <x:c r="I2023" s="6">
        <x:v>27.591930600968226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21.269</x:v>
      </x:c>
      <x:c r="S2023" s="8">
        <x:v>25423.132240139916</x:v>
      </x:c>
      <x:c r="T2023" s="12">
        <x:v>280222.48631589604</x:v>
      </x:c>
      <x:c r="U2023" s="12">
        <x:v>24.849999999999998</x:v>
      </x:c>
      <x:c r="V2023" s="12">
        <x:v>70</x:v>
      </x:c>
      <x:c r="W2023" s="12">
        <x:f>NA()</x:f>
      </x:c>
    </x:row>
    <x:row r="2024">
      <x:c r="A2024">
        <x:v>312592</x:v>
      </x:c>
      <x:c r="B2024" s="1">
        <x:v>44782.66723967622</x:v>
      </x:c>
      <x:c r="C2024" s="6">
        <x:v>33.700309653333335</x:v>
      </x:c>
      <x:c r="D2024" s="14" t="s">
        <x:v>94</x:v>
      </x:c>
      <x:c r="E2024" s="15">
        <x:v>44771.465261750614</x:v>
      </x:c>
      <x:c r="F2024" t="s">
        <x:v>99</x:v>
      </x:c>
      <x:c r="G2024" s="6">
        <x:v>93.10354908277777</x:v>
      </x:c>
      <x:c r="H2024" t="s">
        <x:v>97</x:v>
      </x:c>
      <x:c r="I2024" s="6">
        <x:v>27.607300600649978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21.272999999999996</x:v>
      </x:c>
      <x:c r="S2024" s="8">
        <x:v>25421.63770666655</x:v>
      </x:c>
      <x:c r="T2024" s="12">
        <x:v>280217.6329479639</x:v>
      </x:c>
      <x:c r="U2024" s="12">
        <x:v>24.849999999999998</x:v>
      </x:c>
      <x:c r="V2024" s="12">
        <x:v>70</x:v>
      </x:c>
      <x:c r="W2024" s="12">
        <x:f>NA()</x:f>
      </x:c>
    </x:row>
    <x:row r="2025">
      <x:c r="A2025">
        <x:v>312599</x:v>
      </x:c>
      <x:c r="B2025" s="1">
        <x:v>44782.66725192777</x:v>
      </x:c>
      <x:c r="C2025" s="6">
        <x:v>33.717951881666664</x:v>
      </x:c>
      <x:c r="D2025" s="14" t="s">
        <x:v>94</x:v>
      </x:c>
      <x:c r="E2025" s="15">
        <x:v>44771.465261750614</x:v>
      </x:c>
      <x:c r="F2025" t="s">
        <x:v>99</x:v>
      </x:c>
      <x:c r="G2025" s="6">
        <x:v>93.10473717968163</x:v>
      </x:c>
      <x:c r="H2025" t="s">
        <x:v>97</x:v>
      </x:c>
      <x:c r="I2025" s="6">
        <x:v>27.596803274264857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21.273999999999997</x:v>
      </x:c>
      <x:c r="S2025" s="8">
        <x:v>25421.681452775425</x:v>
      </x:c>
      <x:c r="T2025" s="12">
        <x:v>280221.6922557294</x:v>
      </x:c>
      <x:c r="U2025" s="12">
        <x:v>24.849999999999998</x:v>
      </x:c>
      <x:c r="V2025" s="12">
        <x:v>70</x:v>
      </x:c>
      <x:c r="W2025" s="12">
        <x:f>NA()</x:f>
      </x:c>
    </x:row>
    <x:row r="2026">
      <x:c r="A2026">
        <x:v>312610</x:v>
      </x:c>
      <x:c r="B2026" s="1">
        <x:v>44782.66726316109</x:v>
      </x:c>
      <x:c r="C2026" s="6">
        <x:v>33.734127875</x:v>
      </x:c>
      <x:c r="D2026" s="14" t="s">
        <x:v>94</x:v>
      </x:c>
      <x:c r="E2026" s="15">
        <x:v>44771.465261750614</x:v>
      </x:c>
      <x:c r="F2026" t="s">
        <x:v>99</x:v>
      </x:c>
      <x:c r="G2026" s="6">
        <x:v>93.24759520306166</x:v>
      </x:c>
      <x:c r="H2026" t="s">
        <x:v>97</x:v>
      </x:c>
      <x:c r="I2026" s="6">
        <x:v>27.59316380773953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21.256999999999998</x:v>
      </x:c>
      <x:c r="S2026" s="8">
        <x:v>25421.177076221433</x:v>
      </x:c>
      <x:c r="T2026" s="12">
        <x:v>280225.9367497134</x:v>
      </x:c>
      <x:c r="U2026" s="12">
        <x:v>24.849999999999998</x:v>
      </x:c>
      <x:c r="V2026" s="12">
        <x:v>70</x:v>
      </x:c>
      <x:c r="W2026" s="12">
        <x:f>NA()</x:f>
      </x:c>
    </x:row>
    <x:row r="2027">
      <x:c r="A2027">
        <x:v>312617</x:v>
      </x:c>
      <x:c r="B2027" s="1">
        <x:v>44782.66727451571</x:v>
      </x:c>
      <x:c r="C2027" s="6">
        <x:v>33.750478525</x:v>
      </x:c>
      <x:c r="D2027" s="14" t="s">
        <x:v>94</x:v>
      </x:c>
      <x:c r="E2027" s="15">
        <x:v>44771.465261750614</x:v>
      </x:c>
      <x:c r="F2027" t="s">
        <x:v>99</x:v>
      </x:c>
      <x:c r="G2027" s="6">
        <x:v>93.20160969530835</x:v>
      </x:c>
      <x:c r="H2027" t="s">
        <x:v>97</x:v>
      </x:c>
      <x:c r="I2027" s="6">
        <x:v>27.580290354507724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21.263999999999996</x:v>
      </x:c>
      <x:c r="S2027" s="8">
        <x:v>25417.024229194878</x:v>
      </x:c>
      <x:c r="T2027" s="12">
        <x:v>280224.1381950076</x:v>
      </x:c>
      <x:c r="U2027" s="12">
        <x:v>24.849999999999998</x:v>
      </x:c>
      <x:c r="V2027" s="12">
        <x:v>70</x:v>
      </x:c>
      <x:c r="W2027" s="12">
        <x:f>NA()</x:f>
      </x:c>
    </x:row>
    <x:row r="2028">
      <x:c r="A2028">
        <x:v>312628</x:v>
      </x:c>
      <x:c r="B2028" s="1">
        <x:v>44782.6672860903</x:v>
      </x:c>
      <x:c r="C2028" s="6">
        <x:v>33.767145926666664</x:v>
      </x:c>
      <x:c r="D2028" s="14" t="s">
        <x:v>94</x:v>
      </x:c>
      <x:c r="E2028" s="15">
        <x:v>44771.465261750614</x:v>
      </x:c>
      <x:c r="F2028" t="s">
        <x:v>99</x:v>
      </x:c>
      <x:c r="G2028" s="6">
        <x:v>93.2218101927523</x:v>
      </x:c>
      <x:c r="H2028" t="s">
        <x:v>97</x:v>
      </x:c>
      <x:c r="I2028" s="6">
        <x:v>27.585253245348667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21.260999999999996</x:v>
      </x:c>
      <x:c r="S2028" s="8">
        <x:v>25421.506135129028</x:v>
      </x:c>
      <x:c r="T2028" s="12">
        <x:v>280228.5456002743</x:v>
      </x:c>
      <x:c r="U2028" s="12">
        <x:v>24.849999999999998</x:v>
      </x:c>
      <x:c r="V2028" s="12">
        <x:v>70</x:v>
      </x:c>
      <x:c r="W2028" s="12">
        <x:f>NA()</x:f>
      </x:c>
    </x:row>
    <x:row r="2029">
      <x:c r="A2029">
        <x:v>312638</x:v>
      </x:c>
      <x:c r="B2029" s="1">
        <x:v>44782.66729751893</x:v>
      </x:c>
      <x:c r="C2029" s="6">
        <x:v>33.78360316</x:v>
      </x:c>
      <x:c r="D2029" s="14" t="s">
        <x:v>94</x:v>
      </x:c>
      <x:c r="E2029" s="15">
        <x:v>44771.465261750614</x:v>
      </x:c>
      <x:c r="F2029" t="s">
        <x:v>99</x:v>
      </x:c>
      <x:c r="G2029" s="6">
        <x:v>93.20009523288239</x:v>
      </x:c>
      <x:c r="H2029" t="s">
        <x:v>97</x:v>
      </x:c>
      <x:c r="I2029" s="6">
        <x:v>27.609496320636026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21.260999999999996</x:v>
      </x:c>
      <x:c r="S2029" s="8">
        <x:v>25415.598457554184</x:v>
      </x:c>
      <x:c r="T2029" s="12">
        <x:v>280227.9887012212</x:v>
      </x:c>
      <x:c r="U2029" s="12">
        <x:v>24.849999999999998</x:v>
      </x:c>
      <x:c r="V2029" s="12">
        <x:v>70</x:v>
      </x:c>
      <x:c r="W2029" s="12">
        <x:f>NA()</x:f>
      </x:c>
    </x:row>
    <x:row r="2030">
      <x:c r="A2030">
        <x:v>312647</x:v>
      </x:c>
      <x:c r="B2030" s="1">
        <x:v>44782.66730909128</x:v>
      </x:c>
      <x:c r="C2030" s="6">
        <x:v>33.80026734166667</x:v>
      </x:c>
      <x:c r="D2030" s="14" t="s">
        <x:v>94</x:v>
      </x:c>
      <x:c r="E2030" s="15">
        <x:v>44771.465261750614</x:v>
      </x:c>
      <x:c r="F2030" t="s">
        <x:v>99</x:v>
      </x:c>
      <x:c r="G2030" s="6">
        <x:v>93.21367154614795</x:v>
      </x:c>
      <x:c r="H2030" t="s">
        <x:v>97</x:v>
      </x:c>
      <x:c r="I2030" s="6">
        <x:v>27.60351073117681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21.259999999999998</x:v>
      </x:c>
      <x:c r="S2030" s="8">
        <x:v>25413.28524487406</x:v>
      </x:c>
      <x:c r="T2030" s="12">
        <x:v>280219.2339064529</x:v>
      </x:c>
      <x:c r="U2030" s="12">
        <x:v>24.849999999999998</x:v>
      </x:c>
      <x:c r="V2030" s="12">
        <x:v>70</x:v>
      </x:c>
      <x:c r="W2030" s="12">
        <x:f>NA()</x:f>
      </x:c>
    </x:row>
    <x:row r="2031">
      <x:c r="A2031">
        <x:v>312654</x:v>
      </x:c>
      <x:c r="B2031" s="1">
        <x:v>44782.66732065962</x:v>
      </x:c>
      <x:c r="C2031" s="6">
        <x:v>33.81692575</x:v>
      </x:c>
      <x:c r="D2031" s="14" t="s">
        <x:v>94</x:v>
      </x:c>
      <x:c r="E2031" s="15">
        <x:v>44771.465261750614</x:v>
      </x:c>
      <x:c r="F2031" t="s">
        <x:v>99</x:v>
      </x:c>
      <x:c r="G2031" s="6">
        <x:v>93.11204939047546</x:v>
      </x:c>
      <x:c r="H2031" t="s">
        <x:v>97</x:v>
      </x:c>
      <x:c r="I2031" s="6">
        <x:v>27.60696973885888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21.272</x:v>
      </x:c>
      <x:c r="S2031" s="8">
        <x:v>25415.952517961614</x:v>
      </x:c>
      <x:c r="T2031" s="12">
        <x:v>280215.7756143745</x:v>
      </x:c>
      <x:c r="U2031" s="12">
        <x:v>24.849999999999998</x:v>
      </x:c>
      <x:c r="V2031" s="12">
        <x:v>70</x:v>
      </x:c>
      <x:c r="W2031" s="12">
        <x:f>NA()</x:f>
      </x:c>
    </x:row>
    <x:row r="2032">
      <x:c r="A2032">
        <x:v>312662</x:v>
      </x:c>
      <x:c r="B2032" s="1">
        <x:v>44782.66733291413</x:v>
      </x:c>
      <x:c r="C2032" s="6">
        <x:v>33.83457224833333</x:v>
      </x:c>
      <x:c r="D2032" s="14" t="s">
        <x:v>94</x:v>
      </x:c>
      <x:c r="E2032" s="15">
        <x:v>44771.465261750614</x:v>
      </x:c>
      <x:c r="F2032" t="s">
        <x:v>99</x:v>
      </x:c>
      <x:c r="G2032" s="6">
        <x:v>93.26082874050336</x:v>
      </x:c>
      <x:c r="H2032" t="s">
        <x:v>97</x:v>
      </x:c>
      <x:c r="I2032" s="6">
        <x:v>27.596743117761434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21.254999999999995</x:v>
      </x:c>
      <x:c r="S2032" s="8">
        <x:v>25421.65694166306</x:v>
      </x:c>
      <x:c r="T2032" s="12">
        <x:v>280217.87053589465</x:v>
      </x:c>
      <x:c r="U2032" s="12">
        <x:v>24.849999999999998</x:v>
      </x:c>
      <x:c r="V2032" s="12">
        <x:v>70</x:v>
      </x:c>
      <x:c r="W2032" s="12">
        <x:f>NA()</x:f>
      </x:c>
    </x:row>
    <x:row r="2033">
      <x:c r="A2033">
        <x:v>312673</x:v>
      </x:c>
      <x:c r="B2033" s="1">
        <x:v>44782.667344487025</x:v>
      </x:c>
      <x:c r="C2033" s="6">
        <x:v>33.85123721666667</x:v>
      </x:c>
      <x:c r="D2033" s="14" t="s">
        <x:v>94</x:v>
      </x:c>
      <x:c r="E2033" s="15">
        <x:v>44771.465261750614</x:v>
      </x:c>
      <x:c r="F2033" t="s">
        <x:v>99</x:v>
      </x:c>
      <x:c r="G2033" s="6">
        <x:v>93.0876051625854</x:v>
      </x:c>
      <x:c r="H2033" t="s">
        <x:v>97</x:v>
      </x:c>
      <x:c r="I2033" s="6">
        <x:v>27.597615387168844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21.275999999999996</x:v>
      </x:c>
      <x:c r="S2033" s="8">
        <x:v>25416.2394273649</x:v>
      </x:c>
      <x:c r="T2033" s="12">
        <x:v>280230.1108728454</x:v>
      </x:c>
      <x:c r="U2033" s="12">
        <x:v>24.849999999999998</x:v>
      </x:c>
      <x:c r="V2033" s="12">
        <x:v>70</x:v>
      </x:c>
      <x:c r="W2033" s="12">
        <x:f>NA()</x:f>
      </x:c>
    </x:row>
    <x:row r="2034">
      <x:c r="A2034">
        <x:v>312681</x:v>
      </x:c>
      <x:c r="B2034" s="1">
        <x:v>44782.66735549671</x:v>
      </x:c>
      <x:c r="C2034" s="6">
        <x:v>33.86709116666667</x:v>
      </x:c>
      <x:c r="D2034" s="14" t="s">
        <x:v>94</x:v>
      </x:c>
      <x:c r="E2034" s="15">
        <x:v>44771.465261750614</x:v>
      </x:c>
      <x:c r="F2034" t="s">
        <x:v>99</x:v>
      </x:c>
      <x:c r="G2034" s="6">
        <x:v>93.13403281154655</x:v>
      </x:c>
      <x:c r="H2034" t="s">
        <x:v>97</x:v>
      </x:c>
      <x:c r="I2034" s="6">
        <x:v>27.600743527597388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21.269999999999996</x:v>
      </x:c>
      <x:c r="S2034" s="8">
        <x:v>25417.38223108283</x:v>
      </x:c>
      <x:c r="T2034" s="12">
        <x:v>280205.4902854107</x:v>
      </x:c>
      <x:c r="U2034" s="12">
        <x:v>24.849999999999998</x:v>
      </x:c>
      <x:c r="V2034" s="12">
        <x:v>70</x:v>
      </x:c>
      <x:c r="W2034" s="12">
        <x:f>NA()</x:f>
      </x:c>
    </x:row>
    <x:row r="2035">
      <x:c r="A2035">
        <x:v>312693</x:v>
      </x:c>
      <x:c r="B2035" s="1">
        <x:v>44782.66736761806</x:v>
      </x:c>
      <x:c r="C2035" s="6">
        <x:v>33.88454590166667</x:v>
      </x:c>
      <x:c r="D2035" s="14" t="s">
        <x:v>94</x:v>
      </x:c>
      <x:c r="E2035" s="15">
        <x:v>44771.465261750614</x:v>
      </x:c>
      <x:c r="F2035" t="s">
        <x:v>99</x:v>
      </x:c>
      <x:c r="G2035" s="6">
        <x:v>93.22964848223165</x:v>
      </x:c>
      <x:c r="H2035" t="s">
        <x:v>97</x:v>
      </x:c>
      <x:c r="I2035" s="6">
        <x:v>27.59484818845067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21.258999999999997</x:v>
      </x:c>
      <x:c r="S2035" s="8">
        <x:v>25419.418378223072</x:v>
      </x:c>
      <x:c r="T2035" s="12">
        <x:v>280212.75177657354</x:v>
      </x:c>
      <x:c r="U2035" s="12">
        <x:v>24.849999999999998</x:v>
      </x:c>
      <x:c r="V2035" s="12">
        <x:v>70</x:v>
      </x:c>
      <x:c r="W2035" s="12">
        <x:f>NA()</x:f>
      </x:c>
    </x:row>
    <x:row r="2036">
      <x:c r="A2036">
        <x:v>312701</x:v>
      </x:c>
      <x:c r="B2036" s="1">
        <x:v>44782.66737915739</x:v>
      </x:c>
      <x:c r="C2036" s="6">
        <x:v>33.901162541666665</x:v>
      </x:c>
      <x:c r="D2036" s="14" t="s">
        <x:v>94</x:v>
      </x:c>
      <x:c r="E2036" s="15">
        <x:v>44771.465261750614</x:v>
      </x:c>
      <x:c r="F2036" t="s">
        <x:v>99</x:v>
      </x:c>
      <x:c r="G2036" s="6">
        <x:v>93.14794806232975</x:v>
      </x:c>
      <x:c r="H2036" t="s">
        <x:v>97</x:v>
      </x:c>
      <x:c r="I2036" s="6">
        <x:v>27.594366936732513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21.269</x:v>
      </x:c>
      <x:c r="S2036" s="8">
        <x:v>25414.885310242073</x:v>
      </x:c>
      <x:c r="T2036" s="12">
        <x:v>280213.58534914436</x:v>
      </x:c>
      <x:c r="U2036" s="12">
        <x:v>24.849999999999998</x:v>
      </x:c>
      <x:c r="V2036" s="12">
        <x:v>70</x:v>
      </x:c>
      <x:c r="W2036" s="12">
        <x:f>NA()</x:f>
      </x:c>
    </x:row>
    <x:row r="2037">
      <x:c r="A2037">
        <x:v>312708</x:v>
      </x:c>
      <x:c r="B2037" s="1">
        <x:v>44782.66739070262</x:v>
      </x:c>
      <x:c r="C2037" s="6">
        <x:v>33.91778766833333</x:v>
      </x:c>
      <x:c r="D2037" s="14" t="s">
        <x:v>94</x:v>
      </x:c>
      <x:c r="E2037" s="15">
        <x:v>44771.465261750614</x:v>
      </x:c>
      <x:c r="F2037" t="s">
        <x:v>99</x:v>
      </x:c>
      <x:c r="G2037" s="6">
        <x:v>93.13048302405227</x:v>
      </x:c>
      <x:c r="H2037" t="s">
        <x:v>97</x:v>
      </x:c>
      <x:c r="I2037" s="6">
        <x:v>27.595539987916254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21.270999999999997</x:v>
      </x:c>
      <x:c r="S2037" s="8">
        <x:v>25413.809454981656</x:v>
      </x:c>
      <x:c r="T2037" s="12">
        <x:v>280220.2670251773</x:v>
      </x:c>
      <x:c r="U2037" s="12">
        <x:v>24.849999999999998</x:v>
      </x:c>
      <x:c r="V2037" s="12">
        <x:v>70</x:v>
      </x:c>
      <x:c r="W2037" s="12">
        <x:f>NA()</x:f>
      </x:c>
    </x:row>
    <x:row r="2038">
      <x:c r="A2038">
        <x:v>312716</x:v>
      </x:c>
      <x:c r="B2038" s="1">
        <x:v>44782.6674021733</x:v>
      </x:c>
      <x:c r="C2038" s="6">
        <x:v>33.934305445</x:v>
      </x:c>
      <x:c r="D2038" s="14" t="s">
        <x:v>94</x:v>
      </x:c>
      <x:c r="E2038" s="15">
        <x:v>44771.465261750614</x:v>
      </x:c>
      <x:c r="F2038" t="s">
        <x:v>99</x:v>
      </x:c>
      <x:c r="G2038" s="6">
        <x:v>93.15712130550698</x:v>
      </x:c>
      <x:c r="H2038" t="s">
        <x:v>97</x:v>
      </x:c>
      <x:c r="I2038" s="6">
        <x:v>27.61163188528826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21.266</x:v>
      </x:c>
      <x:c r="S2038" s="8">
        <x:v>25419.66908535673</x:v>
      </x:c>
      <x:c r="T2038" s="12">
        <x:v>280213.70077839214</x:v>
      </x:c>
      <x:c r="U2038" s="12">
        <x:v>24.849999999999998</x:v>
      </x:c>
      <x:c r="V2038" s="12">
        <x:v>70</x:v>
      </x:c>
      <x:c r="W2038" s="12">
        <x:f>NA()</x:f>
      </x:c>
    </x:row>
    <x:row r="2039">
      <x:c r="A2039">
        <x:v>312729</x:v>
      </x:c>
      <x:c r="B2039" s="1">
        <x:v>44782.66741377296</x:v>
      </x:c>
      <x:c r="C2039" s="6">
        <x:v>33.951008951666665</x:v>
      </x:c>
      <x:c r="D2039" s="14" t="s">
        <x:v>94</x:v>
      </x:c>
      <x:c r="E2039" s="15">
        <x:v>44771.465261750614</x:v>
      </x:c>
      <x:c r="F2039" t="s">
        <x:v>99</x:v>
      </x:c>
      <x:c r="G2039" s="6">
        <x:v>93.19045475769197</x:v>
      </x:c>
      <x:c r="H2039" t="s">
        <x:v>97</x:v>
      </x:c>
      <x:c r="I2039" s="6">
        <x:v>27.6019165810103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21.262999999999998</x:v>
      </x:c>
      <x:c r="S2039" s="8">
        <x:v>25417.26210520395</x:v>
      </x:c>
      <x:c r="T2039" s="12">
        <x:v>280210.9698130291</x:v>
      </x:c>
      <x:c r="U2039" s="12">
        <x:v>24.849999999999998</x:v>
      </x:c>
      <x:c r="V2039" s="12">
        <x:v>70</x:v>
      </x:c>
      <x:c r="W2039" s="12">
        <x:f>NA()</x:f>
      </x:c>
    </x:row>
    <x:row r="2040">
      <x:c r="A2040">
        <x:v>312738</x:v>
      </x:c>
      <x:c r="B2040" s="1">
        <x:v>44782.66742534461</x:v>
      </x:c>
      <x:c r="C2040" s="6">
        <x:v>33.96767213333333</x:v>
      </x:c>
      <x:c r="D2040" s="14" t="s">
        <x:v>94</x:v>
      </x:c>
      <x:c r="E2040" s="15">
        <x:v>44771.465261750614</x:v>
      </x:c>
      <x:c r="F2040" t="s">
        <x:v>99</x:v>
      </x:c>
      <x:c r="G2040" s="6">
        <x:v>93.14342494046811</x:v>
      </x:c>
      <x:c r="H2040" t="s">
        <x:v>97</x:v>
      </x:c>
      <x:c r="I2040" s="6">
        <x:v>27.599420083214227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21.269</x:v>
      </x:c>
      <x:c r="S2040" s="8">
        <x:v>25414.005223757693</x:v>
      </x:c>
      <x:c r="T2040" s="12">
        <x:v>280212.68062174425</x:v>
      </x:c>
      <x:c r="U2040" s="12">
        <x:v>24.849999999999998</x:v>
      </x:c>
      <x:c r="V2040" s="12">
        <x:v>70</x:v>
      </x:c>
      <x:c r="W2040" s="12">
        <x:f>NA()</x:f>
      </x:c>
    </x:row>
    <x:row r="2041">
      <x:c r="A2041">
        <x:v>312747</x:v>
      </x:c>
      <x:c r="B2041" s="1">
        <x:v>44782.66743682613</x:v>
      </x:c>
      <x:c r="C2041" s="6">
        <x:v>33.98420552166667</x:v>
      </x:c>
      <x:c r="D2041" s="14" t="s">
        <x:v>94</x:v>
      </x:c>
      <x:c r="E2041" s="15">
        <x:v>44771.465261750614</x:v>
      </x:c>
      <x:c r="F2041" t="s">
        <x:v>99</x:v>
      </x:c>
      <x:c r="G2041" s="6">
        <x:v>93.13212512538159</x:v>
      </x:c>
      <x:c r="H2041" t="s">
        <x:v>97</x:v>
      </x:c>
      <x:c r="I2041" s="6">
        <x:v>27.593705215732825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21.270999999999997</x:v>
      </x:c>
      <x:c r="S2041" s="8">
        <x:v>25412.084575492678</x:v>
      </x:c>
      <x:c r="T2041" s="12">
        <x:v>280205.93495393166</x:v>
      </x:c>
      <x:c r="U2041" s="12">
        <x:v>24.849999999999998</x:v>
      </x:c>
      <x:c r="V2041" s="12">
        <x:v>70</x:v>
      </x:c>
      <x:c r="W2041" s="12">
        <x:f>NA()</x:f>
      </x:c>
    </x:row>
    <x:row r="2042">
      <x:c r="A2042">
        <x:v>312756</x:v>
      </x:c>
      <x:c r="B2042" s="1">
        <x:v>44782.66744835399</x:v>
      </x:c>
      <x:c r="C2042" s="6">
        <x:v>34.00080564333334</x:v>
      </x:c>
      <x:c r="D2042" s="14" t="s">
        <x:v>94</x:v>
      </x:c>
      <x:c r="E2042" s="15">
        <x:v>44771.465261750614</x:v>
      </x:c>
      <x:c r="F2042" t="s">
        <x:v>99</x:v>
      </x:c>
      <x:c r="G2042" s="6">
        <x:v>93.15893056427672</x:v>
      </x:c>
      <x:c r="H2042" t="s">
        <x:v>97</x:v>
      </x:c>
      <x:c r="I2042" s="6">
        <x:v>27.59126888044966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21.267999999999997</x:v>
      </x:c>
      <x:c r="S2042" s="8">
        <x:v>25412.609169080617</x:v>
      </x:c>
      <x:c r="T2042" s="12">
        <x:v>280200.60758484394</x:v>
      </x:c>
      <x:c r="U2042" s="12">
        <x:v>24.849999999999998</x:v>
      </x:c>
      <x:c r="V2042" s="12">
        <x:v>70</x:v>
      </x:c>
      <x:c r="W2042" s="12">
        <x:f>NA()</x:f>
      </x:c>
    </x:row>
    <x:row r="2043">
      <x:c r="A2043">
        <x:v>312762</x:v>
      </x:c>
      <x:c r="B2043" s="1">
        <x:v>44782.66745989399</x:v>
      </x:c>
      <x:c r="C2043" s="6">
        <x:v>34.017423245</x:v>
      </x:c>
      <x:c r="D2043" s="14" t="s">
        <x:v>94</x:v>
      </x:c>
      <x:c r="E2043" s="15">
        <x:v>44771.465261750614</x:v>
      </x:c>
      <x:c r="F2043" t="s">
        <x:v>99</x:v>
      </x:c>
      <x:c r="G2043" s="6">
        <x:v>93.16309874443917</x:v>
      </x:c>
      <x:c r="H2043" t="s">
        <x:v>97</x:v>
      </x:c>
      <x:c r="I2043" s="6">
        <x:v>27.604954490471755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21.266</x:v>
      </x:c>
      <x:c r="S2043" s="8">
        <x:v>25422.944707001432</x:v>
      </x:c>
      <x:c r="T2043" s="12">
        <x:v>280202.3423925501</x:v>
      </x:c>
      <x:c r="U2043" s="12">
        <x:v>24.849999999999998</x:v>
      </x:c>
      <x:c r="V2043" s="12">
        <x:v>70</x:v>
      </x:c>
      <x:c r="W2043" s="12">
        <x:f>NA()</x:f>
      </x:c>
    </x:row>
    <x:row r="2044">
      <x:c r="A2044">
        <x:v>312779</x:v>
      </x:c>
      <x:c r="B2044" s="1">
        <x:v>44782.667471395</x:v>
      </x:c>
      <x:c r="C2044" s="6">
        <x:v>34.0339847</x:v>
      </x:c>
      <x:c r="D2044" s="14" t="s">
        <x:v>94</x:v>
      </x:c>
      <x:c r="E2044" s="15">
        <x:v>44771.465261750614</x:v>
      </x:c>
      <x:c r="F2044" t="s">
        <x:v>99</x:v>
      </x:c>
      <x:c r="G2044" s="6">
        <x:v>93.08706259864826</x:v>
      </x:c>
      <x:c r="H2044" t="s">
        <x:v>97</x:v>
      </x:c>
      <x:c r="I2044" s="6">
        <x:v>27.60739083568933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21.275</x:v>
      </x:c>
      <x:c r="S2044" s="8">
        <x:v>25414.676113713474</x:v>
      </x:c>
      <x:c r="T2044" s="12">
        <x:v>280196.1679703118</x:v>
      </x:c>
      <x:c r="U2044" s="12">
        <x:v>24.849999999999998</x:v>
      </x:c>
      <x:c r="V2044" s="12">
        <x:v>70</x:v>
      </x:c>
      <x:c r="W2044" s="12">
        <x:f>NA()</x:f>
      </x:c>
    </x:row>
    <x:row r="2045">
      <x:c r="A2045">
        <x:v>312772</x:v>
      </x:c>
      <x:c r="B2045" s="1">
        <x:v>44782.66748288479</x:v>
      </x:c>
      <x:c r="C2045" s="6">
        <x:v>34.05052999833333</x:v>
      </x:c>
      <x:c r="D2045" s="14" t="s">
        <x:v>94</x:v>
      </x:c>
      <x:c r="E2045" s="15">
        <x:v>44771.465261750614</x:v>
      </x:c>
      <x:c r="F2045" t="s">
        <x:v>99</x:v>
      </x:c>
      <x:c r="G2045" s="6">
        <x:v>93.14224382285819</x:v>
      </x:c>
      <x:c r="H2045" t="s">
        <x:v>97</x:v>
      </x:c>
      <x:c r="I2045" s="6">
        <x:v>27.591569662487473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21.269999999999996</x:v>
      </x:c>
      <x:c r="S2045" s="8">
        <x:v>25414.02351763195</x:v>
      </x:c>
      <x:c r="T2045" s="12">
        <x:v>280213.8097988701</x:v>
      </x:c>
      <x:c r="U2045" s="12">
        <x:v>24.849999999999998</x:v>
      </x:c>
      <x:c r="V2045" s="12">
        <x:v>70</x:v>
      </x:c>
      <x:c r="W2045" s="12">
        <x:f>NA()</x:f>
      </x:c>
    </x:row>
    <x:row r="2046">
      <x:c r="A2046">
        <x:v>312789</x:v>
      </x:c>
      <x:c r="B2046" s="1">
        <x:v>44782.66749451689</x:v>
      </x:c>
      <x:c r="C2046" s="6">
        <x:v>34.06728021333333</x:v>
      </x:c>
      <x:c r="D2046" s="14" t="s">
        <x:v>94</x:v>
      </x:c>
      <x:c r="E2046" s="15">
        <x:v>44771.465261750614</x:v>
      </x:c>
      <x:c r="F2046" t="s">
        <x:v>99</x:v>
      </x:c>
      <x:c r="G2046" s="6">
        <x:v>93.24746160828198</x:v>
      </x:c>
      <x:c r="H2046" t="s">
        <x:v>97</x:v>
      </x:c>
      <x:c r="I2046" s="6">
        <x:v>27.584140354037118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21.257999999999996</x:v>
      </x:c>
      <x:c r="S2046" s="8">
        <x:v>25420.09217033659</x:v>
      </x:c>
      <x:c r="T2046" s="12">
        <x:v>280196.8090578446</x:v>
      </x:c>
      <x:c r="U2046" s="12">
        <x:v>24.849999999999998</x:v>
      </x:c>
      <x:c r="V2046" s="12">
        <x:v>70</x:v>
      </x:c>
      <x:c r="W2046" s="12">
        <x:f>NA()</x:f>
      </x:c>
    </x:row>
    <x:row r="2047">
      <x:c r="A2047">
        <x:v>312801</x:v>
      </x:c>
      <x:c r="B2047" s="1">
        <x:v>44782.667506060985</x:v>
      </x:c>
      <x:c r="C2047" s="6">
        <x:v>34.08390370833333</x:v>
      </x:c>
      <x:c r="D2047" s="14" t="s">
        <x:v>94</x:v>
      </x:c>
      <x:c r="E2047" s="15">
        <x:v>44771.465261750614</x:v>
      </x:c>
      <x:c r="F2047" t="s">
        <x:v>99</x:v>
      </x:c>
      <x:c r="G2047" s="6">
        <x:v>93.15476035402716</x:v>
      </x:c>
      <x:c r="H2047" t="s">
        <x:v>97</x:v>
      </x:c>
      <x:c r="I2047" s="6">
        <x:v>27.586757153113012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21.269</x:v>
      </x:c>
      <x:c r="S2047" s="8">
        <x:v>25414.827079874056</x:v>
      </x:c>
      <x:c r="T2047" s="12">
        <x:v>280192.74057918455</x:v>
      </x:c>
      <x:c r="U2047" s="12">
        <x:v>24.849999999999998</x:v>
      </x:c>
      <x:c r="V2047" s="12">
        <x:v>70</x:v>
      </x:c>
      <x:c r="W2047" s="12">
        <x:f>NA()</x:f>
      </x:c>
    </x:row>
    <x:row r="2048">
      <x:c r="A2048">
        <x:v>312813</x:v>
      </x:c>
      <x:c r="B2048" s="1">
        <x:v>44782.667517618225</x:v>
      </x:c>
      <x:c r="C2048" s="6">
        <x:v>34.100546145</x:v>
      </x:c>
      <x:c r="D2048" s="14" t="s">
        <x:v>94</x:v>
      </x:c>
      <x:c r="E2048" s="15">
        <x:v>44771.465261750614</x:v>
      </x:c>
      <x:c r="F2048" t="s">
        <x:v>99</x:v>
      </x:c>
      <x:c r="G2048" s="6">
        <x:v>93.15168479568803</x:v>
      </x:c>
      <x:c r="H2048" t="s">
        <x:v>97</x:v>
      </x:c>
      <x:c r="I2048" s="6">
        <x:v>27.60853381306788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21.266999999999996</x:v>
      </x:c>
      <x:c r="S2048" s="8">
        <x:v>25413.89685947886</x:v>
      </x:c>
      <x:c r="T2048" s="12">
        <x:v>280197.47666444915</x:v>
      </x:c>
      <x:c r="U2048" s="12">
        <x:v>24.849999999999998</x:v>
      </x:c>
      <x:c r="V2048" s="12">
        <x:v>70</x:v>
      </x:c>
      <x:c r="W2048" s="12">
        <x:f>NA()</x:f>
      </x:c>
    </x:row>
    <x:row r="2049">
      <x:c r="A2049">
        <x:v>312816</x:v>
      </x:c>
      <x:c r="B2049" s="1">
        <x:v>44782.66752920473</x:v>
      </x:c>
      <x:c r="C2049" s="6">
        <x:v>34.117230713333335</x:v>
      </x:c>
      <x:c r="D2049" s="14" t="s">
        <x:v>94</x:v>
      </x:c>
      <x:c r="E2049" s="15">
        <x:v>44771.465261750614</x:v>
      </x:c>
      <x:c r="F2049" t="s">
        <x:v>99</x:v>
      </x:c>
      <x:c r="G2049" s="6">
        <x:v>93.1509065730425</x:v>
      </x:c>
      <x:c r="H2049" t="s">
        <x:v>97</x:v>
      </x:c>
      <x:c r="I2049" s="6">
        <x:v>27.60023219675122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21.267999999999997</x:v>
      </x:c>
      <x:c r="S2049" s="8">
        <x:v>25415.777496877836</x:v>
      </x:c>
      <x:c r="T2049" s="12">
        <x:v>280203.5356209891</x:v>
      </x:c>
      <x:c r="U2049" s="12">
        <x:v>24.849999999999998</x:v>
      </x:c>
      <x:c r="V2049" s="12">
        <x:v>70</x:v>
      </x:c>
      <x:c r="W2049" s="12">
        <x:f>NA()</x:f>
      </x:c>
    </x:row>
    <x:row r="2050">
      <x:c r="A2050">
        <x:v>312832</x:v>
      </x:c>
      <x:c r="B2050" s="1">
        <x:v>44782.66754074841</x:v>
      </x:c>
      <x:c r="C2050" s="6">
        <x:v>34.133853613333336</x:v>
      </x:c>
      <x:c r="D2050" s="14" t="s">
        <x:v>94</x:v>
      </x:c>
      <x:c r="E2050" s="15">
        <x:v>44771.465261750614</x:v>
      </x:c>
      <x:c r="F2050" t="s">
        <x:v>99</x:v>
      </x:c>
      <x:c r="G2050" s="6">
        <x:v>93.21434508325271</x:v>
      </x:c>
      <x:c r="H2050" t="s">
        <x:v>97</x:v>
      </x:c>
      <x:c r="I2050" s="6">
        <x:v>27.60275877345657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21.259999999999998</x:v>
      </x:c>
      <x:c r="S2050" s="8">
        <x:v>25412.42916224628</x:v>
      </x:c>
      <x:c r="T2050" s="12">
        <x:v>280198.276619645</x:v>
      </x:c>
      <x:c r="U2050" s="12">
        <x:v>24.849999999999998</x:v>
      </x:c>
      <x:c r="V2050" s="12">
        <x:v>70</x:v>
      </x:c>
      <x:c r="W2050" s="12">
        <x:f>NA()</x:f>
      </x:c>
    </x:row>
    <x:row r="2051">
      <x:c r="A2051">
        <x:v>312833</x:v>
      </x:c>
      <x:c r="B2051" s="1">
        <x:v>44782.66755213239</x:v>
      </x:c>
      <x:c r="C2051" s="6">
        <x:v>34.15024654</x:v>
      </x:c>
      <x:c r="D2051" s="14" t="s">
        <x:v>94</x:v>
      </x:c>
      <x:c r="E2051" s="15">
        <x:v>44771.465261750614</x:v>
      </x:c>
      <x:c r="F2051" t="s">
        <x:v>99</x:v>
      </x:c>
      <x:c r="G2051" s="6">
        <x:v>93.15072134645717</x:v>
      </x:c>
      <x:c r="H2051" t="s">
        <x:v>97</x:v>
      </x:c>
      <x:c r="I2051" s="6">
        <x:v>27.59126888044966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21.269</x:v>
      </x:c>
      <x:c r="S2051" s="8">
        <x:v>25419.031701072374</x:v>
      </x:c>
      <x:c r="T2051" s="12">
        <x:v>280204.36710521753</x:v>
      </x:c>
      <x:c r="U2051" s="12">
        <x:v>24.849999999999998</x:v>
      </x:c>
      <x:c r="V2051" s="12">
        <x:v>70</x:v>
      </x:c>
      <x:c r="W2051" s="12">
        <x:f>NA()</x:f>
      </x:c>
    </x:row>
    <x:row r="2052">
      <x:c r="A2052">
        <x:v>312845</x:v>
      </x:c>
      <x:c r="B2052" s="1">
        <x:v>44782.667564198666</x:v>
      </x:c>
      <x:c r="C2052" s="6">
        <x:v>34.16762197333333</x:v>
      </x:c>
      <x:c r="D2052" s="14" t="s">
        <x:v>94</x:v>
      </x:c>
      <x:c r="E2052" s="15">
        <x:v>44771.465261750614</x:v>
      </x:c>
      <x:c r="F2052" t="s">
        <x:v>99</x:v>
      </x:c>
      <x:c r="G2052" s="6">
        <x:v>93.07085373973277</x:v>
      </x:c>
      <x:c r="H2052" t="s">
        <x:v>97</x:v>
      </x:c>
      <x:c r="I2052" s="6">
        <x:v>27.598006404562966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21.278</x:v>
      </x:c>
      <x:c r="S2052" s="8">
        <x:v>25419.349084787464</x:v>
      </x:c>
      <x:c r="T2052" s="12">
        <x:v>280196.84605286736</x:v>
      </x:c>
      <x:c r="U2052" s="12">
        <x:v>24.849999999999998</x:v>
      </x:c>
      <x:c r="V2052" s="12">
        <x:v>70</x:v>
      </x:c>
      <x:c r="W2052" s="12">
        <x:f>NA()</x:f>
      </x:c>
    </x:row>
    <x:row r="2053">
      <x:c r="A2053">
        <x:v>312852</x:v>
      </x:c>
      <x:c r="B2053" s="1">
        <x:v>44782.667575693704</x:v>
      </x:c>
      <x:c r="C2053" s="6">
        <x:v>34.18417483</x:v>
      </x:c>
      <x:c r="D2053" s="14" t="s">
        <x:v>94</x:v>
      </x:c>
      <x:c r="E2053" s="15">
        <x:v>44771.465261750614</x:v>
      </x:c>
      <x:c r="F2053" t="s">
        <x:v>99</x:v>
      </x:c>
      <x:c r="G2053" s="6">
        <x:v>93.1631525981243</x:v>
      </x:c>
      <x:c r="H2053" t="s">
        <x:v>97</x:v>
      </x:c>
      <x:c r="I2053" s="6">
        <x:v>27.60489433382145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21.266</x:v>
      </x:c>
      <x:c r="S2053" s="8">
        <x:v>25417.12620437653</x:v>
      </x:c>
      <x:c r="T2053" s="12">
        <x:v>280192.02890979784</x:v>
      </x:c>
      <x:c r="U2053" s="12">
        <x:v>24.849999999999998</x:v>
      </x:c>
      <x:c r="V2053" s="12">
        <x:v>70</x:v>
      </x:c>
      <x:c r="W2053" s="12">
        <x:f>NA()</x:f>
      </x:c>
    </x:row>
    <x:row r="2054">
      <x:c r="A2054">
        <x:v>312863</x:v>
      </x:c>
      <x:c r="B2054" s="1">
        <x:v>44782.66758706772</x:v>
      </x:c>
      <x:c r="C2054" s="6">
        <x:v>34.200553416666665</x:v>
      </x:c>
      <x:c r="D2054" s="14" t="s">
        <x:v>94</x:v>
      </x:c>
      <x:c r="E2054" s="15">
        <x:v>44771.465261750614</x:v>
      </x:c>
      <x:c r="F2054" t="s">
        <x:v>99</x:v>
      </x:c>
      <x:c r="G2054" s="6">
        <x:v>93.11829334418871</x:v>
      </x:c>
      <x:c r="H2054" t="s">
        <x:v>97</x:v>
      </x:c>
      <x:c r="I2054" s="6">
        <x:v>27.599991570497423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21.272</x:v>
      </x:c>
      <x:c r="S2054" s="8">
        <x:v>25413.510188734967</x:v>
      </x:c>
      <x:c r="T2054" s="12">
        <x:v>280193.4388434405</x:v>
      </x:c>
      <x:c r="U2054" s="12">
        <x:v>24.849999999999998</x:v>
      </x:c>
      <x:c r="V2054" s="12">
        <x:v>70</x:v>
      </x:c>
      <x:c r="W2054" s="12">
        <x:f>NA()</x:f>
      </x:c>
    </x:row>
    <x:row r="2055">
      <x:c r="A2055">
        <x:v>312877</x:v>
      </x:c>
      <x:c r="B2055" s="1">
        <x:v>44782.667599075015</x:v>
      </x:c>
      <x:c r="C2055" s="6">
        <x:v>34.217843933333334</x:v>
      </x:c>
      <x:c r="D2055" s="14" t="s">
        <x:v>94</x:v>
      </x:c>
      <x:c r="E2055" s="15">
        <x:v>44771.465261750614</x:v>
      </x:c>
      <x:c r="F2055" t="s">
        <x:v>99</x:v>
      </x:c>
      <x:c r="G2055" s="6">
        <x:v>93.21135579287558</x:v>
      </x:c>
      <x:c r="H2055" t="s">
        <x:v>97</x:v>
      </x:c>
      <x:c r="I2055" s="6">
        <x:v>27.59692358727534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21.260999999999996</x:v>
      </x:c>
      <x:c r="S2055" s="8">
        <x:v>25416.085400729353</x:v>
      </x:c>
      <x:c r="T2055" s="12">
        <x:v>280189.9848994981</x:v>
      </x:c>
      <x:c r="U2055" s="12">
        <x:v>24.849999999999998</x:v>
      </x:c>
      <x:c r="V2055" s="12">
        <x:v>70</x:v>
      </x:c>
      <x:c r="W2055" s="12">
        <x:f>NA()</x:f>
      </x:c>
    </x:row>
    <x:row r="2056">
      <x:c r="A2056">
        <x:v>312879</x:v>
      </x:c>
      <x:c r="B2056" s="1">
        <x:v>44782.667610651966</x:v>
      </x:c>
      <x:c r="C2056" s="6">
        <x:v>34.23451472666667</x:v>
      </x:c>
      <x:c r="D2056" s="14" t="s">
        <x:v>94</x:v>
      </x:c>
      <x:c r="E2056" s="15">
        <x:v>44771.465261750614</x:v>
      </x:c>
      <x:c r="F2056" t="s">
        <x:v>99</x:v>
      </x:c>
      <x:c r="G2056" s="6">
        <x:v>93.13349806652987</x:v>
      </x:c>
      <x:c r="H2056" t="s">
        <x:v>97</x:v>
      </x:c>
      <x:c r="I2056" s="6">
        <x:v>27.592171226644496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21.270999999999997</x:v>
      </x:c>
      <x:c r="S2056" s="8">
        <x:v>25411.308709559842</x:v>
      </x:c>
      <x:c r="T2056" s="12">
        <x:v>280186.7694238379</x:v>
      </x:c>
      <x:c r="U2056" s="12">
        <x:v>24.849999999999998</x:v>
      </x:c>
      <x:c r="V2056" s="12">
        <x:v>70</x:v>
      </x:c>
      <x:c r="W2056" s="12">
        <x:f>NA()</x:f>
      </x:c>
    </x:row>
    <x:row r="2057">
      <x:c r="A2057">
        <x:v>312895</x:v>
      </x:c>
      <x:c r="B2057" s="1">
        <x:v>44782.667622161534</x:v>
      </x:c>
      <x:c r="C2057" s="6">
        <x:v>34.25108851833333</x:v>
      </x:c>
      <x:c r="D2057" s="14" t="s">
        <x:v>94</x:v>
      </x:c>
      <x:c r="E2057" s="15">
        <x:v>44771.465261750614</x:v>
      </x:c>
      <x:c r="F2057" t="s">
        <x:v>99</x:v>
      </x:c>
      <x:c r="G2057" s="6">
        <x:v>93.19632930799992</x:v>
      </x:c>
      <x:c r="H2057" t="s">
        <x:v>97</x:v>
      </x:c>
      <x:c r="I2057" s="6">
        <x:v>27.58618566808309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21.263999999999996</x:v>
      </x:c>
      <x:c r="S2057" s="8">
        <x:v>25420.215711419023</x:v>
      </x:c>
      <x:c r="T2057" s="12">
        <x:v>280184.8852112242</x:v>
      </x:c>
      <x:c r="U2057" s="12">
        <x:v>24.849999999999998</x:v>
      </x:c>
      <x:c r="V2057" s="12">
        <x:v>70</x:v>
      </x:c>
      <x:c r="W2057" s="12">
        <x:f>NA()</x:f>
      </x:c>
    </x:row>
    <x:row r="2058">
      <x:c r="A2058">
        <x:v>312897</x:v>
      </x:c>
      <x:c r="B2058" s="1">
        <x:v>44782.667633801786</x:v>
      </x:c>
      <x:c r="C2058" s="6">
        <x:v>34.26785047</x:v>
      </x:c>
      <x:c r="D2058" s="14" t="s">
        <x:v>94</x:v>
      </x:c>
      <x:c r="E2058" s="15">
        <x:v>44771.465261750614</x:v>
      </x:c>
      <x:c r="F2058" t="s">
        <x:v>99</x:v>
      </x:c>
      <x:c r="G2058" s="6">
        <x:v>93.14988346170844</x:v>
      </x:c>
      <x:c r="H2058" t="s">
        <x:v>97</x:v>
      </x:c>
      <x:c r="I2058" s="6">
        <x:v>27.60137517169187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21.267999999999997</x:v>
      </x:c>
      <x:c r="S2058" s="8">
        <x:v>25414.27894377775</x:v>
      </x:c>
      <x:c r="T2058" s="12">
        <x:v>280174.72415600455</x:v>
      </x:c>
      <x:c r="U2058" s="12">
        <x:v>24.849999999999998</x:v>
      </x:c>
      <x:c r="V2058" s="12">
        <x:v>70</x:v>
      </x:c>
      <x:c r="W2058" s="12">
        <x:f>NA()</x:f>
      </x:c>
    </x:row>
    <x:row r="2059">
      <x:c r="A2059">
        <x:v>312911</x:v>
      </x:c>
      <x:c r="B2059" s="1">
        <x:v>44782.66764539052</x:v>
      </x:c>
      <x:c r="C2059" s="6">
        <x:v>34.28453824166667</x:v>
      </x:c>
      <x:c r="D2059" s="14" t="s">
        <x:v>94</x:v>
      </x:c>
      <x:c r="E2059" s="15">
        <x:v>44771.465261750614</x:v>
      </x:c>
      <x:c r="F2059" t="s">
        <x:v>99</x:v>
      </x:c>
      <x:c r="G2059" s="6">
        <x:v>93.08472620192163</x:v>
      </x:c>
      <x:c r="H2059" t="s">
        <x:v>97</x:v>
      </x:c>
      <x:c r="I2059" s="6">
        <x:v>27.600833762460752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21.275999999999996</x:v>
      </x:c>
      <x:c r="S2059" s="8">
        <x:v>25415.056482823584</x:v>
      </x:c>
      <x:c r="T2059" s="12">
        <x:v>280187.55455616553</x:v>
      </x:c>
      <x:c r="U2059" s="12">
        <x:v>24.849999999999998</x:v>
      </x:c>
      <x:c r="V2059" s="12">
        <x:v>70</x:v>
      </x:c>
      <x:c r="W2059" s="12">
        <x:f>NA()</x:f>
      </x:c>
    </x:row>
    <x:row r="2060">
      <x:c r="A2060">
        <x:v>312921</x:v>
      </x:c>
      <x:c r="B2060" s="1">
        <x:v>44782.66765699661</x:v>
      </x:c>
      <x:c r="C2060" s="6">
        <x:v>34.301251025</x:v>
      </x:c>
      <x:c r="D2060" s="14" t="s">
        <x:v>94</x:v>
      </x:c>
      <x:c r="E2060" s="15">
        <x:v>44771.465261750614</x:v>
      </x:c>
      <x:c r="F2060" t="s">
        <x:v>99</x:v>
      </x:c>
      <x:c r="G2060" s="6">
        <x:v>93.18068470895956</x:v>
      </x:c>
      <x:c r="H2060" t="s">
        <x:v>97</x:v>
      </x:c>
      <x:c r="I2060" s="6">
        <x:v>27.58531340164609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21.266</x:v>
      </x:c>
      <x:c r="S2060" s="8">
        <x:v>25407.627330862444</x:v>
      </x:c>
      <x:c r="T2060" s="12">
        <x:v>280179.79002971126</x:v>
      </x:c>
      <x:c r="U2060" s="12">
        <x:v>24.849999999999998</x:v>
      </x:c>
      <x:c r="V2060" s="12">
        <x:v>70</x:v>
      </x:c>
      <x:c r="W2060" s="12">
        <x:f>NA()</x:f>
      </x:c>
    </x:row>
    <x:row r="2061">
      <x:c r="A2061">
        <x:v>312923</x:v>
      </x:c>
      <x:c r="B2061" s="1">
        <x:v>44782.667667871916</x:v>
      </x:c>
      <x:c r="C2061" s="6">
        <x:v>34.31691146166666</x:v>
      </x:c>
      <x:c r="D2061" s="14" t="s">
        <x:v>94</x:v>
      </x:c>
      <x:c r="E2061" s="15">
        <x:v>44771.465261750614</x:v>
      </x:c>
      <x:c r="F2061" t="s">
        <x:v>99</x:v>
      </x:c>
      <x:c r="G2061" s="6">
        <x:v>93.14862117699394</x:v>
      </x:c>
      <x:c r="H2061" t="s">
        <x:v>97</x:v>
      </x:c>
      <x:c r="I2061" s="6">
        <x:v>27.593614981061364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21.269</x:v>
      </x:c>
      <x:c r="S2061" s="8">
        <x:v>25413.1194279352</x:v>
      </x:c>
      <x:c r="T2061" s="12">
        <x:v>280167.3248646046</x:v>
      </x:c>
      <x:c r="U2061" s="12">
        <x:v>24.849999999999998</x:v>
      </x:c>
      <x:c r="V2061" s="12">
        <x:v>70</x:v>
      </x:c>
      <x:c r="W2061" s="12">
        <x:f>NA()</x:f>
      </x:c>
    </x:row>
    <x:row r="2062">
      <x:c r="A2062">
        <x:v>312936</x:v>
      </x:c>
      <x:c r="B2062" s="1">
        <x:v>44782.667679948296</x:v>
      </x:c>
      <x:c r="C2062" s="6">
        <x:v>34.33430144333333</x:v>
      </x:c>
      <x:c r="D2062" s="14" t="s">
        <x:v>94</x:v>
      </x:c>
      <x:c r="E2062" s="15">
        <x:v>44771.465261750614</x:v>
      </x:c>
      <x:c r="F2062" t="s">
        <x:v>99</x:v>
      </x:c>
      <x:c r="G2062" s="6">
        <x:v>93.27128972214045</x:v>
      </x:c>
      <x:c r="H2062" t="s">
        <x:v>97</x:v>
      </x:c>
      <x:c r="I2062" s="6">
        <x:v>27.575898954186414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21.255999999999997</x:v>
      </x:c>
      <x:c r="S2062" s="8">
        <x:v>25415.072911546446</x:v>
      </x:c>
      <x:c r="T2062" s="12">
        <x:v>280178.6435573629</x:v>
      </x:c>
      <x:c r="U2062" s="12">
        <x:v>24.849999999999998</x:v>
      </x:c>
      <x:c r="V2062" s="12">
        <x:v>70</x:v>
      </x:c>
      <x:c r="W2062" s="12">
        <x:f>NA()</x:f>
      </x:c>
    </x:row>
    <x:row r="2063">
      <x:c r="A2063">
        <x:v>312947</x:v>
      </x:c>
      <x:c r="B2063" s="1">
        <x:v>44782.66769148817</x:v>
      </x:c>
      <x:c r="C2063" s="6">
        <x:v>34.35091886166666</x:v>
      </x:c>
      <x:c r="D2063" s="14" t="s">
        <x:v>94</x:v>
      </x:c>
      <x:c r="E2063" s="15">
        <x:v>44771.465261750614</x:v>
      </x:c>
      <x:c r="F2063" t="s">
        <x:v>99</x:v>
      </x:c>
      <x:c r="G2063" s="6">
        <x:v>93.06610361703746</x:v>
      </x:c>
      <x:c r="H2063" t="s">
        <x:v>97</x:v>
      </x:c>
      <x:c r="I2063" s="6">
        <x:v>27.58498254202277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21.279999999999998</x:v>
      </x:c>
      <x:c r="S2063" s="8">
        <x:v>25414.77156241696</x:v>
      </x:c>
      <x:c r="T2063" s="12">
        <x:v>280179.4206581795</x:v>
      </x:c>
      <x:c r="U2063" s="12">
        <x:v>24.849999999999998</x:v>
      </x:c>
      <x:c r="V2063" s="12">
        <x:v>70</x:v>
      </x:c>
      <x:c r="W2063" s="12">
        <x:f>NA()</x:f>
      </x:c>
    </x:row>
    <x:row r="2064">
      <x:c r="A2064">
        <x:v>312953</x:v>
      </x:c>
      <x:c r="B2064" s="1">
        <x:v>44782.6677028115</x:v>
      </x:c>
      <x:c r="C2064" s="6">
        <x:v>34.36722445833333</x:v>
      </x:c>
      <x:c r="D2064" s="14" t="s">
        <x:v>94</x:v>
      </x:c>
      <x:c r="E2064" s="15">
        <x:v>44771.465261750614</x:v>
      </x:c>
      <x:c r="F2064" t="s">
        <x:v>99</x:v>
      </x:c>
      <x:c r="G2064" s="6">
        <x:v>93.07441073911728</x:v>
      </x:c>
      <x:c r="H2064" t="s">
        <x:v>97</x:v>
      </x:c>
      <x:c r="I2064" s="6">
        <x:v>27.584862229440205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21.278999999999996</x:v>
      </x:c>
      <x:c r="S2064" s="8">
        <x:v>25414.529506616884</x:v>
      </x:c>
      <x:c r="T2064" s="12">
        <x:v>280174.0368921397</x:v>
      </x:c>
      <x:c r="U2064" s="12">
        <x:v>24.849999999999998</x:v>
      </x:c>
      <x:c r="V2064" s="12">
        <x:v>70</x:v>
      </x:c>
      <x:c r="W2064" s="12">
        <x:f>NA()</x:f>
      </x:c>
    </x:row>
    <x:row r="2065">
      <x:c r="A2065">
        <x:v>312960</x:v>
      </x:c>
      <x:c r="B2065" s="1">
        <x:v>44782.66771427552</x:v>
      </x:c>
      <x:c r="C2065" s="6">
        <x:v>34.38373264333333</x:v>
      </x:c>
      <x:c r="D2065" s="14" t="s">
        <x:v>94</x:v>
      </x:c>
      <x:c r="E2065" s="15">
        <x:v>44771.465261750614</x:v>
      </x:c>
      <x:c r="F2065" t="s">
        <x:v>99</x:v>
      </x:c>
      <x:c r="G2065" s="6">
        <x:v>93.15336013193269</x:v>
      </x:c>
      <x:c r="H2065" t="s">
        <x:v>97</x:v>
      </x:c>
      <x:c r="I2065" s="6">
        <x:v>27.58832121790283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21.269</x:v>
      </x:c>
      <x:c r="S2065" s="8">
        <x:v>25415.22705911535</x:v>
      </x:c>
      <x:c r="T2065" s="12">
        <x:v>280173.26445081504</x:v>
      </x:c>
      <x:c r="U2065" s="12">
        <x:v>24.849999999999998</x:v>
      </x:c>
      <x:c r="V2065" s="12">
        <x:v>70</x:v>
      </x:c>
      <x:c r="W2065" s="12">
        <x:f>NA()</x:f>
      </x:c>
    </x:row>
    <x:row r="2066">
      <x:c r="A2066">
        <x:v>312974</x:v>
      </x:c>
      <x:c r="B2066" s="1">
        <x:v>44782.66772584209</x:v>
      </x:c>
      <x:c r="C2066" s="6">
        <x:v>34.40038851333333</x:v>
      </x:c>
      <x:c r="D2066" s="14" t="s">
        <x:v>94</x:v>
      </x:c>
      <x:c r="E2066" s="15">
        <x:v>44771.465261750614</x:v>
      </x:c>
      <x:c r="F2066" t="s">
        <x:v>99</x:v>
      </x:c>
      <x:c r="G2066" s="6">
        <x:v>93.11310738093455</x:v>
      </x:c>
      <x:c r="H2066" t="s">
        <x:v>97</x:v>
      </x:c>
      <x:c r="I2066" s="6">
        <x:v>27.58744895091104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21.273999999999997</x:v>
      </x:c>
      <x:c r="S2066" s="8">
        <x:v>25417.401303371837</x:v>
      </x:c>
      <x:c r="T2066" s="12">
        <x:v>280170.9301118137</x:v>
      </x:c>
      <x:c r="U2066" s="12">
        <x:v>24.849999999999998</x:v>
      </x:c>
      <x:c r="V2066" s="12">
        <x:v>70</x:v>
      </x:c>
      <x:c r="W2066" s="12">
        <x:f>NA()</x:f>
      </x:c>
    </x:row>
    <x:row r="2067">
      <x:c r="A2067">
        <x:v>312981</x:v>
      </x:c>
      <x:c r="B2067" s="1">
        <x:v>44782.667737807984</x:v>
      </x:c>
      <x:c r="C2067" s="6">
        <x:v>34.417619395</x:v>
      </x:c>
      <x:c r="D2067" s="14" t="s">
        <x:v>94</x:v>
      </x:c>
      <x:c r="E2067" s="15">
        <x:v>44771.465261750614</x:v>
      </x:c>
      <x:c r="F2067" t="s">
        <x:v>99</x:v>
      </x:c>
      <x:c r="G2067" s="6">
        <x:v>93.07655726908241</x:v>
      </x:c>
      <x:c r="H2067" t="s">
        <x:v>97</x:v>
      </x:c>
      <x:c r="I2067" s="6">
        <x:v>27.591629818898582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21.278</x:v>
      </x:c>
      <x:c r="S2067" s="8">
        <x:v>25413.973077917963</x:v>
      </x:c>
      <x:c r="T2067" s="12">
        <x:v>280179.55300524744</x:v>
      </x:c>
      <x:c r="U2067" s="12">
        <x:v>24.849999999999998</x:v>
      </x:c>
      <x:c r="V2067" s="12">
        <x:v>70</x:v>
      </x:c>
      <x:c r="W2067" s="12">
        <x:f>NA()</x:f>
      </x:c>
    </x:row>
    <x:row r="2068">
      <x:c r="A2068">
        <x:v>312993</x:v>
      </x:c>
      <x:c r="B2068" s="1">
        <x:v>44782.66774935651</x:v>
      </x:c>
      <x:c r="C2068" s="6">
        <x:v>34.434249275</x:v>
      </x:c>
      <x:c r="D2068" s="14" t="s">
        <x:v>94</x:v>
      </x:c>
      <x:c r="E2068" s="15">
        <x:v>44771.465261750614</x:v>
      </x:c>
      <x:c r="F2068" t="s">
        <x:v>99</x:v>
      </x:c>
      <x:c r="G2068" s="6">
        <x:v>93.1427760434189</x:v>
      </x:c>
      <x:c r="H2068" t="s">
        <x:v>97</x:v>
      </x:c>
      <x:c r="I2068" s="6">
        <x:v>27.60931585044591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21.267999999999997</x:v>
      </x:c>
      <x:c r="S2068" s="8">
        <x:v>25418.563702417727</x:v>
      </x:c>
      <x:c r="T2068" s="12">
        <x:v>280173.0228373419</x:v>
      </x:c>
      <x:c r="U2068" s="12">
        <x:v>24.849999999999998</x:v>
      </x:c>
      <x:c r="V2068" s="12">
        <x:v>70</x:v>
      </x:c>
      <x:c r="W2068" s="12">
        <x:f>NA()</x:f>
      </x:c>
    </x:row>
    <x:row r="2069">
      <x:c r="A2069">
        <x:v>312995</x:v>
      </x:c>
      <x:c r="B2069" s="1">
        <x:v>44782.667760845936</x:v>
      </x:c>
      <x:c r="C2069" s="6">
        <x:v>34.45079405166667</x:v>
      </x:c>
      <x:c r="D2069" s="14" t="s">
        <x:v>94</x:v>
      </x:c>
      <x:c r="E2069" s="15">
        <x:v>44771.465261750614</x:v>
      </x:c>
      <x:c r="F2069" t="s">
        <x:v>99</x:v>
      </x:c>
      <x:c r="G2069" s="6">
        <x:v>93.17193143697804</x:v>
      </x:c>
      <x:c r="H2069" t="s">
        <x:v>97</x:v>
      </x:c>
      <x:c r="I2069" s="6">
        <x:v>27.595088814335668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21.266</x:v>
      </x:c>
      <x:c r="S2069" s="8">
        <x:v>25408.68917425479</x:v>
      </x:c>
      <x:c r="T2069" s="12">
        <x:v>280174.28423833364</x:v>
      </x:c>
      <x:c r="U2069" s="12">
        <x:v>24.849999999999998</x:v>
      </x:c>
      <x:c r="V2069" s="12">
        <x:v>70</x:v>
      </x:c>
      <x:c r="W2069" s="12">
        <x:f>NA()</x:f>
      </x:c>
    </x:row>
    <x:row r="2070">
      <x:c r="A2070">
        <x:v>313011</x:v>
      </x:c>
      <x:c r="B2070" s="1">
        <x:v>44782.6677722992</x:v>
      </x:c>
      <x:c r="C2070" s="6">
        <x:v>34.46728676</x:v>
      </x:c>
      <x:c r="D2070" s="14" t="s">
        <x:v>94</x:v>
      </x:c>
      <x:c r="E2070" s="15">
        <x:v>44771.465261750614</x:v>
      </x:c>
      <x:c r="F2070" t="s">
        <x:v>99</x:v>
      </x:c>
      <x:c r="G2070" s="6">
        <x:v>93.14159425632715</x:v>
      </x:c>
      <x:c r="H2070" t="s">
        <x:v>97</x:v>
      </x:c>
      <x:c r="I2070" s="6">
        <x:v>27.601465406572515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21.269</x:v>
      </x:c>
      <x:c r="S2070" s="8">
        <x:v>25415.150707256944</x:v>
      </x:c>
      <x:c r="T2070" s="12">
        <x:v>280174.94857173855</x:v>
      </x:c>
      <x:c r="U2070" s="12">
        <x:v>24.849999999999998</x:v>
      </x:c>
      <x:c r="V2070" s="12">
        <x:v>70</x:v>
      </x:c>
      <x:c r="W2070" s="12">
        <x:f>NA()</x:f>
      </x:c>
    </x:row>
    <x:row r="2071">
      <x:c r="A2071">
        <x:v>313017</x:v>
      </x:c>
      <x:c r="B2071" s="1">
        <x:v>44782.66778386881</x:v>
      </x:c>
      <x:c r="C2071" s="6">
        <x:v>34.48394699</x:v>
      </x:c>
      <x:c r="D2071" s="14" t="s">
        <x:v>94</x:v>
      </x:c>
      <x:c r="E2071" s="15">
        <x:v>44771.465261750614</x:v>
      </x:c>
      <x:c r="F2071" t="s">
        <x:v>99</x:v>
      </x:c>
      <x:c r="G2071" s="6">
        <x:v>93.11227299634534</x:v>
      </x:c>
      <x:c r="H2071" t="s">
        <x:v>97</x:v>
      </x:c>
      <x:c r="I2071" s="6">
        <x:v>27.588381374254823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21.273999999999997</x:v>
      </x:c>
      <x:c r="S2071" s="8">
        <x:v>25419.220738940752</x:v>
      </x:c>
      <x:c r="T2071" s="12">
        <x:v>280172.5915326101</x:v>
      </x:c>
      <x:c r="U2071" s="12">
        <x:v>24.849999999999998</x:v>
      </x:c>
      <x:c r="V2071" s="12">
        <x:v>70</x:v>
      </x:c>
      <x:c r="W2071" s="12">
        <x:f>NA()</x:f>
      </x:c>
    </x:row>
    <x:row r="2072">
      <x:c r="A2072">
        <x:v>313026</x:v>
      </x:c>
      <x:c r="B2072" s="1">
        <x:v>44782.66779544301</x:v>
      </x:c>
      <x:c r="C2072" s="6">
        <x:v>34.50061383333333</x:v>
      </x:c>
      <x:c r="D2072" s="14" t="s">
        <x:v>94</x:v>
      </x:c>
      <x:c r="E2072" s="15">
        <x:v>44771.465261750614</x:v>
      </x:c>
      <x:c r="F2072" t="s">
        <x:v>99</x:v>
      </x:c>
      <x:c r="G2072" s="6">
        <x:v>93.09643130555409</x:v>
      </x:c>
      <x:c r="H2072" t="s">
        <x:v>97</x:v>
      </x:c>
      <x:c r="I2072" s="6">
        <x:v>27.587749732606426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21.275999999999996</x:v>
      </x:c>
      <x:c r="S2072" s="8">
        <x:v>25415.682057669022</x:v>
      </x:c>
      <x:c r="T2072" s="12">
        <x:v>280170.1180704424</x:v>
      </x:c>
      <x:c r="U2072" s="12">
        <x:v>24.849999999999998</x:v>
      </x:c>
      <x:c r="V2072" s="12">
        <x:v>70</x:v>
      </x:c>
      <x:c r="W2072" s="12">
        <x:f>NA()</x:f>
      </x:c>
    </x:row>
    <x:row r="2073">
      <x:c r="A2073">
        <x:v>313032</x:v>
      </x:c>
      <x:c r="B2073" s="1">
        <x:v>44782.667806883015</x:v>
      </x:c>
      <x:c r="C2073" s="6">
        <x:v>34.51708744166667</x:v>
      </x:c>
      <x:c r="D2073" s="14" t="s">
        <x:v>94</x:v>
      </x:c>
      <x:c r="E2073" s="15">
        <x:v>44771.465261750614</x:v>
      </x:c>
      <x:c r="F2073" t="s">
        <x:v>99</x:v>
      </x:c>
      <x:c r="G2073" s="6">
        <x:v>93.12122716502016</x:v>
      </x:c>
      <x:c r="H2073" t="s">
        <x:v>97</x:v>
      </x:c>
      <x:c r="I2073" s="6">
        <x:v>27.596713039509723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21.272</x:v>
      </x:c>
      <x:c r="S2073" s="8">
        <x:v>25410.57341778694</x:v>
      </x:c>
      <x:c r="T2073" s="12">
        <x:v>280163.57742259104</x:v>
      </x:c>
      <x:c r="U2073" s="12">
        <x:v>24.849999999999998</x:v>
      </x:c>
      <x:c r="V2073" s="12">
        <x:v>70</x:v>
      </x:c>
      <x:c r="W2073" s="12">
        <x:f>NA()</x:f>
      </x:c>
    </x:row>
    <x:row r="2074">
      <x:c r="A2074">
        <x:v>313043</x:v>
      </x:c>
      <x:c r="B2074" s="1">
        <x:v>44782.66781856265</x:v>
      </x:c>
      <x:c r="C2074" s="6">
        <x:v>34.533906116666664</x:v>
      </x:c>
      <x:c r="D2074" s="14" t="s">
        <x:v>94</x:v>
      </x:c>
      <x:c r="E2074" s="15">
        <x:v>44771.465261750614</x:v>
      </x:c>
      <x:c r="F2074" t="s">
        <x:v>99</x:v>
      </x:c>
      <x:c r="G2074" s="6">
        <x:v>93.09468211237446</x:v>
      </x:c>
      <x:c r="H2074" t="s">
        <x:v>97</x:v>
      </x:c>
      <x:c r="I2074" s="6">
        <x:v>27.58970481428605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21.275999999999996</x:v>
      </x:c>
      <x:c r="S2074" s="8">
        <x:v>25414.042861203714</x:v>
      </x:c>
      <x:c r="T2074" s="12">
        <x:v>280174.1271455269</x:v>
      </x:c>
      <x:c r="U2074" s="12">
        <x:v>24.849999999999998</x:v>
      </x:c>
      <x:c r="V2074" s="12">
        <x:v>70</x:v>
      </x:c>
      <x:c r="W2074" s="12">
        <x:f>NA()</x:f>
      </x:c>
    </x:row>
    <x:row r="2075">
      <x:c r="A2075">
        <x:v>313051</x:v>
      </x:c>
      <x:c r="B2075" s="1">
        <x:v>44782.66782995347</x:v>
      </x:c>
      <x:c r="C2075" s="6">
        <x:v>34.550308896666664</x:v>
      </x:c>
      <x:c r="D2075" s="14" t="s">
        <x:v>94</x:v>
      </x:c>
      <x:c r="E2075" s="15">
        <x:v>44771.465261750614</x:v>
      </x:c>
      <x:c r="F2075" t="s">
        <x:v>99</x:v>
      </x:c>
      <x:c r="G2075" s="6">
        <x:v>93.09701832603146</x:v>
      </x:c>
      <x:c r="H2075" t="s">
        <x:v>97</x:v>
      </x:c>
      <x:c r="I2075" s="6">
        <x:v>27.596261865771794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21.275</x:v>
      </x:c>
      <x:c r="S2075" s="8">
        <x:v>25418.97361071745</x:v>
      </x:c>
      <x:c r="T2075" s="12">
        <x:v>280171.125489293</x:v>
      </x:c>
      <x:c r="U2075" s="12">
        <x:v>24.849999999999998</x:v>
      </x:c>
      <x:c r="V2075" s="12">
        <x:v>70</x:v>
      </x:c>
      <x:c r="W2075" s="12">
        <x:f>NA()</x:f>
      </x:c>
    </x:row>
    <x:row r="2076">
      <x:c r="A2076">
        <x:v>313058</x:v>
      </x:c>
      <x:c r="B2076" s="1">
        <x:v>44782.667842174276</x:v>
      </x:c>
      <x:c r="C2076" s="6">
        <x:v>34.567906855</x:v>
      </x:c>
      <x:c r="D2076" s="14" t="s">
        <x:v>94</x:v>
      </x:c>
      <x:c r="E2076" s="15">
        <x:v>44771.465261750614</x:v>
      </x:c>
      <x:c r="F2076" t="s">
        <x:v>99</x:v>
      </x:c>
      <x:c r="G2076" s="6">
        <x:v>93.13532870680396</x:v>
      </x:c>
      <x:c r="H2076" t="s">
        <x:v>97</x:v>
      </x:c>
      <x:c r="I2076" s="6">
        <x:v>27.59012590895054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21.270999999999997</x:v>
      </x:c>
      <x:c r="S2076" s="8">
        <x:v>25415.743259200914</x:v>
      </x:c>
      <x:c r="T2076" s="12">
        <x:v>280171.87662070023</x:v>
      </x:c>
      <x:c r="U2076" s="12">
        <x:v>24.849999999999998</x:v>
      </x:c>
      <x:c r="V2076" s="12">
        <x:v>70</x:v>
      </x:c>
      <x:c r="W2076" s="12">
        <x:f>NA()</x:f>
      </x:c>
    </x:row>
    <x:row r="2077">
      <x:c r="A2077">
        <x:v>313071</x:v>
      </x:c>
      <x:c r="B2077" s="1">
        <x:v>44782.66785374186</x:v>
      </x:c>
      <x:c r="C2077" s="6">
        <x:v>34.58456418</x:v>
      </x:c>
      <x:c r="D2077" s="14" t="s">
        <x:v>94</x:v>
      </x:c>
      <x:c r="E2077" s="15">
        <x:v>44771.465261750614</x:v>
      </x:c>
      <x:c r="F2077" t="s">
        <x:v>99</x:v>
      </x:c>
      <x:c r="G2077" s="6">
        <x:v>93.10078127974855</x:v>
      </x:c>
      <x:c r="H2077" t="s">
        <x:v>97</x:v>
      </x:c>
      <x:c r="I2077" s="6">
        <x:v>27.60122478023004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21.273999999999997</x:v>
      </x:c>
      <x:c r="S2077" s="8">
        <x:v>25412.646447760824</x:v>
      </x:c>
      <x:c r="T2077" s="12">
        <x:v>280168.4835965953</x:v>
      </x:c>
      <x:c r="U2077" s="12">
        <x:v>24.849999999999998</x:v>
      </x:c>
      <x:c r="V2077" s="12">
        <x:v>70</x:v>
      </x:c>
      <x:c r="W2077" s="12">
        <x:f>NA()</x:f>
      </x:c>
    </x:row>
    <x:row r="2078">
      <x:c r="A2078">
        <x:v>313077</x:v>
      </x:c>
      <x:c r="B2078" s="1">
        <x:v>44782.66786519934</x:v>
      </x:c>
      <x:c r="C2078" s="6">
        <x:v>34.60106295</x:v>
      </x:c>
      <x:c r="D2078" s="14" t="s">
        <x:v>94</x:v>
      </x:c>
      <x:c r="E2078" s="15">
        <x:v>44771.465261750614</x:v>
      </x:c>
      <x:c r="F2078" t="s">
        <x:v>99</x:v>
      </x:c>
      <x:c r="G2078" s="6">
        <x:v>93.09150679290225</x:v>
      </x:c>
      <x:c r="H2078" t="s">
        <x:v>97</x:v>
      </x:c>
      <x:c r="I2078" s="6">
        <x:v>27.593254042399167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21.275999999999996</x:v>
      </x:c>
      <x:c r="S2078" s="8">
        <x:v>25416.245400316962</x:v>
      </x:c>
      <x:c r="T2078" s="12">
        <x:v>280162.5629816528</x:v>
      </x:c>
      <x:c r="U2078" s="12">
        <x:v>24.849999999999998</x:v>
      </x:c>
      <x:c r="V2078" s="12">
        <x:v>70</x:v>
      </x:c>
      <x:c r="W2078" s="12">
        <x:f>NA()</x:f>
      </x:c>
    </x:row>
    <x:row r="2079">
      <x:c r="A2079">
        <x:v>313102</x:v>
      </x:c>
      <x:c r="B2079" s="1">
        <x:v>44782.66787674782</x:v>
      </x:c>
      <x:c r="C2079" s="6">
        <x:v>34.617692768333335</x:v>
      </x:c>
      <x:c r="D2079" s="14" t="s">
        <x:v>94</x:v>
      </x:c>
      <x:c r="E2079" s="15">
        <x:v>44771.465261750614</x:v>
      </x:c>
      <x:c r="F2079" t="s">
        <x:v>99</x:v>
      </x:c>
      <x:c r="G2079" s="6">
        <x:v>93.12841432624077</x:v>
      </x:c>
      <x:c r="H2079" t="s">
        <x:v>97</x:v>
      </x:c>
      <x:c r="I2079" s="6">
        <x:v>27.588682156034338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21.272</x:v>
      </x:c>
      <x:c r="S2079" s="8">
        <x:v>25411.464829644934</x:v>
      </x:c>
      <x:c r="T2079" s="12">
        <x:v>280158.30632442306</x:v>
      </x:c>
      <x:c r="U2079" s="12">
        <x:v>24.849999999999998</x:v>
      </x:c>
      <x:c r="V2079" s="12">
        <x:v>70</x:v>
      </x:c>
      <x:c r="W2079" s="12">
        <x:f>NA()</x:f>
      </x:c>
    </x:row>
    <x:row r="2080">
      <x:c r="A2080">
        <x:v>313093</x:v>
      </x:c>
      <x:c r="B2080" s="1">
        <x:v>44782.66788779455</x:v>
      </x:c>
      <x:c r="C2080" s="6">
        <x:v>34.63360006</x:v>
      </x:c>
      <x:c r="D2080" s="14" t="s">
        <x:v>94</x:v>
      </x:c>
      <x:c r="E2080" s="15">
        <x:v>44771.465261750614</x:v>
      </x:c>
      <x:c r="F2080" t="s">
        <x:v>99</x:v>
      </x:c>
      <x:c r="G2080" s="6">
        <x:v>93.12978312656631</x:v>
      </x:c>
      <x:c r="H2080" t="s">
        <x:v>97</x:v>
      </x:c>
      <x:c r="I2080" s="6">
        <x:v>27.596322022266577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21.270999999999997</x:v>
      </x:c>
      <x:c r="S2080" s="8">
        <x:v>25410.98029872178</x:v>
      </x:c>
      <x:c r="T2080" s="12">
        <x:v>280161.8442295855</x:v>
      </x:c>
      <x:c r="U2080" s="12">
        <x:v>24.849999999999998</x:v>
      </x:c>
      <x:c r="V2080" s="12">
        <x:v>70</x:v>
      </x:c>
      <x:c r="W2080" s="12">
        <x:f>NA()</x:f>
      </x:c>
    </x:row>
    <x:row r="2081">
      <x:c r="A2081">
        <x:v>313104</x:v>
      </x:c>
      <x:c r="B2081" s="1">
        <x:v>44782.66789952492</x:v>
      </x:c>
      <x:c r="C2081" s="6">
        <x:v>34.650491775</x:v>
      </x:c>
      <x:c r="D2081" s="14" t="s">
        <x:v>94</x:v>
      </x:c>
      <x:c r="E2081" s="15">
        <x:v>44771.465261750614</x:v>
      </x:c>
      <x:c r="F2081" t="s">
        <x:v>99</x:v>
      </x:c>
      <x:c r="G2081" s="6">
        <x:v>93.14534008879508</x:v>
      </x:c>
      <x:c r="H2081" t="s">
        <x:v>97</x:v>
      </x:c>
      <x:c r="I2081" s="6">
        <x:v>27.588110670676997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21.269999999999996</x:v>
      </x:c>
      <x:c r="S2081" s="8">
        <x:v>25408.249853877755</x:v>
      </x:c>
      <x:c r="T2081" s="12">
        <x:v>280157.20777262165</x:v>
      </x:c>
      <x:c r="U2081" s="12">
        <x:v>24.849999999999998</x:v>
      </x:c>
      <x:c r="V2081" s="12">
        <x:v>70</x:v>
      </x:c>
      <x:c r="W2081" s="12">
        <x:f>NA()</x:f>
      </x:c>
    </x:row>
    <x:row r="2082">
      <x:c r="A2082">
        <x:v>313120</x:v>
      </x:c>
      <x:c r="B2082" s="1">
        <x:v>44782.66791125074</x:v>
      </x:c>
      <x:c r="C2082" s="6">
        <x:v>34.66737696166667</x:v>
      </x:c>
      <x:c r="D2082" s="14" t="s">
        <x:v>94</x:v>
      </x:c>
      <x:c r="E2082" s="15">
        <x:v>44771.465261750614</x:v>
      </x:c>
      <x:c r="F2082" t="s">
        <x:v>99</x:v>
      </x:c>
      <x:c r="G2082" s="6">
        <x:v>93.14845962874082</x:v>
      </x:c>
      <x:c r="H2082" t="s">
        <x:v>97</x:v>
      </x:c>
      <x:c r="I2082" s="6">
        <x:v>27.593795450407015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21.269</x:v>
      </x:c>
      <x:c r="S2082" s="8">
        <x:v>25414.07449347631</x:v>
      </x:c>
      <x:c r="T2082" s="12">
        <x:v>280151.50975993037</x:v>
      </x:c>
      <x:c r="U2082" s="12">
        <x:v>24.849999999999998</x:v>
      </x:c>
      <x:c r="V2082" s="12">
        <x:v>70</x:v>
      </x:c>
      <x:c r="W2082" s="12">
        <x:f>NA()</x:f>
      </x:c>
    </x:row>
    <x:row r="2083">
      <x:c r="A2083">
        <x:v>313127</x:v>
      </x:c>
      <x:c r="B2083" s="1">
        <x:v>44782.66792301481</x:v>
      </x:c>
      <x:c r="C2083" s="6">
        <x:v>34.68431721666666</x:v>
      </x:c>
      <x:c r="D2083" s="14" t="s">
        <x:v>94</x:v>
      </x:c>
      <x:c r="E2083" s="15">
        <x:v>44771.465261750614</x:v>
      </x:c>
      <x:c r="F2083" t="s">
        <x:v>99</x:v>
      </x:c>
      <x:c r="G2083" s="6">
        <x:v>93.08459667017435</x:v>
      </x:c>
      <x:c r="H2083" t="s">
        <x:v>97</x:v>
      </x:c>
      <x:c r="I2083" s="6">
        <x:v>27.591810288136912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21.276999999999997</x:v>
      </x:c>
      <x:c r="S2083" s="8">
        <x:v>25408.74663626767</x:v>
      </x:c>
      <x:c r="T2083" s="12">
        <x:v>280150.9261410326</x:v>
      </x:c>
      <x:c r="U2083" s="12">
        <x:v>24.849999999999998</x:v>
      </x:c>
      <x:c r="V2083" s="12">
        <x:v>70</x:v>
      </x:c>
      <x:c r="W2083" s="12">
        <x:f>NA()</x:f>
      </x:c>
    </x:row>
    <x:row r="2084">
      <x:c r="A2084">
        <x:v>313135</x:v>
      </x:c>
      <x:c r="B2084" s="1">
        <x:v>44782.66793417366</x:v>
      </x:c>
      <x:c r="C2084" s="6">
        <x:v>34.70038597166667</x:v>
      </x:c>
      <x:c r="D2084" s="14" t="s">
        <x:v>94</x:v>
      </x:c>
      <x:c r="E2084" s="15">
        <x:v>44771.465261750614</x:v>
      </x:c>
      <x:c r="F2084" t="s">
        <x:v>99</x:v>
      </x:c>
      <x:c r="G2084" s="6">
        <x:v>93.13641011166754</x:v>
      </x:c>
      <x:c r="H2084" t="s">
        <x:v>97</x:v>
      </x:c>
      <x:c r="I2084" s="6">
        <x:v>27.579748948678116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21.272</x:v>
      </x:c>
      <x:c r="S2084" s="8">
        <x:v>25413.21900864553</x:v>
      </x:c>
      <x:c r="T2084" s="12">
        <x:v>280154.93715581996</x:v>
      </x:c>
      <x:c r="U2084" s="12">
        <x:v>24.849999999999998</x:v>
      </x:c>
      <x:c r="V2084" s="12">
        <x:v>70</x:v>
      </x:c>
      <x:c r="W2084" s="12">
        <x:f>NA()</x:f>
      </x:c>
    </x:row>
    <x:row r="2085">
      <x:c r="A2085">
        <x:v>313146</x:v>
      </x:c>
      <x:c r="B2085" s="1">
        <x:v>44782.66794589405</x:v>
      </x:c>
      <x:c r="C2085" s="6">
        <x:v>34.71726332833333</x:v>
      </x:c>
      <x:c r="D2085" s="14" t="s">
        <x:v>94</x:v>
      </x:c>
      <x:c r="E2085" s="15">
        <x:v>44771.465261750614</x:v>
      </x:c>
      <x:c r="F2085" t="s">
        <x:v>99</x:v>
      </x:c>
      <x:c r="G2085" s="6">
        <x:v>93.12680382251298</x:v>
      </x:c>
      <x:c r="H2085" t="s">
        <x:v>97</x:v>
      </x:c>
      <x:c r="I2085" s="6">
        <x:v>27.581313010201484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21.272999999999996</x:v>
      </x:c>
      <x:c r="S2085" s="8">
        <x:v>25406.30302154661</x:v>
      </x:c>
      <x:c r="T2085" s="12">
        <x:v>280151.79889205156</x:v>
      </x:c>
      <x:c r="U2085" s="12">
        <x:v>24.849999999999998</x:v>
      </x:c>
      <x:c r="V2085" s="12">
        <x:v>70</x:v>
      </x:c>
      <x:c r="W2085" s="12">
        <x:f>NA()</x:f>
      </x:c>
    </x:row>
    <x:row r="2086">
      <x:c r="A2086">
        <x:v>313155</x:v>
      </x:c>
      <x:c r="B2086" s="1">
        <x:v>44782.667957627775</x:v>
      </x:c>
      <x:c r="C2086" s="6">
        <x:v>34.734159903333335</x:v>
      </x:c>
      <x:c r="D2086" s="14" t="s">
        <x:v>94</x:v>
      </x:c>
      <x:c r="E2086" s="15">
        <x:v>44771.465261750614</x:v>
      </x:c>
      <x:c r="F2086" t="s">
        <x:v>99</x:v>
      </x:c>
      <x:c r="G2086" s="6">
        <x:v>93.07641752565009</x:v>
      </x:c>
      <x:c r="H2086" t="s">
        <x:v>97</x:v>
      </x:c>
      <x:c r="I2086" s="6">
        <x:v>27.600954075615846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21.276999999999997</x:v>
      </x:c>
      <x:c r="S2086" s="8">
        <x:v>25407.05812842495</x:v>
      </x:c>
      <x:c r="T2086" s="12">
        <x:v>280155.02210210025</x:v>
      </x:c>
      <x:c r="U2086" s="12">
        <x:v>24.849999999999998</x:v>
      </x:c>
      <x:c r="V2086" s="12">
        <x:v>70</x:v>
      </x:c>
      <x:c r="W2086" s="12">
        <x:f>NA()</x:f>
      </x:c>
    </x:row>
    <x:row r="2087">
      <x:c r="A2087">
        <x:v>313157</x:v>
      </x:c>
      <x:c r="B2087" s="1">
        <x:v>44782.66796877919</x:v>
      </x:c>
      <x:c r="C2087" s="6">
        <x:v>34.750217935</x:v>
      </x:c>
      <x:c r="D2087" s="14" t="s">
        <x:v>94</x:v>
      </x:c>
      <x:c r="E2087" s="15">
        <x:v>44771.465261750614</x:v>
      </x:c>
      <x:c r="F2087" t="s">
        <x:v>99</x:v>
      </x:c>
      <x:c r="G2087" s="6">
        <x:v>93.11353344816021</x:v>
      </x:c>
      <x:c r="H2087" t="s">
        <x:v>97</x:v>
      </x:c>
      <x:c r="I2087" s="6">
        <x:v>27.596141552784502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21.272999999999996</x:v>
      </x:c>
      <x:c r="S2087" s="8">
        <x:v>25414.86157569532</x:v>
      </x:c>
      <x:c r="T2087" s="12">
        <x:v>280138.98478657356</x:v>
      </x:c>
      <x:c r="U2087" s="12">
        <x:v>24.849999999999998</x:v>
      </x:c>
      <x:c r="V2087" s="12">
        <x:v>70</x:v>
      </x:c>
      <x:c r="W2087" s="12">
        <x:f>NA()</x:f>
      </x:c>
    </x:row>
    <x:row r="2088">
      <x:c r="A2088">
        <x:v>313166</x:v>
      </x:c>
      <x:c r="B2088" s="1">
        <x:v>44782.66798052896</x:v>
      </x:c>
      <x:c r="C2088" s="6">
        <x:v>34.76713761166667</x:v>
      </x:c>
      <x:c r="D2088" s="14" t="s">
        <x:v>94</x:v>
      </x:c>
      <x:c r="E2088" s="15">
        <x:v>44771.465261750614</x:v>
      </x:c>
      <x:c r="F2088" t="s">
        <x:v>99</x:v>
      </x:c>
      <x:c r="G2088" s="6">
        <x:v>93.20807065736793</x:v>
      </x:c>
      <x:c r="H2088" t="s">
        <x:v>97</x:v>
      </x:c>
      <x:c r="I2088" s="6">
        <x:v>27.59141927146493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21.261999999999997</x:v>
      </x:c>
      <x:c r="S2088" s="8">
        <x:v>25413.13604615717</x:v>
      </x:c>
      <x:c r="T2088" s="12">
        <x:v>280142.27184585563</x:v>
      </x:c>
      <x:c r="U2088" s="12">
        <x:v>24.849999999999998</x:v>
      </x:c>
      <x:c r="V2088" s="12">
        <x:v>70</x:v>
      </x:c>
      <x:c r="W2088" s="12">
        <x:f>NA()</x:f>
      </x:c>
    </x:row>
    <x:row r="2089">
      <x:c r="A2089">
        <x:v>313175</x:v>
      </x:c>
      <x:c r="B2089" s="1">
        <x:v>44782.66799226229</x:v>
      </x:c>
      <x:c r="C2089" s="6">
        <x:v>34.784033601666664</x:v>
      </x:c>
      <x:c r="D2089" s="14" t="s">
        <x:v>94</x:v>
      </x:c>
      <x:c r="E2089" s="15">
        <x:v>44771.465261750614</x:v>
      </x:c>
      <x:c r="F2089" t="s">
        <x:v>99</x:v>
      </x:c>
      <x:c r="G2089" s="6">
        <x:v>93.12752597572423</x:v>
      </x:c>
      <x:c r="H2089" t="s">
        <x:v>97</x:v>
      </x:c>
      <x:c r="I2089" s="6">
        <x:v>27.58967473609755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21.272</x:v>
      </x:c>
      <x:c r="S2089" s="8">
        <x:v>25411.409489263027</x:v>
      </x:c>
      <x:c r="T2089" s="12">
        <x:v>280141.8941251906</x:v>
      </x:c>
      <x:c r="U2089" s="12">
        <x:v>24.849999999999998</x:v>
      </x:c>
      <x:c r="V2089" s="12">
        <x:v>70</x:v>
      </x:c>
      <x:c r="W2089" s="12">
        <x:f>NA()</x:f>
      </x:c>
    </x:row>
    <x:row r="2090">
      <x:c r="A2090">
        <x:v>313190</x:v>
      </x:c>
      <x:c r="B2090" s="1">
        <x:v>44782.66800400094</x:v>
      </x:c>
      <x:c r="C2090" s="6">
        <x:v>34.800937245</x:v>
      </x:c>
      <x:c r="D2090" s="14" t="s">
        <x:v>94</x:v>
      </x:c>
      <x:c r="E2090" s="15">
        <x:v>44771.465261750614</x:v>
      </x:c>
      <x:c r="F2090" t="s">
        <x:v>99</x:v>
      </x:c>
      <x:c r="G2090" s="6">
        <x:v>93.22482635781824</x:v>
      </x:c>
      <x:c r="H2090" t="s">
        <x:v>97</x:v>
      </x:c>
      <x:c r="I2090" s="6">
        <x:v>27.591058333038745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21.259999999999998</x:v>
      </x:c>
      <x:c r="S2090" s="8">
        <x:v>25408.97894720291</x:v>
      </x:c>
      <x:c r="T2090" s="12">
        <x:v>280134.15508810687</x:v>
      </x:c>
      <x:c r="U2090" s="12">
        <x:v>24.849999999999998</x:v>
      </x:c>
      <x:c r="V2090" s="12">
        <x:v>70</x:v>
      </x:c>
      <x:c r="W2090" s="12">
        <x:f>NA()</x:f>
      </x:c>
    </x:row>
    <x:row r="2091">
      <x:c r="A2091">
        <x:v>313198</x:v>
      </x:c>
      <x:c r="B2091" s="1">
        <x:v>44782.66801512126</x:v>
      </x:c>
      <x:c r="C2091" s="6">
        <x:v>34.816950516666665</x:v>
      </x:c>
      <x:c r="D2091" s="14" t="s">
        <x:v>94</x:v>
      </x:c>
      <x:c r="E2091" s="15">
        <x:v>44771.465261750614</x:v>
      </x:c>
      <x:c r="F2091" t="s">
        <x:v>99</x:v>
      </x:c>
      <x:c r="G2091" s="6">
        <x:v>93.16700956265224</x:v>
      </x:c>
      <x:c r="H2091" t="s">
        <x:v>97</x:v>
      </x:c>
      <x:c r="I2091" s="6">
        <x:v>27.582245431841784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21.267999999999997</x:v>
      </x:c>
      <x:c r="S2091" s="8">
        <x:v>25416.30376013998</x:v>
      </x:c>
      <x:c r="T2091" s="12">
        <x:v>280135.7869776737</x:v>
      </x:c>
      <x:c r="U2091" s="12">
        <x:v>24.849999999999998</x:v>
      </x:c>
      <x:c r="V2091" s="12">
        <x:v>70</x:v>
      </x:c>
      <x:c r="W2091" s="12">
        <x:f>NA()</x:f>
      </x:c>
    </x:row>
    <x:row r="2092">
      <x:c r="A2092">
        <x:v>313208</x:v>
      </x:c>
      <x:c r="B2092" s="1">
        <x:v>44782.66802686513</x:v>
      </x:c>
      <x:c r="C2092" s="6">
        <x:v>34.833861686666665</x:v>
      </x:c>
      <x:c r="D2092" s="14" t="s">
        <x:v>94</x:v>
      </x:c>
      <x:c r="E2092" s="15">
        <x:v>44771.465261750614</x:v>
      </x:c>
      <x:c r="F2092" t="s">
        <x:v>99</x:v>
      </x:c>
      <x:c r="G2092" s="6">
        <x:v>93.09551633618698</x:v>
      </x:c>
      <x:c r="H2092" t="s">
        <x:v>97</x:v>
      </x:c>
      <x:c r="I2092" s="6">
        <x:v>27.588772390573922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21.275999999999996</x:v>
      </x:c>
      <x:c r="S2092" s="8">
        <x:v>25410.596152310663</x:v>
      </x:c>
      <x:c r="T2092" s="12">
        <x:v>280134.65623015823</x:v>
      </x:c>
      <x:c r="U2092" s="12">
        <x:v>24.849999999999998</x:v>
      </x:c>
      <x:c r="V2092" s="12">
        <x:v>70</x:v>
      </x:c>
      <x:c r="W2092" s="12">
        <x:f>NA()</x:f>
      </x:c>
    </x:row>
    <x:row r="2093">
      <x:c r="A2093">
        <x:v>313214</x:v>
      </x:c>
      <x:c r="B2093" s="1">
        <x:v>44782.66803857874</x:v>
      </x:c>
      <x:c r="C2093" s="6">
        <x:v>34.85072929333333</x:v>
      </x:c>
      <x:c r="D2093" s="14" t="s">
        <x:v>94</x:v>
      </x:c>
      <x:c r="E2093" s="15">
        <x:v>44771.465261750614</x:v>
      </x:c>
      <x:c r="F2093" t="s">
        <x:v>99</x:v>
      </x:c>
      <x:c r="G2093" s="6">
        <x:v>93.0922333332476</x:v>
      </x:c>
      <x:c r="H2093" t="s">
        <x:v>97</x:v>
      </x:c>
      <x:c r="I2093" s="6">
        <x:v>27.592441930550194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21.275999999999996</x:v>
      </x:c>
      <x:c r="S2093" s="8">
        <x:v>25409.93491752519</x:v>
      </x:c>
      <x:c r="T2093" s="12">
        <x:v>280136.1576486373</x:v>
      </x:c>
      <x:c r="U2093" s="12">
        <x:v>24.849999999999998</x:v>
      </x:c>
      <x:c r="V2093" s="12">
        <x:v>70</x:v>
      </x:c>
      <x:c r="W2093" s="12">
        <x:f>NA()</x:f>
      </x:c>
    </x:row>
    <x:row r="2094">
      <x:c r="A2094">
        <x:v>313223</x:v>
      </x:c>
      <x:c r="B2094" s="1">
        <x:v>44782.66805033901</x:v>
      </x:c>
      <x:c r="C2094" s="6">
        <x:v>34.86766407166667</x:v>
      </x:c>
      <x:c r="D2094" s="14" t="s">
        <x:v>94</x:v>
      </x:c>
      <x:c r="E2094" s="15">
        <x:v>44771.465261750614</x:v>
      </x:c>
      <x:c r="F2094" t="s">
        <x:v>99</x:v>
      </x:c>
      <x:c r="G2094" s="6">
        <x:v>93.11469543738636</x:v>
      </x:c>
      <x:c r="H2094" t="s">
        <x:v>97</x:v>
      </x:c>
      <x:c r="I2094" s="6">
        <x:v>27.585674339454727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21.273999999999997</x:v>
      </x:c>
      <x:c r="S2094" s="8">
        <x:v>25413.143462514356</x:v>
      </x:c>
      <x:c r="T2094" s="12">
        <x:v>280130.21823554736</x:v>
      </x:c>
      <x:c r="U2094" s="12">
        <x:v>24.849999999999998</x:v>
      </x:c>
      <x:c r="V2094" s="12">
        <x:v>70</x:v>
      </x:c>
      <x:c r="W2094" s="12">
        <x:f>NA()</x:f>
      </x:c>
    </x:row>
    <x:row r="2095">
      <x:c r="A2095">
        <x:v>313234</x:v>
      </x:c>
      <x:c r="B2095" s="1">
        <x:v>44782.66806148772</x:v>
      </x:c>
      <x:c r="C2095" s="6">
        <x:v>34.88371821333333</x:v>
      </x:c>
      <x:c r="D2095" s="14" t="s">
        <x:v>94</x:v>
      </x:c>
      <x:c r="E2095" s="15">
        <x:v>44771.465261750614</x:v>
      </x:c>
      <x:c r="F2095" t="s">
        <x:v>99</x:v>
      </x:c>
      <x:c r="G2095" s="6">
        <x:v>93.11886766354627</x:v>
      </x:c>
      <x:c r="H2095" t="s">
        <x:v>97</x:v>
      </x:c>
      <x:c r="I2095" s="6">
        <x:v>27.58101222908317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21.273999999999997</x:v>
      </x:c>
      <x:c r="S2095" s="8">
        <x:v>25409.69100558037</x:v>
      </x:c>
      <x:c r="T2095" s="12">
        <x:v>280128.66387459263</x:v>
      </x:c>
      <x:c r="U2095" s="12">
        <x:v>24.849999999999998</x:v>
      </x:c>
      <x:c r="V2095" s="12">
        <x:v>70</x:v>
      </x:c>
      <x:c r="W2095" s="12">
        <x:f>NA()</x:f>
      </x:c>
    </x:row>
    <x:row r="2096">
      <x:c r="A2096">
        <x:v>313240</x:v>
      </x:c>
      <x:c r="B2096" s="1">
        <x:v>44782.66807323531</x:v>
      </x:c>
      <x:c r="C2096" s="6">
        <x:v>34.90063475833333</x:v>
      </x:c>
      <x:c r="D2096" s="14" t="s">
        <x:v>94</x:v>
      </x:c>
      <x:c r="E2096" s="15">
        <x:v>44771.465261750614</x:v>
      </x:c>
      <x:c r="F2096" t="s">
        <x:v>99</x:v>
      </x:c>
      <x:c r="G2096" s="6">
        <x:v>93.1199621042612</x:v>
      </x:c>
      <x:c r="H2096" t="s">
        <x:v>97</x:v>
      </x:c>
      <x:c r="I2096" s="6">
        <x:v>27.59812671761665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21.272</x:v>
      </x:c>
      <x:c r="S2096" s="8">
        <x:v>25409.3245181953</x:v>
      </x:c>
      <x:c r="T2096" s="12">
        <x:v>280137.1068620634</x:v>
      </x:c>
      <x:c r="U2096" s="12">
        <x:v>24.849999999999998</x:v>
      </x:c>
      <x:c r="V2096" s="12">
        <x:v>70</x:v>
      </x:c>
      <x:c r="W2096" s="12">
        <x:f>NA()</x:f>
      </x:c>
    </x:row>
    <x:row r="2097">
      <x:c r="A2097">
        <x:v>313247</x:v>
      </x:c>
      <x:c r="B2097" s="1">
        <x:v>44782.668084950405</x:v>
      </x:c>
      <x:c r="C2097" s="6">
        <x:v>34.91750448166667</x:v>
      </x:c>
      <x:c r="D2097" s="14" t="s">
        <x:v>94</x:v>
      </x:c>
      <x:c r="E2097" s="15">
        <x:v>44771.465261750614</x:v>
      </x:c>
      <x:c r="F2097" t="s">
        <x:v>99</x:v>
      </x:c>
      <x:c r="G2097" s="6">
        <x:v>92.99963897824551</x:v>
      </x:c>
      <x:c r="H2097" t="s">
        <x:v>97</x:v>
      </x:c>
      <x:c r="I2097" s="6">
        <x:v>27.604322845703336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21.285999999999998</x:v>
      </x:c>
      <x:c r="S2097" s="8">
        <x:v>25411.951734558486</x:v>
      </x:c>
      <x:c r="T2097" s="12">
        <x:v>280131.2559469788</x:v>
      </x:c>
      <x:c r="U2097" s="12">
        <x:v>24.849999999999998</x:v>
      </x:c>
      <x:c r="V2097" s="12">
        <x:v>70</x:v>
      </x:c>
      <x:c r="W2097" s="12">
        <x:f>NA()</x:f>
      </x:c>
    </x:row>
    <x:row r="2098">
      <x:c r="A2098">
        <x:v>313262</x:v>
      </x:c>
      <x:c r="B2098" s="1">
        <x:v>44782.66809611593</x:v>
      </x:c>
      <x:c r="C2098" s="6">
        <x:v>34.93358283166667</x:v>
      </x:c>
      <x:c r="D2098" s="14" t="s">
        <x:v>94</x:v>
      </x:c>
      <x:c r="E2098" s="15">
        <x:v>44771.465261750614</x:v>
      </x:c>
      <x:c r="F2098" t="s">
        <x:v>99</x:v>
      </x:c>
      <x:c r="G2098" s="6">
        <x:v>93.09116236991541</x:v>
      </x:c>
      <x:c r="H2098" t="s">
        <x:v>97</x:v>
      </x:c>
      <x:c r="I2098" s="6">
        <x:v>27.58447121357767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21.276999999999997</x:v>
      </x:c>
      <x:c r="S2098" s="8">
        <x:v>25406.846589020366</x:v>
      </x:c>
      <x:c r="T2098" s="12">
        <x:v>280129.1027625044</x:v>
      </x:c>
      <x:c r="U2098" s="12">
        <x:v>24.849999999999998</x:v>
      </x:c>
      <x:c r="V2098" s="12">
        <x:v>70</x:v>
      </x:c>
      <x:c r="W2098" s="12">
        <x:f>NA()</x:f>
      </x:c>
    </x:row>
    <x:row r="2099">
      <x:c r="A2099">
        <x:v>313270</x:v>
      </x:c>
      <x:c r="B2099" s="1">
        <x:v>44782.66810785505</x:v>
      </x:c>
      <x:c r="C2099" s="6">
        <x:v>34.95048716666667</x:v>
      </x:c>
      <x:c r="D2099" s="14" t="s">
        <x:v>94</x:v>
      </x:c>
      <x:c r="E2099" s="15">
        <x:v>44771.465261750614</x:v>
      </x:c>
      <x:c r="F2099" t="s">
        <x:v>99</x:v>
      </x:c>
      <x:c r="G2099" s="6">
        <x:v>93.10280421990427</x:v>
      </x:c>
      <x:c r="H2099" t="s">
        <x:v>97</x:v>
      </x:c>
      <x:c r="I2099" s="6">
        <x:v>27.589795048852466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21.275</x:v>
      </x:c>
      <x:c r="S2099" s="8">
        <x:v>25415.137925705607</x:v>
      </x:c>
      <x:c r="T2099" s="12">
        <x:v>280138.2462737397</x:v>
      </x:c>
      <x:c r="U2099" s="12">
        <x:v>24.849999999999998</x:v>
      </x:c>
      <x:c r="V2099" s="12">
        <x:v>70</x:v>
      </x:c>
      <x:c r="W2099" s="12">
        <x:f>NA()</x:f>
      </x:c>
    </x:row>
    <x:row r="2100">
      <x:c r="A2100">
        <x:v>313279</x:v>
      </x:c>
      <x:c r="B2100" s="1">
        <x:v>44782.66811961613</x:v>
      </x:c>
      <x:c r="C2100" s="6">
        <x:v>34.967423125</x:v>
      </x:c>
      <x:c r="D2100" s="14" t="s">
        <x:v>94</x:v>
      </x:c>
      <x:c r="E2100" s="15">
        <x:v>44771.465261750614</x:v>
      </x:c>
      <x:c r="F2100" t="s">
        <x:v>99</x:v>
      </x:c>
      <x:c r="G2100" s="6">
        <x:v>93.06454326302298</x:v>
      </x:c>
      <x:c r="H2100" t="s">
        <x:v>97</x:v>
      </x:c>
      <x:c r="I2100" s="6">
        <x:v>27.586727074950886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21.279999999999998</x:v>
      </x:c>
      <x:c r="S2100" s="8">
        <x:v>25409.184111891056</x:v>
      </x:c>
      <x:c r="T2100" s="12">
        <x:v>280136.96504122624</x:v>
      </x:c>
      <x:c r="U2100" s="12">
        <x:v>24.849999999999998</x:v>
      </x:c>
      <x:c r="V2100" s="12">
        <x:v>70</x:v>
      </x:c>
      <x:c r="W2100" s="12">
        <x:f>NA()</x:f>
      </x:c>
    </x:row>
    <x:row r="2101">
      <x:c r="A2101">
        <x:v>313288</x:v>
      </x:c>
      <x:c r="B2101" s="1">
        <x:v>44782.668131355174</x:v>
      </x:c>
      <x:c r="C2101" s="6">
        <x:v>34.984327355</x:v>
      </x:c>
      <x:c r="D2101" s="14" t="s">
        <x:v>94</x:v>
      </x:c>
      <x:c r="E2101" s="15">
        <x:v>44771.465261750614</x:v>
      </x:c>
      <x:c r="F2101" t="s">
        <x:v>99</x:v>
      </x:c>
      <x:c r="G2101" s="6">
        <x:v>93.14792492813191</x:v>
      </x:c>
      <x:c r="H2101" t="s">
        <x:v>97</x:v>
      </x:c>
      <x:c r="I2101" s="6">
        <x:v>27.58522316719973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21.269999999999996</x:v>
      </x:c>
      <x:c r="S2101" s="8">
        <x:v>25411.91964963751</x:v>
      </x:c>
      <x:c r="T2101" s="12">
        <x:v>280124.1053014095</x:v>
      </x:c>
      <x:c r="U2101" s="12">
        <x:v>24.849999999999998</x:v>
      </x:c>
      <x:c r="V2101" s="12">
        <x:v>70</x:v>
      </x:c>
      <x:c r="W2101" s="12">
        <x:f>NA()</x:f>
      </x:c>
    </x:row>
    <x:row r="2102">
      <x:c r="A2102">
        <x:v>313299</x:v>
      </x:c>
      <x:c r="B2102" s="1">
        <x:v>44782.66814248513</x:v>
      </x:c>
      <x:c r="C2102" s="6">
        <x:v>35.000354485</x:v>
      </x:c>
      <x:c r="D2102" s="14" t="s">
        <x:v>94</x:v>
      </x:c>
      <x:c r="E2102" s="15">
        <x:v>44771.465261750614</x:v>
      </x:c>
      <x:c r="F2102" t="s">
        <x:v>99</x:v>
      </x:c>
      <x:c r="G2102" s="6">
        <x:v>93.16189272912906</x:v>
      </x:c>
      <x:c r="H2102" t="s">
        <x:v>97</x:v>
      </x:c>
      <x:c r="I2102" s="6">
        <x:v>27.587960279809522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21.267999999999997</x:v>
      </x:c>
      <x:c r="S2102" s="8">
        <x:v>25416.613866821634</x:v>
      </x:c>
      <x:c r="T2102" s="12">
        <x:v>280132.547399101</x:v>
      </x:c>
      <x:c r="U2102" s="12">
        <x:v>24.849999999999998</x:v>
      </x:c>
      <x:c r="V2102" s="12">
        <x:v>70</x:v>
      </x:c>
      <x:c r="W2102" s="12">
        <x:f>NA()</x:f>
      </x:c>
    </x:row>
    <x:row r="2103">
      <x:c r="A2103">
        <x:v>313308</x:v>
      </x:c>
      <x:c r="B2103" s="1">
        <x:v>44782.66815422773</x:v>
      </x:c>
      <x:c r="C2103" s="6">
        <x:v>35.01726383333333</x:v>
      </x:c>
      <x:c r="D2103" s="14" t="s">
        <x:v>94</x:v>
      </x:c>
      <x:c r="E2103" s="15">
        <x:v>44771.465261750614</x:v>
      </x:c>
      <x:c r="F2103" t="s">
        <x:v>99</x:v>
      </x:c>
      <x:c r="G2103" s="6">
        <x:v>93.03522436924916</x:v>
      </x:c>
      <x:c r="H2103" t="s">
        <x:v>97</x:v>
      </x:c>
      <x:c r="I2103" s="6">
        <x:v>27.582846994327156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21.283999999999995</x:v>
      </x:c>
      <x:c r="S2103" s="8">
        <x:v>25418.056468396295</x:v>
      </x:c>
      <x:c r="T2103" s="12">
        <x:v>280124.1263668193</x:v>
      </x:c>
      <x:c r="U2103" s="12">
        <x:v>24.849999999999998</x:v>
      </x:c>
      <x:c r="V2103" s="12">
        <x:v>70</x:v>
      </x:c>
      <x:c r="W2103" s="12">
        <x:f>NA()</x:f>
      </x:c>
    </x:row>
    <x:row r="2104">
      <x:c r="A2104">
        <x:v>313315</x:v>
      </x:c>
      <x:c r="B2104" s="1">
        <x:v>44782.66816597963</x:v>
      </x:c>
      <x:c r="C2104" s="6">
        <x:v>35.034186573333336</x:v>
      </x:c>
      <x:c r="D2104" s="14" t="s">
        <x:v>94</x:v>
      </x:c>
      <x:c r="E2104" s="15">
        <x:v>44771.465261750614</x:v>
      </x:c>
      <x:c r="F2104" t="s">
        <x:v>99</x:v>
      </x:c>
      <x:c r="G2104" s="6">
        <x:v>93.12868830778436</x:v>
      </x:c>
      <x:c r="H2104" t="s">
        <x:v>97</x:v>
      </x:c>
      <x:c r="I2104" s="6">
        <x:v>27.57920754293582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21.272999999999996</x:v>
      </x:c>
      <x:c r="S2104" s="8">
        <x:v>25411.824204226683</x:v>
      </x:c>
      <x:c r="T2104" s="12">
        <x:v>280115.89013411273</x:v>
      </x:c>
      <x:c r="U2104" s="12">
        <x:v>24.849999999999998</x:v>
      </x:c>
      <x:c r="V2104" s="12">
        <x:v>70</x:v>
      </x:c>
      <x:c r="W2104" s="12">
        <x:f>NA()</x:f>
      </x:c>
    </x:row>
    <x:row r="2105">
      <x:c r="A2105">
        <x:v>313319</x:v>
      </x:c>
      <x:c r="B2105" s="1">
        <x:v>44782.668177147716</x:v>
      </x:c>
      <x:c r="C2105" s="6">
        <x:v>35.05026861166667</x:v>
      </x:c>
      <x:c r="D2105" s="14" t="s">
        <x:v>94</x:v>
      </x:c>
      <x:c r="E2105" s="15">
        <x:v>44771.465261750614</x:v>
      </x:c>
      <x:c r="F2105" t="s">
        <x:v>99</x:v>
      </x:c>
      <x:c r="G2105" s="6">
        <x:v>93.14269804405305</x:v>
      </x:c>
      <x:c r="H2105" t="s">
        <x:v>97</x:v>
      </x:c>
      <x:c r="I2105" s="6">
        <x:v>27.60023219675122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21.269</x:v>
      </x:c>
      <x:c r="S2105" s="8">
        <x:v>25414.148184538313</x:v>
      </x:c>
      <x:c r="T2105" s="12">
        <x:v>280117.54059767583</x:v>
      </x:c>
      <x:c r="U2105" s="12">
        <x:v>24.849999999999998</x:v>
      </x:c>
      <x:c r="V2105" s="12">
        <x:v>70</x:v>
      </x:c>
      <x:c r="W2105" s="12">
        <x:f>NA()</x:f>
      </x:c>
    </x:row>
    <x:row r="2106">
      <x:c r="A2106">
        <x:v>313335</x:v>
      </x:c>
      <x:c r="B2106" s="1">
        <x:v>44782.66818889478</x:v>
      </x:c>
      <x:c r="C2106" s="6">
        <x:v>35.06718438666667</x:v>
      </x:c>
      <x:c r="D2106" s="14" t="s">
        <x:v>94</x:v>
      </x:c>
      <x:c r="E2106" s="15">
        <x:v>44771.465261750614</x:v>
      </x:c>
      <x:c r="F2106" t="s">
        <x:v>99</x:v>
      </x:c>
      <x:c r="G2106" s="6">
        <x:v>93.02543554745459</x:v>
      </x:c>
      <x:c r="H2106" t="s">
        <x:v>97</x:v>
      </x:c>
      <x:c r="I2106" s="6">
        <x:v>27.593795450407015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21.283999999999995</x:v>
      </x:c>
      <x:c r="S2106" s="8">
        <x:v>25408.257175632334</x:v>
      </x:c>
      <x:c r="T2106" s="12">
        <x:v>280125.32233132824</x:v>
      </x:c>
      <x:c r="U2106" s="12">
        <x:v>24.849999999999998</x:v>
      </x:c>
      <x:c r="V2106" s="12">
        <x:v>70</x:v>
      </x:c>
      <x:c r="W2106" s="12">
        <x:f>NA()</x:f>
      </x:c>
    </x:row>
    <x:row r="2107">
      <x:c r="A2107">
        <x:v>313340</x:v>
      </x:c>
      <x:c r="B2107" s="1">
        <x:v>44782.6682006356</x:v>
      </x:c>
      <x:c r="C2107" s="6">
        <x:v>35.08409116666667</x:v>
      </x:c>
      <x:c r="D2107" s="14" t="s">
        <x:v>94</x:v>
      </x:c>
      <x:c r="E2107" s="15">
        <x:v>44771.465261750614</x:v>
      </x:c>
      <x:c r="F2107" t="s">
        <x:v>99</x:v>
      </x:c>
      <x:c r="G2107" s="6">
        <x:v>93.05112062533397</x:v>
      </x:c>
      <x:c r="H2107" t="s">
        <x:v>97</x:v>
      </x:c>
      <x:c r="I2107" s="6">
        <x:v>27.601736111228092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21.279999999999998</x:v>
      </x:c>
      <x:c r="S2107" s="8">
        <x:v>25412.176457406935</x:v>
      </x:c>
      <x:c r="T2107" s="12">
        <x:v>280127.509754385</x:v>
      </x:c>
      <x:c r="U2107" s="12">
        <x:v>24.849999999999998</x:v>
      </x:c>
      <x:c r="V2107" s="12">
        <x:v>70</x:v>
      </x:c>
      <x:c r="W2107" s="12">
        <x:f>NA()</x:f>
      </x:c>
    </x:row>
    <x:row r="2108">
      <x:c r="A2108">
        <x:v>313348</x:v>
      </x:c>
      <x:c r="B2108" s="1">
        <x:v>44782.66821233855</x:v>
      </x:c>
      <x:c r="C2108" s="6">
        <x:v>35.10094341166667</x:v>
      </x:c>
      <x:c r="D2108" s="14" t="s">
        <x:v>94</x:v>
      </x:c>
      <x:c r="E2108" s="15">
        <x:v>44771.465261750614</x:v>
      </x:c>
      <x:c r="F2108" t="s">
        <x:v>99</x:v>
      </x:c>
      <x:c r="G2108" s="6">
        <x:v>93.1473594843886</x:v>
      </x:c>
      <x:c r="H2108" t="s">
        <x:v>97</x:v>
      </x:c>
      <x:c r="I2108" s="6">
        <x:v>27.58585480837337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21.269999999999996</x:v>
      </x:c>
      <x:c r="S2108" s="8">
        <x:v>25414.96015073038</x:v>
      </x:c>
      <x:c r="T2108" s="12">
        <x:v>280131.9315172737</x:v>
      </x:c>
      <x:c r="U2108" s="12">
        <x:v>24.849999999999998</x:v>
      </x:c>
      <x:c r="V2108" s="12">
        <x:v>70</x:v>
      </x:c>
      <x:c r="W2108" s="12">
        <x:f>NA()</x:f>
      </x:c>
    </x:row>
    <x:row r="2109">
      <x:c r="A2109">
        <x:v>313360</x:v>
      </x:c>
      <x:c r="B2109" s="1">
        <x:v>44782.66822349347</x:v>
      </x:c>
      <x:c r="C2109" s="6">
        <x:v>35.117006501666665</x:v>
      </x:c>
      <x:c r="D2109" s="14" t="s">
        <x:v>94</x:v>
      </x:c>
      <x:c r="E2109" s="15">
        <x:v>44771.465261750614</x:v>
      </x:c>
      <x:c r="F2109" t="s">
        <x:v>99</x:v>
      </x:c>
      <x:c r="G2109" s="6">
        <x:v>93.06991771853878</x:v>
      </x:c>
      <x:c r="H2109" t="s">
        <x:v>97</x:v>
      </x:c>
      <x:c r="I2109" s="6">
        <x:v>27.58988528342161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21.278999999999996</x:v>
      </x:c>
      <x:c r="S2109" s="8">
        <x:v>25408.946756388486</x:v>
      </x:c>
      <x:c r="T2109" s="12">
        <x:v>280123.81471332244</x:v>
      </x:c>
      <x:c r="U2109" s="12">
        <x:v>24.849999999999998</x:v>
      </x:c>
      <x:c r="V2109" s="12">
        <x:v>70</x:v>
      </x:c>
      <x:c r="W2109" s="12">
        <x:f>NA()</x:f>
      </x:c>
    </x:row>
    <x:row r="2110">
      <x:c r="A2110">
        <x:v>313366</x:v>
      </x:c>
      <x:c r="B2110" s="1">
        <x:v>44782.66823527181</x:v>
      </x:c>
      <x:c r="C2110" s="6">
        <x:v>35.13396731666667</x:v>
      </x:c>
      <x:c r="D2110" s="14" t="s">
        <x:v>94</x:v>
      </x:c>
      <x:c r="E2110" s="15">
        <x:v>44771.465261750614</x:v>
      </x:c>
      <x:c r="F2110" t="s">
        <x:v>99</x:v>
      </x:c>
      <x:c r="G2110" s="6">
        <x:v>93.02470952139728</x:v>
      </x:c>
      <x:c r="H2110" t="s">
        <x:v>97</x:v>
      </x:c>
      <x:c r="I2110" s="6">
        <x:v>27.59460756258295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21.283999999999995</x:v>
      </x:c>
      <x:c r="S2110" s="8">
        <x:v>25415.15728079051</x:v>
      </x:c>
      <x:c r="T2110" s="12">
        <x:v>280121.3242351339</x:v>
      </x:c>
      <x:c r="U2110" s="12">
        <x:v>24.849999999999998</x:v>
      </x:c>
      <x:c r="V2110" s="12">
        <x:v>70</x:v>
      </x:c>
      <x:c r="W2110" s="12">
        <x:f>NA()</x:f>
      </x:c>
    </x:row>
    <x:row r="2111">
      <x:c r="A2111">
        <x:v>313376</x:v>
      </x:c>
      <x:c r="B2111" s="1">
        <x:v>44782.66824699302</x:v>
      </x:c>
      <x:c r="C2111" s="6">
        <x:v>35.150845843333336</x:v>
      </x:c>
      <x:c r="D2111" s="14" t="s">
        <x:v>94</x:v>
      </x:c>
      <x:c r="E2111" s="15">
        <x:v>44771.465261750614</x:v>
      </x:c>
      <x:c r="F2111" t="s">
        <x:v>99</x:v>
      </x:c>
      <x:c r="G2111" s="6">
        <x:v>93.0130272674065</x:v>
      </x:c>
      <x:c r="H2111" t="s">
        <x:v>97</x:v>
      </x:c>
      <x:c r="I2111" s="6">
        <x:v>27.589343876043586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21.285999999999998</x:v>
      </x:c>
      <x:c r="S2111" s="8">
        <x:v>25420.911521187572</x:v>
      </x:c>
      <x:c r="T2111" s="12">
        <x:v>280118.17858042347</x:v>
      </x:c>
      <x:c r="U2111" s="12">
        <x:v>24.849999999999998</x:v>
      </x:c>
      <x:c r="V2111" s="12">
        <x:v>70</x:v>
      </x:c>
      <x:c r="W2111" s="12">
        <x:f>NA()</x:f>
      </x:c>
    </x:row>
    <x:row r="2112">
      <x:c r="A2112">
        <x:v>313389</x:v>
      </x:c>
      <x:c r="B2112" s="1">
        <x:v>44782.668258132035</x:v>
      </x:c>
      <x:c r="C2112" s="6">
        <x:v>35.16688603</x:v>
      </x:c>
      <x:c r="D2112" s="14" t="s">
        <x:v>94</x:v>
      </x:c>
      <x:c r="E2112" s="15">
        <x:v>44771.465261750614</x:v>
      </x:c>
      <x:c r="F2112" t="s">
        <x:v>99</x:v>
      </x:c>
      <x:c r="G2112" s="6">
        <x:v>93.05717252045484</x:v>
      </x:c>
      <x:c r="H2112" t="s">
        <x:v>97</x:v>
      </x:c>
      <x:c r="I2112" s="6">
        <x:v>27.594968501391122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21.279999999999998</x:v>
      </x:c>
      <x:c r="S2112" s="8">
        <x:v>25418.58410240324</x:v>
      </x:c>
      <x:c r="T2112" s="12">
        <x:v>280125.9387198287</x:v>
      </x:c>
      <x:c r="U2112" s="12">
        <x:v>24.849999999999998</x:v>
      </x:c>
      <x:c r="V2112" s="12">
        <x:v>70</x:v>
      </x:c>
      <x:c r="W2112" s="12">
        <x:f>NA()</x:f>
      </x:c>
    </x:row>
    <x:row r="2113">
      <x:c r="A2113">
        <x:v>313397</x:v>
      </x:c>
      <x:c r="B2113" s="1">
        <x:v>44782.66826985922</x:v>
      </x:c>
      <x:c r="C2113" s="6">
        <x:v>35.18377318</x:v>
      </x:c>
      <x:c r="D2113" s="14" t="s">
        <x:v>94</x:v>
      </x:c>
      <x:c r="E2113" s="15">
        <x:v>44771.465261750614</x:v>
      </x:c>
      <x:c r="F2113" t="s">
        <x:v>99</x:v>
      </x:c>
      <x:c r="G2113" s="6">
        <x:v>93.07118851917096</x:v>
      </x:c>
      <x:c r="H2113" t="s">
        <x:v>97</x:v>
      </x:c>
      <x:c r="I2113" s="6">
        <x:v>27.579297777219836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21.279999999999998</x:v>
      </x:c>
      <x:c r="S2113" s="8">
        <x:v>25413.53544807186</x:v>
      </x:c>
      <x:c r="T2113" s="12">
        <x:v>280115.699769734</x:v>
      </x:c>
      <x:c r="U2113" s="12">
        <x:v>24.849999999999998</x:v>
      </x:c>
      <x:c r="V2113" s="12">
        <x:v>70</x:v>
      </x:c>
      <x:c r="W2113" s="12">
        <x:f>NA()</x:f>
      </x:c>
    </x:row>
    <x:row r="2114">
      <x:c r="A2114">
        <x:v>313407</x:v>
      </x:c>
      <x:c r="B2114" s="1">
        <x:v>44782.668281602935</x:v>
      </x:c>
      <x:c r="C2114" s="6">
        <x:v>35.200684128333336</x:v>
      </x:c>
      <x:c r="D2114" s="14" t="s">
        <x:v>94</x:v>
      </x:c>
      <x:c r="E2114" s="15">
        <x:v>44771.465261750614</x:v>
      </x:c>
      <x:c r="F2114" t="s">
        <x:v>99</x:v>
      </x:c>
      <x:c r="G2114" s="6">
        <x:v>92.99843460730254</x:v>
      </x:c>
      <x:c r="H2114" t="s">
        <x:v>97</x:v>
      </x:c>
      <x:c r="I2114" s="6">
        <x:v>27.569011084433896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21.289999999999996</x:v>
      </x:c>
      <x:c r="S2114" s="8">
        <x:v>25416.697936286542</x:v>
      </x:c>
      <x:c r="T2114" s="12">
        <x:v>280112.35827476584</x:v>
      </x:c>
      <x:c r="U2114" s="12">
        <x:v>24.849999999999998</x:v>
      </x:c>
      <x:c r="V2114" s="12">
        <x:v>70</x:v>
      </x:c>
      <x:c r="W2114" s="12">
        <x:f>NA()</x:f>
      </x:c>
    </x:row>
    <x:row r="2115">
      <x:c r="A2115">
        <x:v>313411</x:v>
      </x:c>
      <x:c r="B2115" s="1">
        <x:v>44782.6682933682</x:v>
      </x:c>
      <x:c r="C2115" s="6">
        <x:v>35.21762611166667</x:v>
      </x:c>
      <x:c r="D2115" s="14" t="s">
        <x:v>94</x:v>
      </x:c>
      <x:c r="E2115" s="15">
        <x:v>44771.465261750614</x:v>
      </x:c>
      <x:c r="F2115" t="s">
        <x:v>99</x:v>
      </x:c>
      <x:c r="G2115" s="6">
        <x:v>92.99056766227045</x:v>
      </x:c>
      <x:c r="H2115" t="s">
        <x:v>97</x:v>
      </x:c>
      <x:c r="I2115" s="6">
        <x:v>27.596141552784502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21.287999999999997</x:v>
      </x:c>
      <x:c r="S2115" s="8">
        <x:v>25417.175967989202</x:v>
      </x:c>
      <x:c r="T2115" s="12">
        <x:v>280112.45984157856</x:v>
      </x:c>
      <x:c r="U2115" s="12">
        <x:v>24.849999999999998</x:v>
      </x:c>
      <x:c r="V2115" s="12">
        <x:v>70</x:v>
      </x:c>
      <x:c r="W2115" s="12">
        <x:f>NA()</x:f>
      </x:c>
    </x:row>
    <x:row r="2116">
      <x:c r="A2116">
        <x:v>313423</x:v>
      </x:c>
      <x:c r="B2116" s="1">
        <x:v>44782.66830447436</x:v>
      </x:c>
      <x:c r="C2116" s="6">
        <x:v>35.23361897833333</x:v>
      </x:c>
      <x:c r="D2116" s="14" t="s">
        <x:v>94</x:v>
      </x:c>
      <x:c r="E2116" s="15">
        <x:v>44771.465261750614</x:v>
      </x:c>
      <x:c r="F2116" t="s">
        <x:v>99</x:v>
      </x:c>
      <x:c r="G2116" s="6">
        <x:v>93.04886712702624</x:v>
      </x:c>
      <x:c r="H2116" t="s">
        <x:v>97</x:v>
      </x:c>
      <x:c r="I2116" s="6">
        <x:v>27.595088814335668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21.281</x:v>
      </x:c>
      <x:c r="S2116" s="8">
        <x:v>25414.346623079906</x:v>
      </x:c>
      <x:c r="T2116" s="12">
        <x:v>280111.27349050826</x:v>
      </x:c>
      <x:c r="U2116" s="12">
        <x:v>24.849999999999998</x:v>
      </x:c>
      <x:c r="V2116" s="12">
        <x:v>70</x:v>
      </x:c>
      <x:c r="W2116" s="12">
        <x:f>NA()</x:f>
      </x:c>
    </x:row>
    <x:row r="2117">
      <x:c r="A2117">
        <x:v>313435</x:v>
      </x:c>
      <x:c r="B2117" s="1">
        <x:v>44782.668316184536</x:v>
      </x:c>
      <x:c r="C2117" s="6">
        <x:v>35.250481635</x:v>
      </x:c>
      <x:c r="D2117" s="14" t="s">
        <x:v>94</x:v>
      </x:c>
      <x:c r="E2117" s="15">
        <x:v>44771.465261750614</x:v>
      </x:c>
      <x:c r="F2117" t="s">
        <x:v>99</x:v>
      </x:c>
      <x:c r="G2117" s="6">
        <x:v>93.1247848011422</x:v>
      </x:c>
      <x:c r="H2117" t="s">
        <x:v>97</x:v>
      </x:c>
      <x:c r="I2117" s="6">
        <x:v>27.583568869452392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21.272999999999996</x:v>
      </x:c>
      <x:c r="S2117" s="8">
        <x:v>25411.27241692025</x:v>
      </x:c>
      <x:c r="T2117" s="12">
        <x:v>280109.4703709075</x:v>
      </x:c>
      <x:c r="U2117" s="12">
        <x:v>24.849999999999998</x:v>
      </x:c>
      <x:c r="V2117" s="12">
        <x:v>70</x:v>
      </x:c>
      <x:c r="W2117" s="12">
        <x:f>NA()</x:f>
      </x:c>
    </x:row>
    <x:row r="2118">
      <x:c r="A2118">
        <x:v>313439</x:v>
      </x:c>
      <x:c r="B2118" s="1">
        <x:v>44782.668327917316</x:v>
      </x:c>
      <x:c r="C2118" s="6">
        <x:v>35.267376836666664</x:v>
      </x:c>
      <x:c r="D2118" s="14" t="s">
        <x:v>94</x:v>
      </x:c>
      <x:c r="E2118" s="15">
        <x:v>44771.465261750614</x:v>
      </x:c>
      <x:c r="F2118" t="s">
        <x:v>99</x:v>
      </x:c>
      <x:c r="G2118" s="6">
        <x:v>93.00069444444296</x:v>
      </x:c>
      <x:c r="H2118" t="s">
        <x:v>97</x:v>
      </x:c>
      <x:c r="I2118" s="6">
        <x:v>27.593975919762215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21.286999999999995</x:v>
      </x:c>
      <x:c r="S2118" s="8">
        <x:v>25412.99738473799</x:v>
      </x:c>
      <x:c r="T2118" s="12">
        <x:v>280116.0938647761</x:v>
      </x:c>
      <x:c r="U2118" s="12">
        <x:v>24.849999999999998</x:v>
      </x:c>
      <x:c r="V2118" s="12">
        <x:v>70</x:v>
      </x:c>
      <x:c r="W2118" s="12">
        <x:f>NA()</x:f>
      </x:c>
    </x:row>
    <x:row r="2119">
      <x:c r="A2119">
        <x:v>313446</x:v>
      </x:c>
      <x:c r="B2119" s="1">
        <x:v>44782.66833966141</x:v>
      </x:c>
      <x:c r="C2119" s="6">
        <x:v>35.284288323333335</x:v>
      </x:c>
      <x:c r="D2119" s="14" t="s">
        <x:v>94</x:v>
      </x:c>
      <x:c r="E2119" s="15">
        <x:v>44771.465261750614</x:v>
      </x:c>
      <x:c r="F2119" t="s">
        <x:v>99</x:v>
      </x:c>
      <x:c r="G2119" s="6">
        <x:v>93.07600480258375</x:v>
      </x:c>
      <x:c r="H2119" t="s">
        <x:v>97</x:v>
      </x:c>
      <x:c r="I2119" s="6">
        <x:v>27.573913802501465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21.279999999999998</x:v>
      </x:c>
      <x:c r="S2119" s="8">
        <x:v>25410.18695551023</x:v>
      </x:c>
      <x:c r="T2119" s="12">
        <x:v>280099.2686224504</x:v>
      </x:c>
      <x:c r="U2119" s="12">
        <x:v>24.849999999999998</x:v>
      </x:c>
      <x:c r="V2119" s="12">
        <x:v>70</x:v>
      </x:c>
      <x:c r="W2119" s="12">
        <x:f>NA()</x:f>
      </x:c>
    </x:row>
    <x:row r="2120">
      <x:c r="A2120">
        <x:v>313460</x:v>
      </x:c>
      <x:c r="B2120" s="1">
        <x:v>44782.66835080589</x:v>
      </x:c>
      <x:c r="C2120" s="6">
        <x:v>35.30033638</x:v>
      </x:c>
      <x:c r="D2120" s="14" t="s">
        <x:v>94</x:v>
      </x:c>
      <x:c r="E2120" s="15">
        <x:v>44771.465261750614</x:v>
      </x:c>
      <x:c r="F2120" t="s">
        <x:v>99</x:v>
      </x:c>
      <x:c r="G2120" s="6">
        <x:v>93.09670613901557</x:v>
      </x:c>
      <x:c r="H2120" t="s">
        <x:v>97</x:v>
      </x:c>
      <x:c r="I2120" s="6">
        <x:v>27.578275122139985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21.276999999999997</x:v>
      </x:c>
      <x:c r="S2120" s="8">
        <x:v>25410.604322380354</x:v>
      </x:c>
      <x:c r="T2120" s="12">
        <x:v>280102.8117588919</x:v>
      </x:c>
      <x:c r="U2120" s="12">
        <x:v>24.849999999999998</x:v>
      </x:c>
      <x:c r="V2120" s="12">
        <x:v>70</x:v>
      </x:c>
      <x:c r="W2120" s="12">
        <x:f>NA()</x:f>
      </x:c>
    </x:row>
    <x:row r="2121">
      <x:c r="A2121">
        <x:v>313466</x:v>
      </x:c>
      <x:c r="B2121" s="1">
        <x:v>44782.66836254198</x:v>
      </x:c>
      <x:c r="C2121" s="6">
        <x:v>35.31723634833333</x:v>
      </x:c>
      <x:c r="D2121" s="14" t="s">
        <x:v>94</x:v>
      </x:c>
      <x:c r="E2121" s="15">
        <x:v>44771.465261750614</x:v>
      </x:c>
      <x:c r="F2121" t="s">
        <x:v>99</x:v>
      </x:c>
      <x:c r="G2121" s="6">
        <x:v>93.02739855372099</x:v>
      </x:c>
      <x:c r="H2121" t="s">
        <x:v>97</x:v>
      </x:c>
      <x:c r="I2121" s="6">
        <x:v>27.591599740692345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21.283999999999995</x:v>
      </x:c>
      <x:c r="S2121" s="8">
        <x:v>25410.75591190637</x:v>
      </x:c>
      <x:c r="T2121" s="12">
        <x:v>280100.5131779466</x:v>
      </x:c>
      <x:c r="U2121" s="12">
        <x:v>24.849999999999998</x:v>
      </x:c>
      <x:c r="V2121" s="12">
        <x:v>70</x:v>
      </x:c>
      <x:c r="W2121" s="12">
        <x:f>NA()</x:f>
      </x:c>
    </x:row>
    <x:row r="2122">
      <x:c r="A2122">
        <x:v>313474</x:v>
      </x:c>
      <x:c r="B2122" s="1">
        <x:v>44782.66837424326</x:v>
      </x:c>
      <x:c r="C2122" s="6">
        <x:v>35.334086191666664</x:v>
      </x:c>
      <x:c r="D2122" s="14" t="s">
        <x:v>94</x:v>
      </x:c>
      <x:c r="E2122" s="15">
        <x:v>44771.465261750614</x:v>
      </x:c>
      <x:c r="F2122" t="s">
        <x:v>99</x:v>
      </x:c>
      <x:c r="G2122" s="6">
        <x:v>93.13711013346827</x:v>
      </x:c>
      <x:c r="H2122" t="s">
        <x:v>97</x:v>
      </x:c>
      <x:c r="I2122" s="6">
        <x:v>27.578966918189508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21.272</x:v>
      </x:c>
      <x:c r="S2122" s="8">
        <x:v>25407.99798909991</x:v>
      </x:c>
      <x:c r="T2122" s="12">
        <x:v>280086.5968882367</x:v>
      </x:c>
      <x:c r="U2122" s="12">
        <x:v>24.849999999999998</x:v>
      </x:c>
      <x:c r="V2122" s="12">
        <x:v>70</x:v>
      </x:c>
      <x:c r="W2122" s="12">
        <x:f>NA()</x:f>
      </x:c>
    </x:row>
    <x:row r="2123">
      <x:c r="A2123">
        <x:v>313484</x:v>
      </x:c>
      <x:c r="B2123" s="1">
        <x:v>44782.66838599099</x:v>
      </x:c>
      <x:c r="C2123" s="6">
        <x:v>35.351002926666666</x:v>
      </x:c>
      <x:c r="D2123" s="14" t="s">
        <x:v>94</x:v>
      </x:c>
      <x:c r="E2123" s="15">
        <x:v>44771.465261750614</x:v>
      </x:c>
      <x:c r="F2123" t="s">
        <x:v>99</x:v>
      </x:c>
      <x:c r="G2123" s="6">
        <x:v>93.0544955158689</x:v>
      </x:c>
      <x:c r="H2123" t="s">
        <x:v>97</x:v>
      </x:c>
      <x:c r="I2123" s="6">
        <x:v>27.57962863628336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21.281999999999996</x:v>
      </x:c>
      <x:c r="S2123" s="8">
        <x:v>25415.21504550142</x:v>
      </x:c>
      <x:c r="T2123" s="12">
        <x:v>280108.34218163503</x:v>
      </x:c>
      <x:c r="U2123" s="12">
        <x:v>24.849999999999998</x:v>
      </x:c>
      <x:c r="V2123" s="12">
        <x:v>70</x:v>
      </x:c>
      <x:c r="W2123" s="12">
        <x:f>NA()</x:f>
      </x:c>
    </x:row>
    <x:row r="2124">
      <x:c r="A2124">
        <x:v>313496</x:v>
      </x:c>
      <x:c r="B2124" s="1">
        <x:v>44782.668397131216</x:v>
      </x:c>
      <x:c r="C2124" s="6">
        <x:v>35.367044846666666</x:v>
      </x:c>
      <x:c r="D2124" s="14" t="s">
        <x:v>94</x:v>
      </x:c>
      <x:c r="E2124" s="15">
        <x:v>44771.465261750614</x:v>
      </x:c>
      <x:c r="F2124" t="s">
        <x:v>99</x:v>
      </x:c>
      <x:c r="G2124" s="6">
        <x:v>93.10548661088943</x:v>
      </x:c>
      <x:c r="H2124" t="s">
        <x:v>97</x:v>
      </x:c>
      <x:c r="I2124" s="6">
        <x:v>27.605134960427222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21.272999999999996</x:v>
      </x:c>
      <x:c r="S2124" s="8">
        <x:v>25417.202726202722</x:v>
      </x:c>
      <x:c r="T2124" s="12">
        <x:v>280097.0744396487</x:v>
      </x:c>
      <x:c r="U2124" s="12">
        <x:v>24.849999999999998</x:v>
      </x:c>
      <x:c r="V2124" s="12">
        <x:v>70</x:v>
      </x:c>
      <x:c r="W2124" s="12">
        <x:f>NA()</x:f>
      </x:c>
    </x:row>
    <x:row r="2125">
      <x:c r="A2125">
        <x:v>313505</x:v>
      </x:c>
      <x:c r="B2125" s="1">
        <x:v>44782.668408853984</x:v>
      </x:c>
      <x:c r="C2125" s="6">
        <x:v>35.383925635</x:v>
      </x:c>
      <x:c r="D2125" s="14" t="s">
        <x:v>94</x:v>
      </x:c>
      <x:c r="E2125" s="15">
        <x:v>44771.465261750614</x:v>
      </x:c>
      <x:c r="F2125" t="s">
        <x:v>99</x:v>
      </x:c>
      <x:c r="G2125" s="6">
        <x:v>93.08297737248756</x:v>
      </x:c>
      <x:c r="H2125" t="s">
        <x:v>97</x:v>
      </x:c>
      <x:c r="I2125" s="6">
        <x:v>27.602788851762398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21.275999999999996</x:v>
      </x:c>
      <x:c r="S2125" s="8">
        <x:v>25411.747893801516</x:v>
      </x:c>
      <x:c r="T2125" s="12">
        <x:v>280096.2312502798</x:v>
      </x:c>
      <x:c r="U2125" s="12">
        <x:v>24.849999999999998</x:v>
      </x:c>
      <x:c r="V2125" s="12">
        <x:v>70</x:v>
      </x:c>
      <x:c r="W2125" s="12">
        <x:f>NA()</x:f>
      </x:c>
    </x:row>
    <x:row r="2126">
      <x:c r="A2126">
        <x:v>313516</x:v>
      </x:c>
      <x:c r="B2126" s="1">
        <x:v>44782.66842058136</x:v>
      </x:c>
      <x:c r="C2126" s="6">
        <x:v>35.40081306166667</x:v>
      </x:c>
      <x:c r="D2126" s="14" t="s">
        <x:v>94</x:v>
      </x:c>
      <x:c r="E2126" s="15">
        <x:v>44771.465261750614</x:v>
      </x:c>
      <x:c r="F2126" t="s">
        <x:v>99</x:v>
      </x:c>
      <x:c r="G2126" s="6">
        <x:v>93.03367215053044</x:v>
      </x:c>
      <x:c r="H2126" t="s">
        <x:v>97</x:v>
      </x:c>
      <x:c r="I2126" s="6">
        <x:v>27.57541770518492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21.284999999999997</x:v>
      </x:c>
      <x:c r="S2126" s="8">
        <x:v>25415.31628158894</x:v>
      </x:c>
      <x:c r="T2126" s="12">
        <x:v>280098.1301569568</x:v>
      </x:c>
      <x:c r="U2126" s="12">
        <x:v>24.849999999999998</x:v>
      </x:c>
      <x:c r="V2126" s="12">
        <x:v>70</x:v>
      </x:c>
      <x:c r="W2126" s="12">
        <x:f>NA()</x:f>
      </x:c>
    </x:row>
    <x:row r="2127">
      <x:c r="A2127">
        <x:v>313518</x:v>
      </x:c>
      <x:c r="B2127" s="1">
        <x:v>44782.66843230894</x:v>
      </x:c>
      <x:c r="C2127" s="6">
        <x:v>35.41770077666666</x:v>
      </x:c>
      <x:c r="D2127" s="14" t="s">
        <x:v>94</x:v>
      </x:c>
      <x:c r="E2127" s="15">
        <x:v>44771.465261750614</x:v>
      </x:c>
      <x:c r="F2127" t="s">
        <x:v>99</x:v>
      </x:c>
      <x:c r="G2127" s="6">
        <x:v>93.10511874399012</x:v>
      </x:c>
      <x:c r="H2127" t="s">
        <x:v>97</x:v>
      </x:c>
      <x:c r="I2127" s="6">
        <x:v>27.587208325573556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21.275</x:v>
      </x:c>
      <x:c r="S2127" s="8">
        <x:v>25418.98322742717</x:v>
      </x:c>
      <x:c r="T2127" s="12">
        <x:v>280110.29319257906</x:v>
      </x:c>
      <x:c r="U2127" s="12">
        <x:v>24.849999999999998</x:v>
      </x:c>
      <x:c r="V2127" s="12">
        <x:v>70</x:v>
      </x:c>
      <x:c r="W2127" s="12">
        <x:f>NA()</x:f>
      </x:c>
    </x:row>
    <x:row r="2128">
      <x:c r="A2128">
        <x:v>313531</x:v>
      </x:c>
      <x:c r="B2128" s="1">
        <x:v>44782.668443478586</x:v>
      </x:c>
      <x:c r="C2128" s="6">
        <x:v>35.433785056666665</x:v>
      </x:c>
      <x:c r="D2128" s="14" t="s">
        <x:v>94</x:v>
      </x:c>
      <x:c r="E2128" s="15">
        <x:v>44771.465261750614</x:v>
      </x:c>
      <x:c r="F2128" t="s">
        <x:v>99</x:v>
      </x:c>
      <x:c r="G2128" s="6">
        <x:v>93.12752597572423</x:v>
      </x:c>
      <x:c r="H2128" t="s">
        <x:v>97</x:v>
      </x:c>
      <x:c r="I2128" s="6">
        <x:v>27.58967473609755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21.272</x:v>
      </x:c>
      <x:c r="S2128" s="8">
        <x:v>25410.7192533142</x:v>
      </x:c>
      <x:c r="T2128" s="12">
        <x:v>280096.56684787397</x:v>
      </x:c>
      <x:c r="U2128" s="12">
        <x:v>24.849999999999998</x:v>
      </x:c>
      <x:c r="V2128" s="12">
        <x:v>70</x:v>
      </x:c>
      <x:c r="W2128" s="12">
        <x:f>NA()</x:f>
      </x:c>
    </x:row>
    <x:row r="2129">
      <x:c r="A2129">
        <x:v>313543</x:v>
      </x:c>
      <x:c r="B2129" s="1">
        <x:v>44782.66845522096</x:v>
      </x:c>
      <x:c r="C2129" s="6">
        <x:v>35.45069409333333</x:v>
      </x:c>
      <x:c r="D2129" s="14" t="s">
        <x:v>94</x:v>
      </x:c>
      <x:c r="E2129" s="15">
        <x:v>44771.465261750614</x:v>
      </x:c>
      <x:c r="F2129" t="s">
        <x:v>99</x:v>
      </x:c>
      <x:c r="G2129" s="6">
        <x:v>93.11367261623163</x:v>
      </x:c>
      <x:c r="H2129" t="s">
        <x:v>97</x:v>
      </x:c>
      <x:c r="I2129" s="6">
        <x:v>27.58681730943772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21.273999999999997</x:v>
      </x:c>
      <x:c r="S2129" s="8">
        <x:v>25417.654630978242</x:v>
      </x:c>
      <x:c r="T2129" s="12">
        <x:v>280088.16729387763</x:v>
      </x:c>
      <x:c r="U2129" s="12">
        <x:v>24.849999999999998</x:v>
      </x:c>
      <x:c r="V2129" s="12">
        <x:v>70</x:v>
      </x:c>
      <x:c r="W2129" s="12">
        <x:f>NA()</x:f>
      </x:c>
    </x:row>
    <x:row r="2130">
      <x:c r="A2130">
        <x:v>313546</x:v>
      </x:c>
      <x:c r="B2130" s="1">
        <x:v>44782.66846696137</x:v>
      </x:c>
      <x:c r="C2130" s="6">
        <x:v>35.46760027333333</x:v>
      </x:c>
      <x:c r="D2130" s="14" t="s">
        <x:v>94</x:v>
      </x:c>
      <x:c r="E2130" s="15">
        <x:v>44771.465261750614</x:v>
      </x:c>
      <x:c r="F2130" t="s">
        <x:v>99</x:v>
      </x:c>
      <x:c r="G2130" s="6">
        <x:v>93.12085464719135</x:v>
      </x:c>
      <x:c r="H2130" t="s">
        <x:v>97</x:v>
      </x:c>
      <x:c r="I2130" s="6">
        <x:v>27.587960279809522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21.272999999999996</x:v>
      </x:c>
      <x:c r="S2130" s="8">
        <x:v>25416.328617042724</x:v>
      </x:c>
      <x:c r="T2130" s="12">
        <x:v>280087.82000576775</x:v>
      </x:c>
      <x:c r="U2130" s="12">
        <x:v>24.849999999999998</x:v>
      </x:c>
      <x:c r="V2130" s="12">
        <x:v>70</x:v>
      </x:c>
      <x:c r="W2130" s="12">
        <x:f>NA()</x:f>
      </x:c>
    </x:row>
    <x:row r="2131">
      <x:c r="A2131">
        <x:v>313559</x:v>
      </x:c>
      <x:c r="B2131" s="1">
        <x:v>44782.66847810461</x:v>
      </x:c>
      <x:c r="C2131" s="6">
        <x:v>35.483646545</x:v>
      </x:c>
      <x:c r="D2131" s="14" t="s">
        <x:v>94</x:v>
      </x:c>
      <x:c r="E2131" s="15">
        <x:v>44771.465261750614</x:v>
      </x:c>
      <x:c r="F2131" t="s">
        <x:v>99</x:v>
      </x:c>
      <x:c r="G2131" s="6">
        <x:v>93.16173505570406</x:v>
      </x:c>
      <x:c r="H2131" t="s">
        <x:v>97</x:v>
      </x:c>
      <x:c r="I2131" s="6">
        <x:v>27.578966918189508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21.269</x:v>
      </x:c>
      <x:c r="S2131" s="8">
        <x:v>25414.44686974308</x:v>
      </x:c>
      <x:c r="T2131" s="12">
        <x:v>280082.99747593276</x:v>
      </x:c>
      <x:c r="U2131" s="12">
        <x:v>24.849999999999998</x:v>
      </x:c>
      <x:c r="V2131" s="12">
        <x:v>70</x:v>
      </x:c>
      <x:c r="W2131" s="12">
        <x:f>NA()</x:f>
      </x:c>
    </x:row>
    <x:row r="2132">
      <x:c r="A2132">
        <x:v>313565</x:v>
      </x:c>
      <x:c r="B2132" s="1">
        <x:v>44782.66848980056</x:v>
      </x:c>
      <x:c r="C2132" s="6">
        <x:v>35.500488715</x:v>
      </x:c>
      <x:c r="D2132" s="14" t="s">
        <x:v>94</x:v>
      </x:c>
      <x:c r="E2132" s="15">
        <x:v>44771.465261750614</x:v>
      </x:c>
      <x:c r="F2132" t="s">
        <x:v>99</x:v>
      </x:c>
      <x:c r="G2132" s="6">
        <x:v>93.25605898520244</x:v>
      </x:c>
      <x:c r="H2132" t="s">
        <x:v>97</x:v>
      </x:c>
      <x:c r="I2132" s="6">
        <x:v>27.58371926012296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21.256999999999998</x:v>
      </x:c>
      <x:c r="S2132" s="8">
        <x:v>25412.319205301457</x:v>
      </x:c>
      <x:c r="T2132" s="12">
        <x:v>280091.3290883485</x:v>
      </x:c>
      <x:c r="U2132" s="12">
        <x:v>24.849999999999998</x:v>
      </x:c>
      <x:c r="V2132" s="12">
        <x:v>70</x:v>
      </x:c>
      <x:c r="W2132" s="12">
        <x:f>NA()</x:f>
      </x:c>
    </x:row>
    <x:row r="2133">
      <x:c r="A2133">
        <x:v>313576</x:v>
      </x:c>
      <x:c r="B2133" s="1">
        <x:v>44782.668501490756</x:v>
      </x:c>
      <x:c r="C2133" s="6">
        <x:v>35.517322588333336</x:v>
      </x:c>
      <x:c r="D2133" s="14" t="s">
        <x:v>94</x:v>
      </x:c>
      <x:c r="E2133" s="15">
        <x:v>44771.465261750614</x:v>
      </x:c>
      <x:c r="F2133" t="s">
        <x:v>99</x:v>
      </x:c>
      <x:c r="G2133" s="6">
        <x:v>93.06293570231752</x:v>
      </x:c>
      <x:c r="H2133" t="s">
        <x:v>97</x:v>
      </x:c>
      <x:c r="I2133" s="6">
        <x:v>27.579357933411302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21.281</x:v>
      </x:c>
      <x:c r="S2133" s="8">
        <x:v>25417.590726640115</x:v>
      </x:c>
      <x:c r="T2133" s="12">
        <x:v>280092.6772154456</x:v>
      </x:c>
      <x:c r="U2133" s="12">
        <x:v>24.849999999999998</x:v>
      </x:c>
      <x:c r="V2133" s="12">
        <x:v>70</x:v>
      </x:c>
      <x:c r="W2133" s="12">
        <x:f>NA()</x:f>
      </x:c>
    </x:row>
    <x:row r="2134">
      <x:c r="A2134">
        <x:v>313584</x:v>
      </x:c>
      <x:c r="B2134" s="1">
        <x:v>44782.668513223565</x:v>
      </x:c>
      <x:c r="C2134" s="6">
        <x:v>35.53421783666667</x:v>
      </x:c>
      <x:c r="D2134" s="14" t="s">
        <x:v>94</x:v>
      </x:c>
      <x:c r="E2134" s="15">
        <x:v>44771.465261750614</x:v>
      </x:c>
      <x:c r="F2134" t="s">
        <x:v>99</x:v>
      </x:c>
      <x:c r="G2134" s="6">
        <x:v>93.09686761620289</x:v>
      </x:c>
      <x:c r="H2134" t="s">
        <x:v>97</x:v>
      </x:c>
      <x:c r="I2134" s="6">
        <x:v>27.57809465362834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21.276999999999997</x:v>
      </x:c>
      <x:c r="S2134" s="8">
        <x:v>25417.78954396756</x:v>
      </x:c>
      <x:c r="T2134" s="12">
        <x:v>280089.5231257494</x:v>
      </x:c>
      <x:c r="U2134" s="12">
        <x:v>24.849999999999998</x:v>
      </x:c>
      <x:c r="V2134" s="12">
        <x:v>70</x:v>
      </x:c>
      <x:c r="W2134" s="12">
        <x:f>NA()</x:f>
      </x:c>
    </x:row>
    <x:row r="2135">
      <x:c r="A2135">
        <x:v>313586</x:v>
      </x:c>
      <x:c r="B2135" s="1">
        <x:v>44782.668524394554</x:v>
      </x:c>
      <x:c r="C2135" s="6">
        <x:v>35.55030406</x:v>
      </x:c>
      <x:c r="D2135" s="14" t="s">
        <x:v>94</x:v>
      </x:c>
      <x:c r="E2135" s="15">
        <x:v>44771.465261750614</x:v>
      </x:c>
      <x:c r="F2135" t="s">
        <x:v>99</x:v>
      </x:c>
      <x:c r="G2135" s="6">
        <x:v>93.01880833734997</x:v>
      </x:c>
      <x:c r="H2135" t="s">
        <x:v>97</x:v>
      </x:c>
      <x:c r="I2135" s="6">
        <x:v>27.582877072454266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21.285999999999998</x:v>
      </x:c>
      <x:c r="S2135" s="8">
        <x:v>25421.17390202842</x:v>
      </x:c>
      <x:c r="T2135" s="12">
        <x:v>280079.84743056603</x:v>
      </x:c>
      <x:c r="U2135" s="12">
        <x:v>24.849999999999998</x:v>
      </x:c>
      <x:c r="V2135" s="12">
        <x:v>70</x:v>
      </x:c>
      <x:c r="W2135" s="12">
        <x:f>NA()</x:f>
      </x:c>
    </x:row>
    <x:row r="2136">
      <x:c r="A2136">
        <x:v>313596</x:v>
      </x:c>
      <x:c r="B2136" s="1">
        <x:v>44782.66853618512</x:v>
      </x:c>
      <x:c r="C2136" s="6">
        <x:v>35.56728246833333</x:v>
      </x:c>
      <x:c r="D2136" s="14" t="s">
        <x:v>94</x:v>
      </x:c>
      <x:c r="E2136" s="15">
        <x:v>44771.465261750614</x:v>
      </x:c>
      <x:c r="F2136" t="s">
        <x:v>99</x:v>
      </x:c>
      <x:c r="G2136" s="6">
        <x:v>93.1501914012834</x:v>
      </x:c>
      <x:c r="H2136" t="s">
        <x:v>97</x:v>
      </x:c>
      <x:c r="I2136" s="6">
        <x:v>27.5735227879145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21.270999999999997</x:v>
      </x:c>
      <x:c r="S2136" s="8">
        <x:v>25421.754620214975</x:v>
      </x:c>
      <x:c r="T2136" s="12">
        <x:v>280080.0090955414</x:v>
      </x:c>
      <x:c r="U2136" s="12">
        <x:v>24.849999999999998</x:v>
      </x:c>
      <x:c r="V2136" s="12">
        <x:v>70</x:v>
      </x:c>
      <x:c r="W2136" s="12">
        <x:f>NA()</x:f>
      </x:c>
    </x:row>
    <x:row r="2137">
      <x:c r="A2137">
        <x:v>313609</x:v>
      </x:c>
      <x:c r="B2137" s="1">
        <x:v>44782.66854793762</x:v>
      </x:c>
      <x:c r="C2137" s="6">
        <x:v>35.58420607</x:v>
      </x:c>
      <x:c r="D2137" s="14" t="s">
        <x:v>94</x:v>
      </x:c>
      <x:c r="E2137" s="15">
        <x:v>44771.465261750614</x:v>
      </x:c>
      <x:c r="F2137" t="s">
        <x:v>99</x:v>
      </x:c>
      <x:c r="G2137" s="6">
        <x:v>93.03357688237148</x:v>
      </x:c>
      <x:c r="H2137" t="s">
        <x:v>97</x:v>
      </x:c>
      <x:c r="I2137" s="6">
        <x:v>27.593855606857687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21.282999999999998</x:v>
      </x:c>
      <x:c r="S2137" s="8">
        <x:v>25418.848771648114</x:v>
      </x:c>
      <x:c r="T2137" s="12">
        <x:v>280089.40383784124</x:v>
      </x:c>
      <x:c r="U2137" s="12">
        <x:v>24.849999999999998</x:v>
      </x:c>
      <x:c r="V2137" s="12">
        <x:v>70</x:v>
      </x:c>
      <x:c r="W2137" s="12">
        <x:f>NA()</x:f>
      </x:c>
    </x:row>
    <x:row r="2138">
      <x:c r="A2138">
        <x:v>313623</x:v>
      </x:c>
      <x:c r="B2138" s="1">
        <x:v>44782.66855913813</x:v>
      </x:c>
      <x:c r="C2138" s="6">
        <x:v>35.600334808333336</x:v>
      </x:c>
      <x:c r="D2138" s="14" t="s">
        <x:v>94</x:v>
      </x:c>
      <x:c r="E2138" s="15">
        <x:v>44771.465261750614</x:v>
      </x:c>
      <x:c r="F2138" t="s">
        <x:v>99</x:v>
      </x:c>
      <x:c r="G2138" s="6">
        <x:v>93.21098045492143</x:v>
      </x:c>
      <x:c r="H2138" t="s">
        <x:v>97</x:v>
      </x:c>
      <x:c r="I2138" s="6">
        <x:v>27.58817082702535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21.261999999999997</x:v>
      </x:c>
      <x:c r="S2138" s="8">
        <x:v>25414.232987129923</x:v>
      </x:c>
      <x:c r="T2138" s="12">
        <x:v>280079.1735754776</x:v>
      </x:c>
      <x:c r="U2138" s="12">
        <x:v>24.849999999999998</x:v>
      </x:c>
      <x:c r="V2138" s="12">
        <x:v>70</x:v>
      </x:c>
      <x:c r="W2138" s="12">
        <x:f>NA()</x:f>
      </x:c>
    </x:row>
    <x:row r="2139">
      <x:c r="A2139">
        <x:v>313627</x:v>
      </x:c>
      <x:c r="B2139" s="1">
        <x:v>44782.668570877584</x:v>
      </x:c>
      <x:c r="C2139" s="6">
        <x:v>35.61723962333333</x:v>
      </x:c>
      <x:c r="D2139" s="14" t="s">
        <x:v>94</x:v>
      </x:c>
      <x:c r="E2139" s="15">
        <x:v>44771.465261750614</x:v>
      </x:c>
      <x:c r="F2139" t="s">
        <x:v>99</x:v>
      </x:c>
      <x:c r="G2139" s="6">
        <x:v>93.10987757382182</x:v>
      </x:c>
      <x:c r="H2139" t="s">
        <x:v>97</x:v>
      </x:c>
      <x:c r="I2139" s="6">
        <x:v>27.591058333038745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21.273999999999997</x:v>
      </x:c>
      <x:c r="S2139" s="8">
        <x:v>25417.15363765857</x:v>
      </x:c>
      <x:c r="T2139" s="12">
        <x:v>280079.3185954862</x:v>
      </x:c>
      <x:c r="U2139" s="12">
        <x:v>24.849999999999998</x:v>
      </x:c>
      <x:c r="V2139" s="12">
        <x:v>70</x:v>
      </x:c>
      <x:c r="W2139" s="12">
        <x:f>NA()</x:f>
      </x:c>
    </x:row>
    <x:row r="2140">
      <x:c r="A2140">
        <x:v>313638</x:v>
      </x:c>
      <x:c r="B2140" s="1">
        <x:v>44782.6685826601</x:v>
      </x:c>
      <x:c r="C2140" s="6">
        <x:v>35.634206451666664</x:v>
      </x:c>
      <x:c r="D2140" s="14" t="s">
        <x:v>94</x:v>
      </x:c>
      <x:c r="E2140" s="15">
        <x:v>44771.465261750614</x:v>
      </x:c>
      <x:c r="F2140" t="s">
        <x:v>99</x:v>
      </x:c>
      <x:c r="G2140" s="6">
        <x:v>93.09681379042212</x:v>
      </x:c>
      <x:c r="H2140" t="s">
        <x:v>97</x:v>
      </x:c>
      <x:c r="I2140" s="6">
        <x:v>27.57815480979798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21.276999999999997</x:v>
      </x:c>
      <x:c r="S2140" s="8">
        <x:v>25420.82236829227</x:v>
      </x:c>
      <x:c r="T2140" s="12">
        <x:v>280081.3990055484</x:v>
      </x:c>
      <x:c r="U2140" s="12">
        <x:v>24.849999999999998</x:v>
      </x:c>
      <x:c r="V2140" s="12">
        <x:v>70</x:v>
      </x:c>
      <x:c r="W2140" s="12">
        <x:f>NA()</x:f>
      </x:c>
    </x:row>
    <x:row r="2141">
      <x:c r="A2141">
        <x:v>313650</x:v>
      </x:c>
      <x:c r="B2141" s="1">
        <x:v>44782.668593806346</x:v>
      </x:c>
      <x:c r="C2141" s="6">
        <x:v>35.65025703</x:v>
      </x:c>
      <x:c r="D2141" s="14" t="s">
        <x:v>94</x:v>
      </x:c>
      <x:c r="E2141" s="15">
        <x:v>44771.465261750614</x:v>
      </x:c>
      <x:c r="F2141" t="s">
        <x:v>99</x:v>
      </x:c>
      <x:c r="G2141" s="6">
        <x:v>93.03072190431863</x:v>
      </x:c>
      <x:c r="H2141" t="s">
        <x:v>97</x:v>
      </x:c>
      <x:c r="I2141" s="6">
        <x:v>27.56955248853137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21.285999999999998</x:v>
      </x:c>
      <x:c r="S2141" s="8">
        <x:v>25424.275246958176</x:v>
      </x:c>
      <x:c r="T2141" s="12">
        <x:v>280067.103901227</x:v>
      </x:c>
      <x:c r="U2141" s="12">
        <x:v>24.849999999999998</x:v>
      </x:c>
      <x:c r="V2141" s="12">
        <x:v>70</x:v>
      </x:c>
      <x:c r="W2141" s="12">
        <x:f>NA()</x:f>
      </x:c>
    </x:row>
    <x:row r="2142">
      <x:c r="A2142">
        <x:v>313658</x:v>
      </x:c>
      <x:c r="B2142" s="1">
        <x:v>44782.668605538085</x:v>
      </x:c>
      <x:c r="C2142" s="6">
        <x:v>35.66715073833333</x:v>
      </x:c>
      <x:c r="D2142" s="14" t="s">
        <x:v>94</x:v>
      </x:c>
      <x:c r="E2142" s="15">
        <x:v>44771.465261750614</x:v>
      </x:c>
      <x:c r="F2142" t="s">
        <x:v>99</x:v>
      </x:c>
      <x:c r="G2142" s="6">
        <x:v>93.13406779430571</x:v>
      </x:c>
      <x:c r="H2142" t="s">
        <x:v>97</x:v>
      </x:c>
      <x:c r="I2142" s="6">
        <x:v>27.582365744330218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21.272</x:v>
      </x:c>
      <x:c r="S2142" s="8">
        <x:v>25412.81699530779</x:v>
      </x:c>
      <x:c r="T2142" s="12">
        <x:v>280071.21993763605</x:v>
      </x:c>
      <x:c r="U2142" s="12">
        <x:v>24.849999999999998</x:v>
      </x:c>
      <x:c r="V2142" s="12">
        <x:v>70</x:v>
      </x:c>
      <x:c r="W2142" s="12">
        <x:f>NA()</x:f>
      </x:c>
    </x:row>
    <x:row r="2143">
      <x:c r="A2143">
        <x:v>313663</x:v>
      </x:c>
      <x:c r="B2143" s="1">
        <x:v>44782.6686172598</x:v>
      </x:c>
      <x:c r="C2143" s="6">
        <x:v>35.68403</x:v>
      </x:c>
      <x:c r="D2143" s="14" t="s">
        <x:v>94</x:v>
      </x:c>
      <x:c r="E2143" s="15">
        <x:v>44771.465261750614</x:v>
      </x:c>
      <x:c r="F2143" t="s">
        <x:v>99</x:v>
      </x:c>
      <x:c r="G2143" s="6">
        <x:v>93.03524423027416</x:v>
      </x:c>
      <x:c r="H2143" t="s">
        <x:v>97</x:v>
      </x:c>
      <x:c r="I2143" s="6">
        <x:v>27.591990757386156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21.282999999999998</x:v>
      </x:c>
      <x:c r="S2143" s="8">
        <x:v>25416.268140594722</x:v>
      </x:c>
      <x:c r="T2143" s="12">
        <x:v>280076.358347702</x:v>
      </x:c>
      <x:c r="U2143" s="12">
        <x:v>24.849999999999998</x:v>
      </x:c>
      <x:c r="V2143" s="12">
        <x:v>70</x:v>
      </x:c>
      <x:c r="W2143" s="12">
        <x:f>NA()</x:f>
      </x:c>
    </x:row>
    <x:row r="2144">
      <x:c r="A2144">
        <x:v>313671</x:v>
      </x:c>
      <x:c r="B2144" s="1">
        <x:v>44782.668628999614</x:v>
      </x:c>
      <x:c r="C2144" s="6">
        <x:v>35.700935343333335</x:v>
      </x:c>
      <x:c r="D2144" s="14" t="s">
        <x:v>94</x:v>
      </x:c>
      <x:c r="E2144" s="15">
        <x:v>44771.465261750614</x:v>
      </x:c>
      <x:c r="F2144" t="s">
        <x:v>99</x:v>
      </x:c>
      <x:c r="G2144" s="6">
        <x:v>93.06699142398112</x:v>
      </x:c>
      <x:c r="H2144" t="s">
        <x:v>97</x:v>
      </x:c>
      <x:c r="I2144" s="6">
        <x:v>27.583989963346994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21.279999999999998</x:v>
      </x:c>
      <x:c r="S2144" s="8">
        <x:v>25406.277031673802</x:v>
      </x:c>
      <x:c r="T2144" s="12">
        <x:v>280073.75526676426</x:v>
      </x:c>
      <x:c r="U2144" s="12">
        <x:v>24.849999999999998</x:v>
      </x:c>
      <x:c r="V2144" s="12">
        <x:v>70</x:v>
      </x:c>
      <x:c r="W2144" s="12">
        <x:f>NA()</x:f>
      </x:c>
    </x:row>
    <x:row r="2145">
      <x:c r="A2145">
        <x:v>313684</x:v>
      </x:c>
      <x:c r="B2145" s="1">
        <x:v>44782.66864014556</x:v>
      </x:c>
      <x:c r="C2145" s="6">
        <x:v>35.716985496666666</x:v>
      </x:c>
      <x:c r="D2145" s="14" t="s">
        <x:v>94</x:v>
      </x:c>
      <x:c r="E2145" s="15">
        <x:v>44771.465261750614</x:v>
      </x:c>
      <x:c r="F2145" t="s">
        <x:v>99</x:v>
      </x:c>
      <x:c r="G2145" s="6">
        <x:v>93.06545794805905</x:v>
      </x:c>
      <x:c r="H2145" t="s">
        <x:v>97</x:v>
      </x:c>
      <x:c r="I2145" s="6">
        <x:v>27.585704417607303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21.279999999999998</x:v>
      </x:c>
      <x:c r="S2145" s="8">
        <x:v>25409.158799486435</x:v>
      </x:c>
      <x:c r="T2145" s="12">
        <x:v>280066.7539537301</x:v>
      </x:c>
      <x:c r="U2145" s="12">
        <x:v>24.849999999999998</x:v>
      </x:c>
      <x:c r="V2145" s="12">
        <x:v>70</x:v>
      </x:c>
      <x:c r="W2145" s="12">
        <x:f>NA()</x:f>
      </x:c>
    </x:row>
    <x:row r="2146">
      <x:c r="A2146">
        <x:v>313692</x:v>
      </x:c>
      <x:c r="B2146" s="1">
        <x:v>44782.66865186061</x:v>
      </x:c>
      <x:c r="C2146" s="6">
        <x:v>35.733855175</x:v>
      </x:c>
      <x:c r="D2146" s="14" t="s">
        <x:v>94</x:v>
      </x:c>
      <x:c r="E2146" s="15">
        <x:v>44771.465261750614</x:v>
      </x:c>
      <x:c r="F2146" t="s">
        <x:v>99</x:v>
      </x:c>
      <x:c r="G2146" s="6">
        <x:v>93.04984908301614</x:v>
      </x:c>
      <x:c r="H2146" t="s">
        <x:v>97</x:v>
      </x:c>
      <x:c r="I2146" s="6">
        <x:v>27.575658329677026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21.282999999999998</x:v>
      </x:c>
      <x:c r="S2146" s="8">
        <x:v>25415.56111688406</x:v>
      </x:c>
      <x:c r="T2146" s="12">
        <x:v>280070.4670903727</x:v>
      </x:c>
      <x:c r="U2146" s="12">
        <x:v>24.849999999999998</x:v>
      </x:c>
      <x:c r="V2146" s="12">
        <x:v>70</x:v>
      </x:c>
      <x:c r="W2146" s="12">
        <x:f>NA()</x:f>
      </x:c>
    </x:row>
    <x:row r="2147">
      <x:c r="A2147">
        <x:v>313699</x:v>
      </x:c>
      <x:c r="B2147" s="1">
        <x:v>44782.66866359246</x:v>
      </x:c>
      <x:c r="C2147" s="6">
        <x:v>35.75074905333334</x:v>
      </x:c>
      <x:c r="D2147" s="14" t="s">
        <x:v>94</x:v>
      </x:c>
      <x:c r="E2147" s="15">
        <x:v>44771.465261750614</x:v>
      </x:c>
      <x:c r="F2147" t="s">
        <x:v>99</x:v>
      </x:c>
      <x:c r="G2147" s="6">
        <x:v>93.10100637550616</x:v>
      </x:c>
      <x:c r="H2147" t="s">
        <x:v>97</x:v>
      </x:c>
      <x:c r="I2147" s="6">
        <x:v>27.58263644744511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21.275999999999996</x:v>
      </x:c>
      <x:c r="S2147" s="8">
        <x:v>25411.090417610714</x:v>
      </x:c>
      <x:c r="T2147" s="12">
        <x:v>280066.6319156157</x:v>
      </x:c>
      <x:c r="U2147" s="12">
        <x:v>24.849999999999998</x:v>
      </x:c>
      <x:c r="V2147" s="12">
        <x:v>70</x:v>
      </x:c>
      <x:c r="W2147" s="12">
        <x:f>NA()</x:f>
      </x:c>
    </x:row>
    <x:row r="2148">
      <x:c r="A2148">
        <x:v>313710</x:v>
      </x:c>
      <x:c r="B2148" s="1">
        <x:v>44782.66867536392</x:v>
      </x:c>
      <x:c r="C2148" s="6">
        <x:v>35.76769996</x:v>
      </x:c>
      <x:c r="D2148" s="14" t="s">
        <x:v>94</x:v>
      </x:c>
      <x:c r="E2148" s="15">
        <x:v>44771.465261750614</x:v>
      </x:c>
      <x:c r="F2148" t="s">
        <x:v>99</x:v>
      </x:c>
      <x:c r="G2148" s="6">
        <x:v>93.01862010710835</x:v>
      </x:c>
      <x:c r="H2148" t="s">
        <x:v>97</x:v>
      </x:c>
      <x:c r="I2148" s="6">
        <x:v>27.583087619351772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21.285999999999998</x:v>
      </x:c>
      <x:c r="S2148" s="8">
        <x:v>25418.401604383114</x:v>
      </x:c>
      <x:c r="T2148" s="12">
        <x:v>280060.10873089766</x:v>
      </x:c>
      <x:c r="U2148" s="12">
        <x:v>24.849999999999998</x:v>
      </x:c>
      <x:c r="V2148" s="12">
        <x:v>70</x:v>
      </x:c>
      <x:c r="W2148" s="12">
        <x:f>NA()</x:f>
      </x:c>
    </x:row>
    <x:row r="2149">
      <x:c r="A2149">
        <x:v>313715</x:v>
      </x:c>
      <x:c r="B2149" s="1">
        <x:v>44782.66868654822</x:v>
      </x:c>
      <x:c r="C2149" s="6">
        <x:v>35.78380533333333</x:v>
      </x:c>
      <x:c r="D2149" s="14" t="s">
        <x:v>94</x:v>
      </x:c>
      <x:c r="E2149" s="15">
        <x:v>44771.465261750614</x:v>
      </x:c>
      <x:c r="F2149" t="s">
        <x:v>99</x:v>
      </x:c>
      <x:c r="G2149" s="6">
        <x:v>93.10341851548006</x:v>
      </x:c>
      <x:c r="H2149" t="s">
        <x:v>97</x:v>
      </x:c>
      <x:c r="I2149" s="6">
        <x:v>27.598277108939328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21.273999999999997</x:v>
      </x:c>
      <x:c r="S2149" s="8">
        <x:v>25415.70912747657</x:v>
      </x:c>
      <x:c r="T2149" s="12">
        <x:v>280065.64582070685</x:v>
      </x:c>
      <x:c r="U2149" s="12">
        <x:v>24.849999999999998</x:v>
      </x:c>
      <x:c r="V2149" s="12">
        <x:v>70</x:v>
      </x:c>
      <x:c r="W2149" s="12">
        <x:f>NA()</x:f>
      </x:c>
    </x:row>
    <x:row r="2150">
      <x:c r="A2150">
        <x:v>313725</x:v>
      </x:c>
      <x:c r="B2150" s="1">
        <x:v>44782.66869827262</x:v>
      </x:c>
      <x:c r="C2150" s="6">
        <x:v>35.800688475</x:v>
      </x:c>
      <x:c r="D2150" s="14" t="s">
        <x:v>94</x:v>
      </x:c>
      <x:c r="E2150" s="15">
        <x:v>44771.465261750614</x:v>
      </x:c>
      <x:c r="F2150" t="s">
        <x:v>99</x:v>
      </x:c>
      <x:c r="G2150" s="6">
        <x:v>93.01224046009143</x:v>
      </x:c>
      <x:c r="H2150" t="s">
        <x:v>97</x:v>
      </x:c>
      <x:c r="I2150" s="6">
        <x:v>27.59939000493887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21.284999999999997</x:v>
      </x:c>
      <x:c r="S2150" s="8">
        <x:v>25416.55683673365</x:v>
      </x:c>
      <x:c r="T2150" s="12">
        <x:v>280069.5446335544</x:v>
      </x:c>
      <x:c r="U2150" s="12">
        <x:v>24.849999999999998</x:v>
      </x:c>
      <x:c r="V2150" s="12">
        <x:v>70</x:v>
      </x:c>
      <x:c r="W2150" s="12">
        <x:f>NA()</x:f>
      </x:c>
    </x:row>
    <x:row r="2151">
      <x:c r="A2151">
        <x:v>313735</x:v>
      </x:c>
      <x:c r="B2151" s="1">
        <x:v>44782.66871001517</x:v>
      </x:c>
      <x:c r="C2151" s="6">
        <x:v>35.81759774333333</x:v>
      </x:c>
      <x:c r="D2151" s="14" t="s">
        <x:v>94</x:v>
      </x:c>
      <x:c r="E2151" s="15">
        <x:v>44771.465261750614</x:v>
      </x:c>
      <x:c r="F2151" t="s">
        <x:v>99</x:v>
      </x:c>
      <x:c r="G2151" s="6">
        <x:v>93.10959236342147</x:v>
      </x:c>
      <x:c r="H2151" t="s">
        <x:v>97</x:v>
      </x:c>
      <x:c r="I2151" s="6">
        <x:v>27.57304153925452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21.275999999999996</x:v>
      </x:c>
      <x:c r="S2151" s="8">
        <x:v>25412.05015519869</x:v>
      </x:c>
      <x:c r="T2151" s="12">
        <x:v>280060.54894295393</x:v>
      </x:c>
      <x:c r="U2151" s="12">
        <x:v>24.849999999999998</x:v>
      </x:c>
      <x:c r="V2151" s="12">
        <x:v>70</x:v>
      </x:c>
      <x:c r="W2151" s="12">
        <x:f>NA()</x:f>
      </x:c>
    </x:row>
    <x:row r="2152">
      <x:c r="A2152">
        <x:v>313742</x:v>
      </x:c>
      <x:c r="B2152" s="1">
        <x:v>44782.66872116473</x:v>
      </x:c>
      <x:c r="C2152" s="6">
        <x:v>35.83365311166666</x:v>
      </x:c>
      <x:c r="D2152" s="14" t="s">
        <x:v>94</x:v>
      </x:c>
      <x:c r="E2152" s="15">
        <x:v>44771.465261750614</x:v>
      </x:c>
      <x:c r="F2152" t="s">
        <x:v>99</x:v>
      </x:c>
      <x:c r="G2152" s="6">
        <x:v>93.0706843358558</x:v>
      </x:c>
      <x:c r="H2152" t="s">
        <x:v>97</x:v>
      </x:c>
      <x:c r="I2152" s="6">
        <x:v>27.5706954530242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21.281</x:v>
      </x:c>
      <x:c r="S2152" s="8">
        <x:v>25409.686191440494</x:v>
      </x:c>
      <x:c r="T2152" s="12">
        <x:v>280060.4265302341</x:v>
      </x:c>
      <x:c r="U2152" s="12">
        <x:v>24.849999999999998</x:v>
      </x:c>
      <x:c r="V2152" s="12">
        <x:v>70</x:v>
      </x:c>
      <x:c r="W2152" s="12">
        <x:f>NA()</x:f>
      </x:c>
    </x:row>
    <x:row r="2153">
      <x:c r="A2153">
        <x:v>313754</x:v>
      </x:c>
      <x:c r="B2153" s="1">
        <x:v>44782.66873290885</x:v>
      </x:c>
      <x:c r="C2153" s="6">
        <x:v>35.850564651666666</x:v>
      </x:c>
      <x:c r="D2153" s="14" t="s">
        <x:v>94</x:v>
      </x:c>
      <x:c r="E2153" s="15">
        <x:v>44771.465261750614</x:v>
      </x:c>
      <x:c r="F2153" t="s">
        <x:v>99</x:v>
      </x:c>
      <x:c r="G2153" s="6">
        <x:v>93.05569922707373</x:v>
      </x:c>
      <x:c r="H2153" t="s">
        <x:v>97</x:v>
      </x:c>
      <x:c r="I2153" s="6">
        <x:v>27.58744895091104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21.281</x:v>
      </x:c>
      <x:c r="S2153" s="8">
        <x:v>25413.78918107961</x:v>
      </x:c>
      <x:c r="T2153" s="12">
        <x:v>280070.7002536195</x:v>
      </x:c>
      <x:c r="U2153" s="12">
        <x:v>24.849999999999998</x:v>
      </x:c>
      <x:c r="V2153" s="12">
        <x:v>70</x:v>
      </x:c>
      <x:c r="W2153" s="12">
        <x:f>NA()</x:f>
      </x:c>
    </x:row>
    <x:row r="2154">
      <x:c r="A2154">
        <x:v>313762</x:v>
      </x:c>
      <x:c r="B2154" s="1">
        <x:v>44782.66874466421</x:v>
      </x:c>
      <x:c r="C2154" s="6">
        <x:v>35.867492371666664</x:v>
      </x:c>
      <x:c r="D2154" s="14" t="s">
        <x:v>94</x:v>
      </x:c>
      <x:c r="E2154" s="15">
        <x:v>44771.465261750614</x:v>
      </x:c>
      <x:c r="F2154" t="s">
        <x:v>99</x:v>
      </x:c>
      <x:c r="G2154" s="6">
        <x:v>93.02138984422996</x:v>
      </x:c>
      <x:c r="H2154" t="s">
        <x:v>97</x:v>
      </x:c>
      <x:c r="I2154" s="6">
        <x:v>27.57998957348036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21.285999999999998</x:v>
      </x:c>
      <x:c r="S2154" s="8">
        <x:v>25415.817637870496</x:v>
      </x:c>
      <x:c r="T2154" s="12">
        <x:v>280063.178467402</x:v>
      </x:c>
      <x:c r="U2154" s="12">
        <x:v>24.849999999999998</x:v>
      </x:c>
      <x:c r="V2154" s="12">
        <x:v>70</x:v>
      </x:c>
      <x:c r="W2154" s="12">
        <x:f>NA()</x:f>
      </x:c>
    </x:row>
    <x:row r="2155">
      <x:c r="A2155">
        <x:v>313769</x:v>
      </x:c>
      <x:c r="B2155" s="1">
        <x:v>44782.668755820916</x:v>
      </x:c>
      <x:c r="C2155" s="6">
        <x:v>35.883558015</x:v>
      </x:c>
      <x:c r="D2155" s="14" t="s">
        <x:v>94</x:v>
      </x:c>
      <x:c r="E2155" s="15">
        <x:v>44771.465261750614</x:v>
      </x:c>
      <x:c r="F2155" t="s">
        <x:v>99</x:v>
      </x:c>
      <x:c r="G2155" s="6">
        <x:v>93.04369684024589</x:v>
      </x:c>
      <x:c r="H2155" t="s">
        <x:v>97</x:v>
      </x:c>
      <x:c r="I2155" s="6">
        <x:v>27.57337239770095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21.283999999999995</x:v>
      </x:c>
      <x:c r="S2155" s="8">
        <x:v>25415.414662644485</x:v>
      </x:c>
      <x:c r="T2155" s="12">
        <x:v>280065.52898462047</x:v>
      </x:c>
      <x:c r="U2155" s="12">
        <x:v>24.849999999999998</x:v>
      </x:c>
      <x:c r="V2155" s="12">
        <x:v>70</x:v>
      </x:c>
      <x:c r="W2155" s="12">
        <x:f>NA()</x:f>
      </x:c>
    </x:row>
    <x:row r="2156">
      <x:c r="A2156">
        <x:v>313778</x:v>
      </x:c>
      <x:c r="B2156" s="1">
        <x:v>44782.66876754827</x:v>
      </x:c>
      <x:c r="C2156" s="6">
        <x:v>35.900445405</x:v>
      </x:c>
      <x:c r="D2156" s="14" t="s">
        <x:v>94</x:v>
      </x:c>
      <x:c r="E2156" s="15">
        <x:v>44771.465261750614</x:v>
      </x:c>
      <x:c r="F2156" t="s">
        <x:v>99</x:v>
      </x:c>
      <x:c r="G2156" s="6">
        <x:v>93.05068299198223</x:v>
      </x:c>
      <x:c r="H2156" t="s">
        <x:v>97</x:v>
      </x:c>
      <x:c r="I2156" s="6">
        <x:v>27.574725909867084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21.282999999999998</x:v>
      </x:c>
      <x:c r="S2156" s="8">
        <x:v>25409.276882334867</x:v>
      </x:c>
      <x:c r="T2156" s="12">
        <x:v>280056.0644278966</x:v>
      </x:c>
      <x:c r="U2156" s="12">
        <x:v>24.849999999999998</x:v>
      </x:c>
      <x:c r="V2156" s="12">
        <x:v>70</x:v>
      </x:c>
      <x:c r="W2156" s="12">
        <x:f>NA()</x:f>
      </x:c>
    </x:row>
    <x:row r="2157">
      <x:c r="A2157">
        <x:v>313789</x:v>
      </x:c>
      <x:c r="B2157" s="1">
        <x:v>44782.66877930392</x:v>
      </x:c>
      <x:c r="C2157" s="6">
        <x:v>35.91737354333333</x:v>
      </x:c>
      <x:c r="D2157" s="14" t="s">
        <x:v>94</x:v>
      </x:c>
      <x:c r="E2157" s="15">
        <x:v>44771.465261750614</x:v>
      </x:c>
      <x:c r="F2157" t="s">
        <x:v>99</x:v>
      </x:c>
      <x:c r="G2157" s="6">
        <x:v>93.01113446795398</x:v>
      </x:c>
      <x:c r="H2157" t="s">
        <x:v>97</x:v>
      </x:c>
      <x:c r="I2157" s="6">
        <x:v>27.573131773373007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21.287999999999997</x:v>
      </x:c>
      <x:c r="S2157" s="8">
        <x:v>25413.24153129275</x:v>
      </x:c>
      <x:c r="T2157" s="12">
        <x:v>280068.5753441891</x:v>
      </x:c>
      <x:c r="U2157" s="12">
        <x:v>24.849999999999998</x:v>
      </x:c>
      <x:c r="V2157" s="12">
        <x:v>70</x:v>
      </x:c>
      <x:c r="W2157" s="12">
        <x:f>NA()</x:f>
      </x:c>
    </x:row>
    <x:row r="2158">
      <x:c r="A2158">
        <x:v>313798</x:v>
      </x:c>
      <x:c r="B2158" s="1">
        <x:v>44782.66879100529</x:v>
      </x:c>
      <x:c r="C2158" s="6">
        <x:v>35.93422353</x:v>
      </x:c>
      <x:c r="D2158" s="14" t="s">
        <x:v>94</x:v>
      </x:c>
      <x:c r="E2158" s="15">
        <x:v>44771.465261750614</x:v>
      </x:c>
      <x:c r="F2158" t="s">
        <x:v>99</x:v>
      </x:c>
      <x:c r="G2158" s="6">
        <x:v>93.15925745658043</x:v>
      </x:c>
      <x:c r="H2158" t="s">
        <x:v>97</x:v>
      </x:c>
      <x:c r="I2158" s="6">
        <x:v>27.581734103813233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21.269</x:v>
      </x:c>
      <x:c r="S2158" s="8">
        <x:v>25415.558097817848</x:v>
      </x:c>
      <x:c r="T2158" s="12">
        <x:v>280056.8825020546</x:v>
      </x:c>
      <x:c r="U2158" s="12">
        <x:v>24.849999999999998</x:v>
      </x:c>
      <x:c r="V2158" s="12">
        <x:v>70</x:v>
      </x:c>
      <x:c r="W2158" s="12">
        <x:f>NA()</x:f>
      </x:c>
    </x:row>
    <x:row r="2159">
      <x:c r="A2159">
        <x:v>313805</x:v>
      </x:c>
      <x:c r="B2159" s="1">
        <x:v>44782.66880215526</x:v>
      </x:c>
      <x:c r="C2159" s="6">
        <x:v>35.95027947</x:v>
      </x:c>
      <x:c r="D2159" s="14" t="s">
        <x:v>94</x:v>
      </x:c>
      <x:c r="E2159" s="15">
        <x:v>44771.465261750614</x:v>
      </x:c>
      <x:c r="F2159" t="s">
        <x:v>99</x:v>
      </x:c>
      <x:c r="G2159" s="6">
        <x:v>93.15395668134212</x:v>
      </x:c>
      <x:c r="H2159" t="s">
        <x:v>97</x:v>
      </x:c>
      <x:c r="I2159" s="6">
        <x:v>27.57848566874827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21.269999999999996</x:v>
      </x:c>
      <x:c r="S2159" s="8">
        <x:v>25410.251259611978</x:v>
      </x:c>
      <x:c r="T2159" s="12">
        <x:v>280043.4223015997</x:v>
      </x:c>
      <x:c r="U2159" s="12">
        <x:v>24.849999999999998</x:v>
      </x:c>
      <x:c r="V2159" s="12">
        <x:v>70</x:v>
      </x:c>
      <x:c r="W2159" s="12">
        <x:f>NA()</x:f>
      </x:c>
    </x:row>
    <x:row r="2160">
      <x:c r="A2160">
        <x:v>313815</x:v>
      </x:c>
      <x:c r="B2160" s="1">
        <x:v>44782.668813894044</x:v>
      </x:c>
      <x:c r="C2160" s="6">
        <x:v>35.96718333166667</x:v>
      </x:c>
      <x:c r="D2160" s="14" t="s">
        <x:v>94</x:v>
      </x:c>
      <x:c r="E2160" s="15">
        <x:v>44771.465261750614</x:v>
      </x:c>
      <x:c r="F2160" t="s">
        <x:v>99</x:v>
      </x:c>
      <x:c r="G2160" s="6">
        <x:v>93.07071897711138</x:v>
      </x:c>
      <x:c r="H2160" t="s">
        <x:v>97</x:v>
      </x:c>
      <x:c r="I2160" s="6">
        <x:v>27.561491592110997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21.281999999999996</x:v>
      </x:c>
      <x:c r="S2160" s="8">
        <x:v>25413.206739438087</x:v>
      </x:c>
      <x:c r="T2160" s="12">
        <x:v>280060.71098138765</x:v>
      </x:c>
      <x:c r="U2160" s="12">
        <x:v>24.849999999999998</x:v>
      </x:c>
      <x:c r="V2160" s="12">
        <x:v>70</x:v>
      </x:c>
      <x:c r="W2160" s="12">
        <x:f>NA()</x:f>
      </x:c>
    </x:row>
    <x:row r="2161">
      <x:c r="A2161">
        <x:v>313824</x:v>
      </x:c>
      <x:c r="B2161" s="1">
        <x:v>44782.66882561744</x:v>
      </x:c>
      <x:c r="C2161" s="6">
        <x:v>35.984065003333335</x:v>
      </x:c>
      <x:c r="D2161" s="14" t="s">
        <x:v>94</x:v>
      </x:c>
      <x:c r="E2161" s="15">
        <x:v>44771.465261750614</x:v>
      </x:c>
      <x:c r="F2161" t="s">
        <x:v>99</x:v>
      </x:c>
      <x:c r="G2161" s="6">
        <x:v>92.94214132183988</x:v>
      </x:c>
      <x:c r="H2161" t="s">
        <x:v>97</x:v>
      </x:c>
      <x:c r="I2161" s="6">
        <x:v>27.56786812051496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21.296999999999997</x:v>
      </x:c>
      <x:c r="S2161" s="8">
        <x:v>25413.53659490937</x:v>
      </x:c>
      <x:c r="T2161" s="12">
        <x:v>280044.49988913914</x:v>
      </x:c>
      <x:c r="U2161" s="12">
        <x:v>24.849999999999998</x:v>
      </x:c>
      <x:c r="V2161" s="12">
        <x:v>70</x:v>
      </x:c>
      <x:c r="W2161" s="12">
        <x:f>NA()</x:f>
      </x:c>
    </x:row>
    <x:row r="2162">
      <x:c r="A2162">
        <x:v>313835</x:v>
      </x:c>
      <x:c r="B2162" s="1">
        <x:v>44782.66883738271</x:v>
      </x:c>
      <x:c r="C2162" s="6">
        <x:v>36.001007011666665</x:v>
      </x:c>
      <x:c r="D2162" s="14" t="s">
        <x:v>94</x:v>
      </x:c>
      <x:c r="E2162" s="15">
        <x:v>44771.465261750614</x:v>
      </x:c>
      <x:c r="F2162" t="s">
        <x:v>99</x:v>
      </x:c>
      <x:c r="G2162" s="6">
        <x:v>93.10972695045994</x:v>
      </x:c>
      <x:c r="H2162" t="s">
        <x:v>97</x:v>
      </x:c>
      <x:c r="I2162" s="6">
        <x:v>27.57289114906189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21.275999999999996</x:v>
      </x:c>
      <x:c r="S2162" s="8">
        <x:v>25413.672802893187</x:v>
      </x:c>
      <x:c r="T2162" s="12">
        <x:v>280052.9474182915</x:v>
      </x:c>
      <x:c r="U2162" s="12">
        <x:v>24.849999999999998</x:v>
      </x:c>
      <x:c r="V2162" s="12">
        <x:v>70</x:v>
      </x:c>
      <x:c r="W2162" s="12">
        <x:f>NA()</x:f>
      </x:c>
    </x:row>
    <x:row r="2163">
      <x:c r="A2163">
        <x:v>313841</x:v>
      </x:c>
      <x:c r="B2163" s="1">
        <x:v>44782.668848540045</x:v>
      </x:c>
      <x:c r="C2163" s="6">
        <x:v>36.017073571666664</x:v>
      </x:c>
      <x:c r="D2163" s="14" t="s">
        <x:v>94</x:v>
      </x:c>
      <x:c r="E2163" s="15">
        <x:v>44771.465261750614</x:v>
      </x:c>
      <x:c r="F2163" t="s">
        <x:v>99</x:v>
      </x:c>
      <x:c r="G2163" s="6">
        <x:v>93.059761223119</x:v>
      </x:c>
      <x:c r="H2163" t="s">
        <x:v>97</x:v>
      </x:c>
      <x:c r="I2163" s="6">
        <x:v>27.582907150581832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21.281</x:v>
      </x:c>
      <x:c r="S2163" s="8">
        <x:v>25417.470808983093</x:v>
      </x:c>
      <x:c r="T2163" s="12">
        <x:v>280061.7964903101</x:v>
      </x:c>
      <x:c r="U2163" s="12">
        <x:v>24.849999999999998</x:v>
      </x:c>
      <x:c r="V2163" s="12">
        <x:v>70</x:v>
      </x:c>
      <x:c r="W2163" s="12">
        <x:f>NA()</x:f>
      </x:c>
    </x:row>
    <x:row r="2164">
      <x:c r="A2164">
        <x:v>313853</x:v>
      </x:c>
      <x:c r="B2164" s="1">
        <x:v>44782.66886029006</x:v>
      </x:c>
      <x:c r="C2164" s="6">
        <x:v>36.033993591666665</x:v>
      </x:c>
      <x:c r="D2164" s="14" t="s">
        <x:v>94</x:v>
      </x:c>
      <x:c r="E2164" s="15">
        <x:v>44771.465261750614</x:v>
      </x:c>
      <x:c r="F2164" t="s">
        <x:v>99</x:v>
      </x:c>
      <x:c r="G2164" s="6">
        <x:v>93.0220083478496</x:v>
      </x:c>
      <x:c r="H2164" t="s">
        <x:v>97</x:v>
      </x:c>
      <x:c r="I2164" s="6">
        <x:v>27.579297777219836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21.285999999999998</x:v>
      </x:c>
      <x:c r="S2164" s="8">
        <x:v>25423.677735378915</x:v>
      </x:c>
      <x:c r="T2164" s="12">
        <x:v>280042.6536227939</x:v>
      </x:c>
      <x:c r="U2164" s="12">
        <x:v>24.849999999999998</x:v>
      </x:c>
      <x:c r="V2164" s="12">
        <x:v>70</x:v>
      </x:c>
      <x:c r="W2164" s="12">
        <x:f>NA()</x:f>
      </x:c>
    </x:row>
    <x:row r="2165">
      <x:c r="A2165">
        <x:v>313863</x:v>
      </x:c>
      <x:c r="B2165" s="1">
        <x:v>44782.66887205766</x:v>
      </x:c>
      <x:c r="C2165" s="6">
        <x:v>36.050938923333334</x:v>
      </x:c>
      <x:c r="D2165" s="14" t="s">
        <x:v>94</x:v>
      </x:c>
      <x:c r="E2165" s="15">
        <x:v>44771.465261750614</x:v>
      </x:c>
      <x:c r="F2165" t="s">
        <x:v>99</x:v>
      </x:c>
      <x:c r="G2165" s="6">
        <x:v>93.05754910433241</x:v>
      </x:c>
      <x:c r="H2165" t="s">
        <x:v>97</x:v>
      </x:c>
      <x:c r="I2165" s="6">
        <x:v>27.594547406118636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21.279999999999998</x:v>
      </x:c>
      <x:c r="S2165" s="8">
        <x:v>25411.20451725913</x:v>
      </x:c>
      <x:c r="T2165" s="12">
        <x:v>280044.98229573463</x:v>
      </x:c>
      <x:c r="U2165" s="12">
        <x:v>24.849999999999998</x:v>
      </x:c>
      <x:c r="V2165" s="12">
        <x:v>70</x:v>
      </x:c>
      <x:c r="W2165" s="12">
        <x:f>NA()</x:f>
      </x:c>
    </x:row>
    <x:row r="2166">
      <x:c r="A2166">
        <x:v>313868</x:v>
      </x:c>
      <x:c r="B2166" s="1">
        <x:v>44782.66888321024</x:v>
      </x:c>
      <x:c r="C2166" s="6">
        <x:v>36.06699864833333</x:v>
      </x:c>
      <x:c r="D2166" s="14" t="s">
        <x:v>94</x:v>
      </x:c>
      <x:c r="E2166" s="15">
        <x:v>44771.465261750614</x:v>
      </x:c>
      <x:c r="F2166" t="s">
        <x:v>99</x:v>
      </x:c>
      <x:c r="G2166" s="6">
        <x:v>93.07739731654668</x:v>
      </x:c>
      <x:c r="H2166" t="s">
        <x:v>97</x:v>
      </x:c>
      <x:c r="I2166" s="6">
        <x:v>27.58152355700122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21.278999999999996</x:v>
      </x:c>
      <x:c r="S2166" s="8">
        <x:v>25413.04659821885</x:v>
      </x:c>
      <x:c r="T2166" s="12">
        <x:v>280039.94315625925</x:v>
      </x:c>
      <x:c r="U2166" s="12">
        <x:v>24.849999999999998</x:v>
      </x:c>
      <x:c r="V2166" s="12">
        <x:v>70</x:v>
      </x:c>
      <x:c r="W2166" s="12">
        <x:f>NA()</x:f>
      </x:c>
    </x:row>
    <x:row r="2167">
      <x:c r="A2167">
        <x:v>313880</x:v>
      </x:c>
      <x:c r="B2167" s="1">
        <x:v>44782.6688949291</x:v>
      </x:c>
      <x:c r="C2167" s="6">
        <x:v>36.08387380333333</x:v>
      </x:c>
      <x:c r="D2167" s="14" t="s">
        <x:v>94</x:v>
      </x:c>
      <x:c r="E2167" s="15">
        <x:v>44771.465261750614</x:v>
      </x:c>
      <x:c r="F2167" t="s">
        <x:v>99</x:v>
      </x:c>
      <x:c r="G2167" s="6">
        <x:v>93.05742083197374</x:v>
      </x:c>
      <x:c r="H2167" t="s">
        <x:v>97</x:v>
      </x:c>
      <x:c r="I2167" s="6">
        <x:v>27.58552394869639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21.281</x:v>
      </x:c>
      <x:c r="S2167" s="8">
        <x:v>25413.537722228033</x:v>
      </x:c>
      <x:c r="T2167" s="12">
        <x:v>280040.5865769619</x:v>
      </x:c>
      <x:c r="U2167" s="12">
        <x:v>24.849999999999998</x:v>
      </x:c>
      <x:c r="V2167" s="12">
        <x:v>70</x:v>
      </x:c>
      <x:c r="W2167" s="12">
        <x:f>NA()</x:f>
      </x:c>
    </x:row>
    <x:row r="2168">
      <x:c r="A2168">
        <x:v>313889</x:v>
      </x:c>
      <x:c r="B2168" s="1">
        <x:v>44782.668906670064</x:v>
      </x:c>
      <x:c r="C2168" s="6">
        <x:v>36.100780791666665</x:v>
      </x:c>
      <x:c r="D2168" s="14" t="s">
        <x:v>94</x:v>
      </x:c>
      <x:c r="E2168" s="15">
        <x:v>44771.465261750614</x:v>
      </x:c>
      <x:c r="F2168" t="s">
        <x:v>99</x:v>
      </x:c>
      <x:c r="G2168" s="6">
        <x:v>93.09054343929049</x:v>
      </x:c>
      <x:c r="H2168" t="s">
        <x:v>97</x:v>
      </x:c>
      <x:c r="I2168" s="6">
        <x:v>27.585163010904125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21.276999999999997</x:v>
      </x:c>
      <x:c r="S2168" s="8">
        <x:v>25416.399547501573</x:v>
      </x:c>
      <x:c r="T2168" s="12">
        <x:v>280049.2830421325</x:v>
      </x:c>
      <x:c r="U2168" s="12">
        <x:v>24.849999999999998</x:v>
      </x:c>
      <x:c r="V2168" s="12">
        <x:v>70</x:v>
      </x:c>
      <x:c r="W2168" s="12">
        <x:f>NA()</x:f>
      </x:c>
    </x:row>
    <x:row r="2169">
      <x:c r="A2169">
        <x:v>313899</x:v>
      </x:c>
      <x:c r="B2169" s="1">
        <x:v>44782.66891841358</x:v>
      </x:c>
      <x:c r="C2169" s="6">
        <x:v>36.11769145833333</x:v>
      </x:c>
      <x:c r="D2169" s="14" t="s">
        <x:v>94</x:v>
      </x:c>
      <x:c r="E2169" s="15">
        <x:v>44771.465261750614</x:v>
      </x:c>
      <x:c r="F2169" t="s">
        <x:v>99</x:v>
      </x:c>
      <x:c r="G2169" s="6">
        <x:v>93.00306815733555</x:v>
      </x:c>
      <x:c r="H2169" t="s">
        <x:v>97</x:v>
      </x:c>
      <x:c r="I2169" s="6">
        <x:v>27.582155197478187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21.287999999999997</x:v>
      </x:c>
      <x:c r="S2169" s="8">
        <x:v>25411.492951558463</x:v>
      </x:c>
      <x:c r="T2169" s="12">
        <x:v>280028.5551467298</x:v>
      </x:c>
      <x:c r="U2169" s="12">
        <x:v>24.849999999999998</x:v>
      </x:c>
      <x:c r="V2169" s="12">
        <x:v>70</x:v>
      </x:c>
      <x:c r="W2169" s="12">
        <x:f>NA()</x:f>
      </x:c>
    </x:row>
    <x:row r="2170">
      <x:c r="A2170">
        <x:v>313909</x:v>
      </x:c>
      <x:c r="B2170" s="1">
        <x:v>44782.668929544605</x:v>
      </x:c>
      <x:c r="C2170" s="6">
        <x:v>36.133720125</x:v>
      </x:c>
      <x:c r="D2170" s="14" t="s">
        <x:v>94</x:v>
      </x:c>
      <x:c r="E2170" s="15">
        <x:v>44771.465261750614</x:v>
      </x:c>
      <x:c r="F2170" t="s">
        <x:v>99</x:v>
      </x:c>
      <x:c r="G2170" s="6">
        <x:v>93.0458680105865</x:v>
      </x:c>
      <x:c r="H2170" t="s">
        <x:v>97</x:v>
      </x:c>
      <x:c r="I2170" s="6">
        <x:v>27.58010988588785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21.282999999999998</x:v>
      </x:c>
      <x:c r="S2170" s="8">
        <x:v>25416.136831912965</x:v>
      </x:c>
      <x:c r="T2170" s="12">
        <x:v>280030.8744745599</x:v>
      </x:c>
      <x:c r="U2170" s="12">
        <x:v>24.849999999999998</x:v>
      </x:c>
      <x:c r="V2170" s="12">
        <x:v>70</x:v>
      </x:c>
      <x:c r="W2170" s="12">
        <x:f>NA()</x:f>
      </x:c>
    </x:row>
    <x:row r="2171">
      <x:c r="A2171">
        <x:v>313916</x:v>
      </x:c>
      <x:c r="B2171" s="1">
        <x:v>44782.66894127935</x:v>
      </x:c>
      <x:c r="C2171" s="6">
        <x:v>36.150618161666664</x:v>
      </x:c>
      <x:c r="D2171" s="14" t="s">
        <x:v>94</x:v>
      </x:c>
      <x:c r="E2171" s="15">
        <x:v>44771.465261750614</x:v>
      </x:c>
      <x:c r="F2171" t="s">
        <x:v>99</x:v>
      </x:c>
      <x:c r="G2171" s="6">
        <x:v>93.0531773969846</x:v>
      </x:c>
      <x:c r="H2171" t="s">
        <x:v>97</x:v>
      </x:c>
      <x:c r="I2171" s="6">
        <x:v>27.581102463415846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21.281999999999996</x:v>
      </x:c>
      <x:c r="S2171" s="8">
        <x:v>25412.98927511844</x:v>
      </x:c>
      <x:c r="T2171" s="12">
        <x:v>280036.01366794115</x:v>
      </x:c>
      <x:c r="U2171" s="12">
        <x:v>24.849999999999998</x:v>
      </x:c>
      <x:c r="V2171" s="12">
        <x:v>70</x:v>
      </x:c>
      <x:c r="W2171" s="12">
        <x:f>NA()</x:f>
      </x:c>
    </x:row>
    <x:row r="2172">
      <x:c r="A2172">
        <x:v>313925</x:v>
      </x:c>
      <x:c r="B2172" s="1">
        <x:v>44782.66895297803</x:v>
      </x:c>
      <x:c r="C2172" s="6">
        <x:v>36.16746425666667</x:v>
      </x:c>
      <x:c r="D2172" s="14" t="s">
        <x:v>94</x:v>
      </x:c>
      <x:c r="E2172" s="15">
        <x:v>44771.465261750614</x:v>
      </x:c>
      <x:c r="F2172" t="s">
        <x:v>99</x:v>
      </x:c>
      <x:c r="G2172" s="6">
        <x:v>93.06707213439785</x:v>
      </x:c>
      <x:c r="H2172" t="s">
        <x:v>97</x:v>
      </x:c>
      <x:c r="I2172" s="6">
        <x:v>27.583899728936558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21.279999999999998</x:v>
      </x:c>
      <x:c r="S2172" s="8">
        <x:v>25410.631082203377</x:v>
      </x:c>
      <x:c r="T2172" s="12">
        <x:v>280037.34231455886</x:v>
      </x:c>
      <x:c r="U2172" s="12">
        <x:v>24.849999999999998</x:v>
      </x:c>
      <x:c r="V2172" s="12">
        <x:v>70</x:v>
      </x:c>
      <x:c r="W2172" s="12">
        <x:f>NA()</x:f>
      </x:c>
    </x:row>
    <x:row r="2173">
      <x:c r="A2173">
        <x:v>313935</x:v>
      </x:c>
      <x:c r="B2173" s="1">
        <x:v>44782.66896471655</x:v>
      </x:c>
      <x:c r="C2173" s="6">
        <x:v>36.18436772333333</x:v>
      </x:c>
      <x:c r="D2173" s="14" t="s">
        <x:v>94</x:v>
      </x:c>
      <x:c r="E2173" s="15">
        <x:v>44771.465261750614</x:v>
      </x:c>
      <x:c r="F2173" t="s">
        <x:v>99</x:v>
      </x:c>
      <x:c r="G2173" s="6">
        <x:v>92.99951934720897</x:v>
      </x:c>
      <x:c r="H2173" t="s">
        <x:v>97</x:v>
      </x:c>
      <x:c r="I2173" s="6">
        <x:v>27.586125511770206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21.287999999999997</x:v>
      </x:c>
      <x:c r="S2173" s="8">
        <x:v>25412.48099437695</x:v>
      </x:c>
      <x:c r="T2173" s="12">
        <x:v>280039.41592625965</x:v>
      </x:c>
      <x:c r="U2173" s="12">
        <x:v>24.849999999999998</x:v>
      </x:c>
      <x:c r="V2173" s="12">
        <x:v>70</x:v>
      </x:c>
      <x:c r="W2173" s="12">
        <x:f>NA()</x:f>
      </x:c>
    </x:row>
    <x:row r="2174">
      <x:c r="A2174">
        <x:v>313947</x:v>
      </x:c>
      <x:c r="B2174" s="1">
        <x:v>44782.66897586609</x:v>
      </x:c>
      <x:c r="C2174" s="6">
        <x:v>36.200423065</x:v>
      </x:c>
      <x:c r="D2174" s="14" t="s">
        <x:v>94</x:v>
      </x:c>
      <x:c r="E2174" s="15">
        <x:v>44771.465261750614</x:v>
      </x:c>
      <x:c r="F2174" t="s">
        <x:v>99</x:v>
      </x:c>
      <x:c r="G2174" s="6">
        <x:v>93.03218534936723</x:v>
      </x:c>
      <x:c r="H2174" t="s">
        <x:v>97</x:v>
      </x:c>
      <x:c r="I2174" s="6">
        <x:v>27.586245824397338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21.283999999999995</x:v>
      </x:c>
      <x:c r="S2174" s="8">
        <x:v>25417.026863288575</x:v>
      </x:c>
      <x:c r="T2174" s="12">
        <x:v>280032.89019190747</x:v>
      </x:c>
      <x:c r="U2174" s="12">
        <x:v>24.849999999999998</x:v>
      </x:c>
      <x:c r="V2174" s="12">
        <x:v>70</x:v>
      </x:c>
      <x:c r="W2174" s="12">
        <x:f>NA()</x:f>
      </x:c>
    </x:row>
    <x:row r="2175">
      <x:c r="A2175">
        <x:v>313951</x:v>
      </x:c>
      <x:c r="B2175" s="1">
        <x:v>44782.66898763794</x:v>
      </x:c>
      <x:c r="C2175" s="6">
        <x:v>36.21737452666667</x:v>
      </x:c>
      <x:c r="D2175" s="14" t="s">
        <x:v>94</x:v>
      </x:c>
      <x:c r="E2175" s="15">
        <x:v>44771.465261750614</x:v>
      </x:c>
      <x:c r="F2175" t="s">
        <x:v>99</x:v>
      </x:c>
      <x:c r="G2175" s="6">
        <x:v>92.93431212264677</x:v>
      </x:c>
      <x:c r="H2175" t="s">
        <x:v>97</x:v>
      </x:c>
      <x:c r="I2175" s="6">
        <x:v>27.585794652065943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21.295999999999996</x:v>
      </x:c>
      <x:c r="S2175" s="8">
        <x:v>25409.157172339364</x:v>
      </x:c>
      <x:c r="T2175" s="12">
        <x:v>280026.9803333606</x:v>
      </x:c>
      <x:c r="U2175" s="12">
        <x:v>24.849999999999998</x:v>
      </x:c>
      <x:c r="V2175" s="12">
        <x:v>70</x:v>
      </x:c>
      <x:c r="W2175" s="12">
        <x:f>NA()</x:f>
      </x:c>
    </x:row>
    <x:row r="2176">
      <x:c r="A2176">
        <x:v>313960</x:v>
      </x:c>
      <x:c r="B2176" s="1">
        <x:v>44782.66899937255</x:v>
      </x:c>
      <x:c r="C2176" s="6">
        <x:v>36.23427237666667</x:v>
      </x:c>
      <x:c r="D2176" s="14" t="s">
        <x:v>94</x:v>
      </x:c>
      <x:c r="E2176" s="15">
        <x:v>44771.465261750614</x:v>
      </x:c>
      <x:c r="F2176" t="s">
        <x:v>99</x:v>
      </x:c>
      <x:c r="G2176" s="6">
        <x:v>92.94787062780468</x:v>
      </x:c>
      <x:c r="H2176" t="s">
        <x:v>97</x:v>
      </x:c>
      <x:c r="I2176" s="6">
        <x:v>27.579779026777032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21.294999999999998</x:v>
      </x:c>
      <x:c r="S2176" s="8">
        <x:v>25414.85475829021</x:v>
      </x:c>
      <x:c r="T2176" s="12">
        <x:v>280029.8728493044</x:v>
      </x:c>
      <x:c r="U2176" s="12">
        <x:v>24.849999999999998</x:v>
      </x:c>
      <x:c r="V2176" s="12">
        <x:v>70</x:v>
      </x:c>
      <x:c r="W2176" s="12">
        <x:f>NA()</x:f>
      </x:c>
    </x:row>
    <x:row r="2177">
      <x:c r="A2177">
        <x:v>313967</x:v>
      </x:c>
      <x:c r="B2177" s="1">
        <x:v>44782.66901052946</x:v>
      </x:c>
      <x:c r="C2177" s="6">
        <x:v>36.250338328333335</x:v>
      </x:c>
      <x:c r="D2177" s="14" t="s">
        <x:v>94</x:v>
      </x:c>
      <x:c r="E2177" s="15">
        <x:v>44771.465261750614</x:v>
      </x:c>
      <x:c r="F2177" t="s">
        <x:v>99</x:v>
      </x:c>
      <x:c r="G2177" s="6">
        <x:v>93.08199857035748</x:v>
      </x:c>
      <x:c r="H2177" t="s">
        <x:v>97</x:v>
      </x:c>
      <x:c r="I2177" s="6">
        <x:v>27.576380203255667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21.278999999999996</x:v>
      </x:c>
      <x:c r="S2177" s="8">
        <x:v>25414.491611850273</x:v>
      </x:c>
      <x:c r="T2177" s="12">
        <x:v>280026.35992071225</x:v>
      </x:c>
      <x:c r="U2177" s="12">
        <x:v>24.849999999999998</x:v>
      </x:c>
      <x:c r="V2177" s="12">
        <x:v>70</x:v>
      </x:c>
      <x:c r="W2177" s="12">
        <x:f>NA()</x:f>
      </x:c>
    </x:row>
    <x:row r="2178">
      <x:c r="A2178">
        <x:v>313976</x:v>
      </x:c>
      <x:c r="B2178" s="1">
        <x:v>44782.66902226866</x:v>
      </x:c>
      <x:c r="C2178" s="6">
        <x:v>36.26724276666667</x:v>
      </x:c>
      <x:c r="D2178" s="14" t="s">
        <x:v>94</x:v>
      </x:c>
      <x:c r="E2178" s="15">
        <x:v>44771.465261750614</x:v>
      </x:c>
      <x:c r="F2178" t="s">
        <x:v>99</x:v>
      </x:c>
      <x:c r="G2178" s="6">
        <x:v>93.07628123488107</x:v>
      </x:c>
      <x:c r="H2178" t="s">
        <x:v>97</x:v>
      </x:c>
      <x:c r="I2178" s="6">
        <x:v>27.56443923109373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21.281</x:v>
      </x:c>
      <x:c r="S2178" s="8">
        <x:v>25409.011670261156</x:v>
      </x:c>
      <x:c r="T2178" s="12">
        <x:v>280026.8928019919</x:v>
      </x:c>
      <x:c r="U2178" s="12">
        <x:v>24.849999999999998</x:v>
      </x:c>
      <x:c r="V2178" s="12">
        <x:v>70</x:v>
      </x:c>
      <x:c r="W2178" s="12">
        <x:f>NA()</x:f>
      </x:c>
    </x:row>
    <x:row r="2179">
      <x:c r="A2179">
        <x:v>313989</x:v>
      </x:c>
      <x:c r="B2179" s="1">
        <x:v>44782.669034028215</x:v>
      </x:c>
      <x:c r="C2179" s="6">
        <x:v>36.28417653166667</x:v>
      </x:c>
      <x:c r="D2179" s="14" t="s">
        <x:v>94</x:v>
      </x:c>
      <x:c r="E2179" s="15">
        <x:v>44771.465261750614</x:v>
      </x:c>
      <x:c r="F2179" t="s">
        <x:v>99</x:v>
      </x:c>
      <x:c r="G2179" s="6">
        <x:v>92.99019029577669</x:v>
      </x:c>
      <x:c r="H2179" t="s">
        <x:v>97</x:v>
      </x:c>
      <x:c r="I2179" s="6">
        <x:v>27.569071240440735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21.290999999999997</x:v>
      </x:c>
      <x:c r="S2179" s="8">
        <x:v>25412.884298530666</x:v>
      </x:c>
      <x:c r="T2179" s="12">
        <x:v>280015.3399819988</x:v>
      </x:c>
      <x:c r="U2179" s="12">
        <x:v>24.849999999999998</x:v>
      </x:c>
      <x:c r="V2179" s="12">
        <x:v>70</x:v>
      </x:c>
      <x:c r="W2179" s="12">
        <x:f>NA()</x:f>
      </x:c>
    </x:row>
    <x:row r="2180">
      <x:c r="A2180">
        <x:v>314001</x:v>
      </x:c>
      <x:c r="B2180" s="1">
        <x:v>44782.66904517254</x:v>
      </x:c>
      <x:c r="C2180" s="6">
        <x:v>36.300224351666664</x:v>
      </x:c>
      <x:c r="D2180" s="14" t="s">
        <x:v>94</x:v>
      </x:c>
      <x:c r="E2180" s="15">
        <x:v>44771.465261750614</x:v>
      </x:c>
      <x:c r="F2180" t="s">
        <x:v>99</x:v>
      </x:c>
      <x:c r="G2180" s="6">
        <x:v>92.99566533737944</x:v>
      </x:c>
      <x:c r="H2180" t="s">
        <x:v>97</x:v>
      </x:c>
      <x:c r="I2180" s="6">
        <x:v>27.572109120171262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21.289999999999996</x:v>
      </x:c>
      <x:c r="S2180" s="8">
        <x:v>25409.649680008384</x:v>
      </x:c>
      <x:c r="T2180" s="12">
        <x:v>280008.955804519</x:v>
      </x:c>
      <x:c r="U2180" s="12">
        <x:v>24.849999999999998</x:v>
      </x:c>
      <x:c r="V2180" s="12">
        <x:v>70</x:v>
      </x:c>
      <x:c r="W2180" s="12">
        <x:f>NA()</x:f>
      </x:c>
    </x:row>
    <x:row r="2181">
      <x:c r="A2181">
        <x:v>314010</x:v>
      </x:c>
      <x:c r="B2181" s="1">
        <x:v>44782.66905687245</x:v>
      </x:c>
      <x:c r="C2181" s="6">
        <x:v>36.31707222833333</x:v>
      </x:c>
      <x:c r="D2181" s="14" t="s">
        <x:v>94</x:v>
      </x:c>
      <x:c r="E2181" s="15">
        <x:v>44771.465261750614</x:v>
      </x:c>
      <x:c r="F2181" t="s">
        <x:v>99</x:v>
      </x:c>
      <x:c r="G2181" s="6">
        <x:v>92.94521049679852</x:v>
      </x:c>
      <x:c r="H2181" t="s">
        <x:v>97</x:v>
      </x:c>
      <x:c r="I2181" s="6">
        <x:v>27.582756759947188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21.294999999999998</x:v>
      </x:c>
      <x:c r="S2181" s="8">
        <x:v>25412.700746886825</x:v>
      </x:c>
      <x:c r="T2181" s="12">
        <x:v>280015.7730166655</x:v>
      </x:c>
      <x:c r="U2181" s="12">
        <x:v>24.849999999999998</x:v>
      </x:c>
      <x:c r="V2181" s="12">
        <x:v>70</x:v>
      </x:c>
      <x:c r="W2181" s="12">
        <x:f>NA()</x:f>
      </x:c>
    </x:row>
    <x:row r="2182">
      <x:c r="A2182">
        <x:v>314017</x:v>
      </x:c>
      <x:c r="B2182" s="1">
        <x:v>44782.66906859886</x:v>
      </x:c>
      <x:c r="C2182" s="6">
        <x:v>36.33395825833333</x:v>
      </x:c>
      <x:c r="D2182" s="14" t="s">
        <x:v>94</x:v>
      </x:c>
      <x:c r="E2182" s="15">
        <x:v>44771.465261750614</x:v>
      </x:c>
      <x:c r="F2182" t="s">
        <x:v>99</x:v>
      </x:c>
      <x:c r="G2182" s="6">
        <x:v>93.0654041426455</x:v>
      </x:c>
      <x:c r="H2182" t="s">
        <x:v>97</x:v>
      </x:c>
      <x:c r="I2182" s="6">
        <x:v>27.58576457391291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21.279999999999998</x:v>
      </x:c>
      <x:c r="S2182" s="8">
        <x:v>25412.260963692617</x:v>
      </x:c>
      <x:c r="T2182" s="12">
        <x:v>280018.0765505368</x:v>
      </x:c>
      <x:c r="U2182" s="12">
        <x:v>24.849999999999998</x:v>
      </x:c>
      <x:c r="V2182" s="12">
        <x:v>70</x:v>
      </x:c>
      <x:c r="W2182" s="12">
        <x:f>NA()</x:f>
      </x:c>
    </x:row>
    <x:row r="2183">
      <x:c r="A2183">
        <x:v>314023</x:v>
      </x:c>
      <x:c r="B2183" s="1">
        <x:v>44782.669080355445</x:v>
      </x:c>
      <x:c r="C2183" s="6">
        <x:v>36.350887735</x:v>
      </x:c>
      <x:c r="D2183" s="14" t="s">
        <x:v>94</x:v>
      </x:c>
      <x:c r="E2183" s="15">
        <x:v>44771.465261750614</x:v>
      </x:c>
      <x:c r="F2183" t="s">
        <x:v>99</x:v>
      </x:c>
      <x:c r="G2183" s="6">
        <x:v>93.17140412090544</x:v>
      </x:c>
      <x:c r="H2183" t="s">
        <x:v>97</x:v>
      </x:c>
      <x:c r="I2183" s="6">
        <x:v>27.56816890045593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21.269</x:v>
      </x:c>
      <x:c r="S2183" s="8">
        <x:v>25410.171358234835</x:v>
      </x:c>
      <x:c r="T2183" s="12">
        <x:v>280028.8558672694</x:v>
      </x:c>
      <x:c r="U2183" s="12">
        <x:v>24.849999999999998</x:v>
      </x:c>
      <x:c r="V2183" s="12">
        <x:v>70</x:v>
      </x:c>
      <x:c r="W2183" s="12">
        <x:f>NA()</x:f>
      </x:c>
    </x:row>
    <x:row r="2184">
      <x:c r="A2184">
        <x:v>314035</x:v>
      </x:c>
      <x:c r="B2184" s="1">
        <x:v>44782.66909149947</x:v>
      </x:c>
      <x:c r="C2184" s="6">
        <x:v>36.36693513666667</x:v>
      </x:c>
      <x:c r="D2184" s="14" t="s">
        <x:v>94</x:v>
      </x:c>
      <x:c r="E2184" s="15">
        <x:v>44771.465261750614</x:v>
      </x:c>
      <x:c r="F2184" t="s">
        <x:v>99</x:v>
      </x:c>
      <x:c r="G2184" s="6">
        <x:v>93.07888400685489</x:v>
      </x:c>
      <x:c r="H2184" t="s">
        <x:v>97</x:v>
      </x:c>
      <x:c r="I2184" s="6">
        <x:v>27.5706954530242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21.279999999999998</x:v>
      </x:c>
      <x:c r="S2184" s="8">
        <x:v>25412.615196322688</x:v>
      </x:c>
      <x:c r="T2184" s="12">
        <x:v>280026.33920225303</x:v>
      </x:c>
      <x:c r="U2184" s="12">
        <x:v>24.849999999999998</x:v>
      </x:c>
      <x:c r="V2184" s="12">
        <x:v>70</x:v>
      </x:c>
      <x:c r="W2184" s="12">
        <x:f>NA()</x:f>
      </x:c>
    </x:row>
    <x:row r="2185">
      <x:c r="A2185">
        <x:v>314044</x:v>
      </x:c>
      <x:c r="B2185" s="1">
        <x:v>44782.669103244094</x:v>
      </x:c>
      <x:c r="C2185" s="6">
        <x:v>36.3838474</x:v>
      </x:c>
      <x:c r="D2185" s="14" t="s">
        <x:v>94</x:v>
      </x:c>
      <x:c r="E2185" s="15">
        <x:v>44771.465261750614</x:v>
      </x:c>
      <x:c r="F2185" t="s">
        <x:v>99</x:v>
      </x:c>
      <x:c r="G2185" s="6">
        <x:v>93.0744645499211</x:v>
      </x:c>
      <x:c r="H2185" t="s">
        <x:v>97</x:v>
      </x:c>
      <x:c r="I2185" s="6">
        <x:v>27.584802073150513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21.278999999999996</x:v>
      </x:c>
      <x:c r="S2185" s="8">
        <x:v>25416.364747044816</x:v>
      </x:c>
      <x:c r="T2185" s="12">
        <x:v>280021.1990729492</x:v>
      </x:c>
      <x:c r="U2185" s="12">
        <x:v>24.849999999999998</x:v>
      </x:c>
      <x:c r="V2185" s="12">
        <x:v>70</x:v>
      </x:c>
      <x:c r="W2185" s="12">
        <x:f>NA()</x:f>
      </x:c>
    </x:row>
    <x:row r="2186">
      <x:c r="A2186">
        <x:v>314056</x:v>
      </x:c>
      <x:c r="B2186" s="1">
        <x:v>44782.6691150028</x:v>
      </x:c>
      <x:c r="C2186" s="6">
        <x:v>36.400779926666665</x:v>
      </x:c>
      <x:c r="D2186" s="14" t="s">
        <x:v>94</x:v>
      </x:c>
      <x:c r="E2186" s="15">
        <x:v>44771.465261750614</x:v>
      </x:c>
      <x:c r="F2186" t="s">
        <x:v>99</x:v>
      </x:c>
      <x:c r="G2186" s="6">
        <x:v>92.99815665115112</x:v>
      </x:c>
      <x:c r="H2186" t="s">
        <x:v>97</x:v>
      </x:c>
      <x:c r="I2186" s="6">
        <x:v>27.57848566874827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21.288999999999998</x:v>
      </x:c>
      <x:c r="S2186" s="8">
        <x:v>25414.997677252588</x:v>
      </x:c>
      <x:c r="T2186" s="12">
        <x:v>280026.2128777725</x:v>
      </x:c>
      <x:c r="U2186" s="12">
        <x:v>24.849999999999998</x:v>
      </x:c>
      <x:c r="V2186" s="12">
        <x:v>70</x:v>
      </x:c>
      <x:c r="W2186" s="12">
        <x:f>NA()</x:f>
      </x:c>
    </x:row>
    <x:row r="2187">
      <x:c r="A2187">
        <x:v>314059</x:v>
      </x:c>
      <x:c r="B2187" s="1">
        <x:v>44782.66912671463</x:v>
      </x:c>
      <x:c r="C2187" s="6">
        <x:v>36.41764496333333</x:v>
      </x:c>
      <x:c r="D2187" s="14" t="s">
        <x:v>94</x:v>
      </x:c>
      <x:c r="E2187" s="15">
        <x:v>44771.465261750614</x:v>
      </x:c>
      <x:c r="F2187" t="s">
        <x:v>99</x:v>
      </x:c>
      <x:c r="G2187" s="6">
        <x:v>93.0328736075703</x:v>
      </x:c>
      <x:c r="H2187" t="s">
        <x:v>97</x:v>
      </x:c>
      <x:c r="I2187" s="6">
        <x:v>27.567146248766676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21.285999999999998</x:v>
      </x:c>
      <x:c r="S2187" s="8">
        <x:v>25409.90659317926</x:v>
      </x:c>
      <x:c r="T2187" s="12">
        <x:v>280016.24709493027</x:v>
      </x:c>
      <x:c r="U2187" s="12">
        <x:v>24.849999999999998</x:v>
      </x:c>
      <x:c r="V2187" s="12">
        <x:v>70</x:v>
      </x:c>
      <x:c r="W2187" s="12">
        <x:f>NA()</x:f>
      </x:c>
    </x:row>
    <x:row r="2188">
      <x:c r="A2188">
        <x:v>314066</x:v>
      </x:c>
      <x:c r="B2188" s="1">
        <x:v>44782.669137874545</x:v>
      </x:c>
      <x:c r="C2188" s="6">
        <x:v>36.43371525166667</x:v>
      </x:c>
      <x:c r="D2188" s="14" t="s">
        <x:v>94</x:v>
      </x:c>
      <x:c r="E2188" s="15">
        <x:v>44771.465261750614</x:v>
      </x:c>
      <x:c r="F2188" t="s">
        <x:v>99</x:v>
      </x:c>
      <x:c r="G2188" s="6">
        <x:v>92.87709670923579</x:v>
      </x:c>
      <x:c r="H2188" t="s">
        <x:v>97</x:v>
      </x:c>
      <x:c r="I2188" s="6">
        <x:v>27.567416950654206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21.304999999999996</x:v>
      </x:c>
      <x:c r="S2188" s="8">
        <x:v>25405.417557408735</x:v>
      </x:c>
      <x:c r="T2188" s="12">
        <x:v>280011.30760427343</x:v>
      </x:c>
      <x:c r="U2188" s="12">
        <x:v>24.849999999999998</x:v>
      </x:c>
      <x:c r="V2188" s="12">
        <x:v>70</x:v>
      </x:c>
      <x:c r="W2188" s="12">
        <x:f>NA()</x:f>
      </x:c>
    </x:row>
    <x:row r="2189">
      <x:c r="A2189">
        <x:v>314082</x:v>
      </x:c>
      <x:c r="B2189" s="1">
        <x:v>44782.66914958079</x:v>
      </x:c>
      <x:c r="C2189" s="6">
        <x:v>36.450572238333336</x:v>
      </x:c>
      <x:c r="D2189" s="14" t="s">
        <x:v>94</x:v>
      </x:c>
      <x:c r="E2189" s="15">
        <x:v>44771.465261750614</x:v>
      </x:c>
      <x:c r="F2189" t="s">
        <x:v>99</x:v>
      </x:c>
      <x:c r="G2189" s="6">
        <x:v>92.91437990366616</x:v>
      </x:c>
      <x:c r="H2189" t="s">
        <x:v>97</x:v>
      </x:c>
      <x:c r="I2189" s="6">
        <x:v>27.562303696469826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21.301</x:v>
      </x:c>
      <x:c r="S2189" s="8">
        <x:v>25404.843787852817</x:v>
      </x:c>
      <x:c r="T2189" s="12">
        <x:v>280017.8515517562</x:v>
      </x:c>
      <x:c r="U2189" s="12">
        <x:v>24.849999999999998</x:v>
      </x:c>
      <x:c r="V2189" s="12">
        <x:v>70</x:v>
      </x:c>
      <x:c r="W2189" s="12">
        <x:f>NA()</x:f>
      </x:c>
    </x:row>
    <x:row r="2190">
      <x:c r="A2190">
        <x:v>314086</x:v>
      </x:c>
      <x:c r="B2190" s="1">
        <x:v>44782.66916132204</x:v>
      </x:c>
      <x:c r="C2190" s="6">
        <x:v>36.46747964</x:v>
      </x:c>
      <x:c r="D2190" s="14" t="s">
        <x:v>94</x:v>
      </x:c>
      <x:c r="E2190" s="15">
        <x:v>44771.465261750614</x:v>
      </x:c>
      <x:c r="F2190" t="s">
        <x:v>99</x:v>
      </x:c>
      <x:c r="G2190" s="6">
        <x:v>93.00650964167363</x:v>
      </x:c>
      <x:c r="H2190" t="s">
        <x:v>97</x:v>
      </x:c>
      <x:c r="I2190" s="6">
        <x:v>27.57830520022617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21.287999999999997</x:v>
      </x:c>
      <x:c r="S2190" s="8">
        <x:v>25408.258322586087</x:v>
      </x:c>
      <x:c r="T2190" s="12">
        <x:v>280012.513169826</x:v>
      </x:c>
      <x:c r="U2190" s="12">
        <x:v>24.849999999999998</x:v>
      </x:c>
      <x:c r="V2190" s="12">
        <x:v>70</x:v>
      </x:c>
      <x:c r="W2190" s="12">
        <x:f>NA()</x:f>
      </x:c>
    </x:row>
    <x:row r="2191">
      <x:c r="A2191">
        <x:v>314105</x:v>
      </x:c>
      <x:c r="B2191" s="1">
        <x:v>44782.66917304859</x:v>
      </x:c>
      <x:c r="C2191" s="6">
        <x:v>36.484365868333335</x:v>
      </x:c>
      <x:c r="D2191" s="14" t="s">
        <x:v>94</x:v>
      </x:c>
      <x:c r="E2191" s="15">
        <x:v>44771.465261750614</x:v>
      </x:c>
      <x:c r="F2191" t="s">
        <x:v>99</x:v>
      </x:c>
      <x:c r="G2191" s="6">
        <x:v>93.04852387729854</x:v>
      </x:c>
      <x:c r="H2191" t="s">
        <x:v>97</x:v>
      </x:c>
      <x:c r="I2191" s="6">
        <x:v>27.586305980712496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21.281999999999996</x:v>
      </x:c>
      <x:c r="S2191" s="8">
        <x:v>25409.431197853835</x:v>
      </x:c>
      <x:c r="T2191" s="12">
        <x:v>280017.3837863907</x:v>
      </x:c>
      <x:c r="U2191" s="12">
        <x:v>24.849999999999998</x:v>
      </x:c>
      <x:c r="V2191" s="12">
        <x:v>70</x:v>
      </x:c>
      <x:c r="W2191" s="12">
        <x:f>NA()</x:f>
      </x:c>
    </x:row>
    <x:row r="2192">
      <x:c r="A2192">
        <x:v>314096</x:v>
      </x:c>
      <x:c r="B2192" s="1">
        <x:v>44782.66918420041</x:v>
      </x:c>
      <x:c r="C2192" s="6">
        <x:v>36.50042448333333</x:v>
      </x:c>
      <x:c r="D2192" s="14" t="s">
        <x:v>94</x:v>
      </x:c>
      <x:c r="E2192" s="15">
        <x:v>44771.465261750614</x:v>
      </x:c>
      <x:c r="F2192" t="s">
        <x:v>99</x:v>
      </x:c>
      <x:c r="G2192" s="6">
        <x:v>92.97570144695294</x:v>
      </x:c>
      <x:c r="H2192" t="s">
        <x:v>97</x:v>
      </x:c>
      <x:c r="I2192" s="6">
        <x:v>27.58528332349715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21.290999999999997</x:v>
      </x:c>
      <x:c r="S2192" s="8">
        <x:v>25411.5524149207</x:v>
      </x:c>
      <x:c r="T2192" s="12">
        <x:v>280006.2118082707</x:v>
      </x:c>
      <x:c r="U2192" s="12">
        <x:v>24.849999999999998</x:v>
      </x:c>
      <x:c r="V2192" s="12">
        <x:v>70</x:v>
      </x:c>
      <x:c r="W2192" s="12">
        <x:f>NA()</x:f>
      </x:c>
    </x:row>
    <x:row r="2193">
      <x:c r="A2193">
        <x:v>314110</x:v>
      </x:c>
      <x:c r="B2193" s="1">
        <x:v>44782.669195942566</x:v>
      </x:c>
      <x:c r="C2193" s="6">
        <x:v>36.51733319833333</x:v>
      </x:c>
      <x:c r="D2193" s="14" t="s">
        <x:v>94</x:v>
      </x:c>
      <x:c r="E2193" s="15">
        <x:v>44771.465261750614</x:v>
      </x:c>
      <x:c r="F2193" t="s">
        <x:v>99</x:v>
      </x:c>
      <x:c r="G2193" s="6">
        <x:v>93.00049569785375</x:v>
      </x:c>
      <x:c r="H2193" t="s">
        <x:v>97</x:v>
      </x:c>
      <x:c r="I2193" s="6">
        <x:v>27.575868876121604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21.288999999999998</x:v>
      </x:c>
      <x:c r="S2193" s="8">
        <x:v>25412.370108121275</x:v>
      </x:c>
      <x:c r="T2193" s="12">
        <x:v>280007.9139853968</x:v>
      </x:c>
      <x:c r="U2193" s="12">
        <x:v>24.849999999999998</x:v>
      </x:c>
      <x:c r="V2193" s="12">
        <x:v>70</x:v>
      </x:c>
      <x:c r="W2193" s="12">
        <x:f>NA()</x:f>
      </x:c>
    </x:row>
    <x:row r="2194">
      <x:c r="A2194">
        <x:v>314121</x:v>
      </x:c>
      <x:c r="B2194" s="1">
        <x:v>44782.6692076877</x:v>
      </x:c>
      <x:c r="C2194" s="6">
        <x:v>36.53424619</x:v>
      </x:c>
      <x:c r="D2194" s="14" t="s">
        <x:v>94</x:v>
      </x:c>
      <x:c r="E2194" s="15">
        <x:v>44771.465261750614</x:v>
      </x:c>
      <x:c r="F2194" t="s">
        <x:v>99</x:v>
      </x:c>
      <x:c r="G2194" s="6">
        <x:v>93.08437373908173</x:v>
      </x:c>
      <x:c r="H2194" t="s">
        <x:v>97</x:v>
      </x:c>
      <x:c r="I2194" s="6">
        <x:v>27.564559542944153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21.279999999999998</x:v>
      </x:c>
      <x:c r="S2194" s="8">
        <x:v>25413.317562205517</x:v>
      </x:c>
      <x:c r="T2194" s="12">
        <x:v>280010.2751829093</x:v>
      </x:c>
      <x:c r="U2194" s="12">
        <x:v>24.849999999999998</x:v>
      </x:c>
      <x:c r="V2194" s="12">
        <x:v>70</x:v>
      </x:c>
      <x:c r="W2194" s="12">
        <x:f>NA()</x:f>
      </x:c>
    </x:row>
    <x:row r="2195">
      <x:c r="A2195">
        <x:v>314135</x:v>
      </x:c>
      <x:c r="B2195" s="1">
        <x:v>44782.66921891187</x:v>
      </x:c>
      <x:c r="C2195" s="6">
        <x:v>36.55040899833333</x:v>
      </x:c>
      <x:c r="D2195" s="14" t="s">
        <x:v>94</x:v>
      </x:c>
      <x:c r="E2195" s="15">
        <x:v>44771.465261750614</x:v>
      </x:c>
      <x:c r="F2195" t="s">
        <x:v>99</x:v>
      </x:c>
      <x:c r="G2195" s="6">
        <x:v>92.99091618048834</x:v>
      </x:c>
      <x:c r="H2195" t="s">
        <x:v>97</x:v>
      </x:c>
      <x:c r="I2195" s="6">
        <x:v>27.568259134442997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21.290999999999997</x:v>
      </x:c>
      <x:c r="S2195" s="8">
        <x:v>25412.01104280724</x:v>
      </x:c>
      <x:c r="T2195" s="12">
        <x:v>280001.03039363376</x:v>
      </x:c>
      <x:c r="U2195" s="12">
        <x:v>24.849999999999998</x:v>
      </x:c>
      <x:c r="V2195" s="12">
        <x:v>70</x:v>
      </x:c>
      <x:c r="W2195" s="12">
        <x:f>NA()</x:f>
      </x:c>
    </x:row>
    <x:row r="2196">
      <x:c r="A2196">
        <x:v>314144</x:v>
      </x:c>
      <x:c r="B2196" s="1">
        <x:v>44782.669230691085</x:v>
      </x:c>
      <x:c r="C2196" s="6">
        <x:v>36.56737106</x:v>
      </x:c>
      <x:c r="D2196" s="14" t="s">
        <x:v>94</x:v>
      </x:c>
      <x:c r="E2196" s="15">
        <x:v>44771.465261750614</x:v>
      </x:c>
      <x:c r="F2196" t="s">
        <x:v>99</x:v>
      </x:c>
      <x:c r="G2196" s="6">
        <x:v>92.9876900979522</x:v>
      </x:c>
      <x:c r="H2196" t="s">
        <x:v>97</x:v>
      </x:c>
      <x:c r="I2196" s="6">
        <x:v>27.571868495934268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21.290999999999997</x:v>
      </x:c>
      <x:c r="S2196" s="8">
        <x:v>25404.69793023683</x:v>
      </x:c>
      <x:c r="T2196" s="12">
        <x:v>279997.21892989014</x:v>
      </x:c>
      <x:c r="U2196" s="12">
        <x:v>24.849999999999998</x:v>
      </x:c>
      <x:c r="V2196" s="12">
        <x:v>70</x:v>
      </x:c>
      <x:c r="W2196" s="12">
        <x:f>NA()</x:f>
      </x:c>
    </x:row>
    <x:row r="2197">
      <x:c r="A2197">
        <x:v>314150</x:v>
      </x:c>
      <x:c r="B2197" s="1">
        <x:v>44782.66924243695</x:v>
      </x:c>
      <x:c r="C2197" s="6">
        <x:v>36.58428510666667</x:v>
      </x:c>
      <x:c r="D2197" s="14" t="s">
        <x:v>94</x:v>
      </x:c>
      <x:c r="E2197" s="15">
        <x:v>44771.465261750614</x:v>
      </x:c>
      <x:c r="F2197" t="s">
        <x:v>99</x:v>
      </x:c>
      <x:c r="G2197" s="6">
        <x:v>92.95654036120155</x:v>
      </x:c>
      <x:c r="H2197" t="s">
        <x:v>97</x:v>
      </x:c>
      <x:c r="I2197" s="6">
        <x:v>27.579237621030643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21.293999999999997</x:v>
      </x:c>
      <x:c r="S2197" s="8">
        <x:v>25405.924321190447</x:v>
      </x:c>
      <x:c r="T2197" s="12">
        <x:v>280008.2260974045</x:v>
      </x:c>
      <x:c r="U2197" s="12">
        <x:v>24.849999999999998</x:v>
      </x:c>
      <x:c r="V2197" s="12">
        <x:v>70</x:v>
      </x:c>
      <x:c r="W2197" s="12">
        <x:f>NA()</x:f>
      </x:c>
    </x:row>
    <x:row r="2198">
      <x:c r="A2198">
        <x:v>314156</x:v>
      </x:c>
      <x:c r="B2198" s="1">
        <x:v>44782.66925359162</x:v>
      </x:c>
      <x:c r="C2198" s="6">
        <x:v>36.600347838333334</x:v>
      </x:c>
      <x:c r="D2198" s="14" t="s">
        <x:v>94</x:v>
      </x:c>
      <x:c r="E2198" s="15">
        <x:v>44771.465261750614</x:v>
      </x:c>
      <x:c r="F2198" t="s">
        <x:v>99</x:v>
      </x:c>
      <x:c r="G2198" s="6">
        <x:v>93.04611009478373</x:v>
      </x:c>
      <x:c r="H2198" t="s">
        <x:v>97</x:v>
      </x:c>
      <x:c r="I2198" s="6">
        <x:v>27.579839182976684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21.282999999999998</x:v>
      </x:c>
      <x:c r="S2198" s="8">
        <x:v>25406.332821457432</x:v>
      </x:c>
      <x:c r="T2198" s="12">
        <x:v>279999.8924628975</x:v>
      </x:c>
      <x:c r="U2198" s="12">
        <x:v>24.849999999999998</x:v>
      </x:c>
      <x:c r="V2198" s="12">
        <x:v>70</x:v>
      </x:c>
      <x:c r="W2198" s="12">
        <x:f>NA()</x:f>
      </x:c>
    </x:row>
    <x:row r="2199">
      <x:c r="A2199">
        <x:v>314168</x:v>
      </x:c>
      <x:c r="B2199" s="1">
        <x:v>44782.6692653088</x:v>
      </x:c>
      <x:c r="C2199" s="6">
        <x:v>36.617220583333335</x:v>
      </x:c>
      <x:c r="D2199" s="14" t="s">
        <x:v>94</x:v>
      </x:c>
      <x:c r="E2199" s="15">
        <x:v>44771.465261750614</x:v>
      </x:c>
      <x:c r="F2199" t="s">
        <x:v>99</x:v>
      </x:c>
      <x:c r="G2199" s="6">
        <x:v>92.92322166808158</x:v>
      </x:c>
      <x:c r="H2199" t="s">
        <x:v>97</x:v>
      </x:c>
      <x:c r="I2199" s="6">
        <x:v>27.570725531042626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21.298999999999996</x:v>
      </x:c>
      <x:c r="S2199" s="8">
        <x:v>25408.64071664772</x:v>
      </x:c>
      <x:c r="T2199" s="12">
        <x:v>279998.29250057065</x:v>
      </x:c>
      <x:c r="U2199" s="12">
        <x:v>24.849999999999998</x:v>
      </x:c>
      <x:c r="V2199" s="12">
        <x:v>70</x:v>
      </x:c>
      <x:c r="W2199" s="12">
        <x:f>NA()</x:f>
      </x:c>
    </x:row>
    <x:row r="2200">
      <x:c r="A2200">
        <x:v>314175</x:v>
      </x:c>
      <x:c r="B2200" s="1">
        <x:v>44782.66927705905</x:v>
      </x:c>
      <x:c r="C2200" s="6">
        <x:v>36.63414094666667</x:v>
      </x:c>
      <x:c r="D2200" s="14" t="s">
        <x:v>94</x:v>
      </x:c>
      <x:c r="E2200" s="15">
        <x:v>44771.465261750614</x:v>
      </x:c>
      <x:c r="F2200" t="s">
        <x:v>99</x:v>
      </x:c>
      <x:c r="G2200" s="6">
        <x:v>92.9612000489267</x:v>
      </x:c>
      <x:c r="H2200" t="s">
        <x:v>97</x:v>
      </x:c>
      <x:c r="I2200" s="6">
        <x:v>27.564860322588174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21.294999999999998</x:v>
      </x:c>
      <x:c r="S2200" s="8">
        <x:v>25415.24773611362</x:v>
      </x:c>
      <x:c r="T2200" s="12">
        <x:v>279994.4919587296</x:v>
      </x:c>
      <x:c r="U2200" s="12">
        <x:v>24.849999999999998</x:v>
      </x:c>
      <x:c r="V2200" s="12">
        <x:v>70</x:v>
      </x:c>
      <x:c r="W2200" s="12">
        <x:f>NA()</x:f>
      </x:c>
    </x:row>
    <x:row r="2201">
      <x:c r="A2201">
        <x:v>314187</x:v>
      </x:c>
      <x:c r="B2201" s="1">
        <x:v>44782.66928880131</x:v>
      </x:c>
      <x:c r="C2201" s="6">
        <x:v>36.651049795</x:v>
      </x:c>
      <x:c r="D2201" s="14" t="s">
        <x:v>94</x:v>
      </x:c>
      <x:c r="E2201" s="15">
        <x:v>44771.465261750614</x:v>
      </x:c>
      <x:c r="F2201" t="s">
        <x:v>99</x:v>
      </x:c>
      <x:c r="G2201" s="6">
        <x:v>92.97407101111078</x:v>
      </x:c>
      <x:c r="H2201" t="s">
        <x:v>97</x:v>
      </x:c>
      <x:c r="I2201" s="6">
        <x:v>27.577944263210156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21.291999999999998</x:v>
      </x:c>
      <x:c r="S2201" s="8">
        <x:v>25411.028158096924</x:v>
      </x:c>
      <x:c r="T2201" s="12">
        <x:v>279999.9446445673</x:v>
      </x:c>
      <x:c r="U2201" s="12">
        <x:v>24.849999999999998</x:v>
      </x:c>
      <x:c r="V2201" s="12">
        <x:v>70</x:v>
      </x:c>
      <x:c r="W2201" s="12">
        <x:f>NA()</x:f>
      </x:c>
    </x:row>
    <x:row r="2202">
      <x:c r="A2202">
        <x:v>314192</x:v>
      </x:c>
      <x:c r="B2202" s="1">
        <x:v>44782.66929996858</x:v>
      </x:c>
      <x:c r="C2202" s="6">
        <x:v>36.66713064333333</x:v>
      </x:c>
      <x:c r="D2202" s="14" t="s">
        <x:v>94</x:v>
      </x:c>
      <x:c r="E2202" s="15">
        <x:v>44771.465261750614</x:v>
      </x:c>
      <x:c r="F2202" t="s">
        <x:v>99</x:v>
      </x:c>
      <x:c r="G2202" s="6">
        <x:v>92.99181214085061</x:v>
      </x:c>
      <x:c r="H2202" t="s">
        <x:v>97</x:v>
      </x:c>
      <x:c r="I2202" s="6">
        <x:v>27.585584104998816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21.288999999999998</x:v>
      </x:c>
      <x:c r="S2202" s="8">
        <x:v>25407.81170704374</x:v>
      </x:c>
      <x:c r="T2202" s="12">
        <x:v>280002.94689383416</x:v>
      </x:c>
      <x:c r="U2202" s="12">
        <x:v>24.849999999999998</x:v>
      </x:c>
      <x:c r="V2202" s="12">
        <x:v>70</x:v>
      </x:c>
      <x:c r="W2202" s="12">
        <x:f>NA()</x:f>
      </x:c>
    </x:row>
    <x:row r="2203">
      <x:c r="A2203">
        <x:v>314203</x:v>
      </x:c>
      <x:c r="B2203" s="1">
        <x:v>44782.66931169636</x:v>
      </x:c>
      <x:c r="C2203" s="6">
        <x:v>36.684018656666666</x:v>
      </x:c>
      <x:c r="D2203" s="14" t="s">
        <x:v>94</x:v>
      </x:c>
      <x:c r="E2203" s="15">
        <x:v>44771.465261750614</x:v>
      </x:c>
      <x:c r="F2203" t="s">
        <x:v>99</x:v>
      </x:c>
      <x:c r="G2203" s="6">
        <x:v>93.0034714453863</x:v>
      </x:c>
      <x:c r="H2203" t="s">
        <x:v>97</x:v>
      </x:c>
      <x:c r="I2203" s="6">
        <x:v>27.58170402569658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21.287999999999997</x:v>
      </x:c>
      <x:c r="S2203" s="8">
        <x:v>25412.21047277101</x:v>
      </x:c>
      <x:c r="T2203" s="12">
        <x:v>279998.8766518879</x:v>
      </x:c>
      <x:c r="U2203" s="12">
        <x:v>24.849999999999998</x:v>
      </x:c>
      <x:c r="V2203" s="12">
        <x:v>70</x:v>
      </x:c>
      <x:c r="W2203" s="12">
        <x:f>NA()</x:f>
      </x:c>
    </x:row>
    <x:row r="2204">
      <x:c r="A2204">
        <x:v>314212</x:v>
      </x:c>
      <x:c r="B2204" s="1">
        <x:v>44782.669323434966</x:v>
      </x:c>
      <x:c r="C2204" s="6">
        <x:v>36.70092225</x:v>
      </x:c>
      <x:c r="D2204" s="14" t="s">
        <x:v>94</x:v>
      </x:c>
      <x:c r="E2204" s="15">
        <x:v>44771.465261750614</x:v>
      </x:c>
      <x:c r="F2204" t="s">
        <x:v>99</x:v>
      </x:c>
      <x:c r="G2204" s="6">
        <x:v>93.10463978421714</x:v>
      </x:c>
      <x:c r="H2204" t="s">
        <x:v>97</x:v>
      </x:c>
      <x:c r="I2204" s="6">
        <x:v>27.578575903013643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21.275999999999996</x:v>
      </x:c>
      <x:c r="S2204" s="8">
        <x:v>25408.674769646295</x:v>
      </x:c>
      <x:c r="T2204" s="12">
        <x:v>279992.6433107937</x:v>
      </x:c>
      <x:c r="U2204" s="12">
        <x:v>24.849999999999998</x:v>
      </x:c>
      <x:c r="V2204" s="12">
        <x:v>70</x:v>
      </x:c>
      <x:c r="W2204" s="12">
        <x:f>NA()</x:f>
      </x:c>
    </x:row>
    <x:row r="2205">
      <x:c r="A2205">
        <x:v>314226</x:v>
      </x:c>
      <x:c r="B2205" s="1">
        <x:v>44782.669334572725</x:v>
      </x:c>
      <x:c r="C2205" s="6">
        <x:v>36.71696061666667</x:v>
      </x:c>
      <x:c r="D2205" s="14" t="s">
        <x:v>94</x:v>
      </x:c>
      <x:c r="E2205" s="15">
        <x:v>44771.465261750614</x:v>
      </x:c>
      <x:c r="F2205" t="s">
        <x:v>99</x:v>
      </x:c>
      <x:c r="G2205" s="6">
        <x:v>93.0184587674026</x:v>
      </x:c>
      <x:c r="H2205" t="s">
        <x:v>97</x:v>
      </x:c>
      <x:c r="I2205" s="6">
        <x:v>27.583268088131717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21.285999999999998</x:v>
      </x:c>
      <x:c r="S2205" s="8">
        <x:v>25410.350724145414</x:v>
      </x:c>
      <x:c r="T2205" s="12">
        <x:v>279987.6831885309</x:v>
      </x:c>
      <x:c r="U2205" s="12">
        <x:v>24.849999999999998</x:v>
      </x:c>
      <x:c r="V2205" s="12">
        <x:v>70</x:v>
      </x:c>
      <x:c r="W2205" s="12">
        <x:f>NA()</x:f>
      </x:c>
    </x:row>
    <x:row r="2206">
      <x:c r="A2206">
        <x:v>314233</x:v>
      </x:c>
      <x:c r="B2206" s="1">
        <x:v>44782.66934628063</x:v>
      </x:c>
      <x:c r="C2206" s="6">
        <x:v>36.73382</x:v>
      </x:c>
      <x:c r="D2206" s="14" t="s">
        <x:v>94</x:v>
      </x:c>
      <x:c r="E2206" s="15">
        <x:v>44771.465261750614</x:v>
      </x:c>
      <x:c r="F2206" t="s">
        <x:v>99</x:v>
      </x:c>
      <x:c r="G2206" s="6">
        <x:v>92.99890101684262</x:v>
      </x:c>
      <x:c r="H2206" t="s">
        <x:v>97</x:v>
      </x:c>
      <x:c r="I2206" s="6">
        <x:v>27.58681730943772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21.287999999999997</x:v>
      </x:c>
      <x:c r="S2206" s="8">
        <x:v>25409.16688770969</x:v>
      </x:c>
      <x:c r="T2206" s="12">
        <x:v>279993.4568238645</x:v>
      </x:c>
      <x:c r="U2206" s="12">
        <x:v>24.849999999999998</x:v>
      </x:c>
      <x:c r="V2206" s="12">
        <x:v>70</x:v>
      </x:c>
      <x:c r="W2206" s="12">
        <x:f>NA()</x:f>
      </x:c>
    </x:row>
    <x:row r="2207">
      <x:c r="A2207">
        <x:v>314245</x:v>
      </x:c>
      <x:c r="B2207" s="1">
        <x:v>44782.66935800682</x:v>
      </x:c>
      <x:c r="C2207" s="6">
        <x:v>36.750705716666666</x:v>
      </x:c>
      <x:c r="D2207" s="14" t="s">
        <x:v>94</x:v>
      </x:c>
      <x:c r="E2207" s="15">
        <x:v>44771.465261750614</x:v>
      </x:c>
      <x:c r="F2207" t="s">
        <x:v>99</x:v>
      </x:c>
      <x:c r="G2207" s="6">
        <x:v>92.97244113981684</x:v>
      </x:c>
      <x:c r="H2207" t="s">
        <x:v>97</x:v>
      </x:c>
      <x:c r="I2207" s="6">
        <x:v>27.57060521897074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21.292999999999996</x:v>
      </x:c>
      <x:c r="S2207" s="8">
        <x:v>25409.35314716902</x:v>
      </x:c>
      <x:c r="T2207" s="12">
        <x:v>279996.11337377643</x:v>
      </x:c>
      <x:c r="U2207" s="12">
        <x:v>24.849999999999998</x:v>
      </x:c>
      <x:c r="V2207" s="12">
        <x:v>70</x:v>
      </x:c>
      <x:c r="W2207" s="12">
        <x:f>NA()</x:f>
      </x:c>
    </x:row>
    <x:row r="2208">
      <x:c r="A2208">
        <x:v>314247</x:v>
      </x:c>
      <x:c r="B2208" s="1">
        <x:v>44782.66936977819</x:v>
      </x:c>
      <x:c r="C2208" s="6">
        <x:v>36.76765648333333</x:v>
      </x:c>
      <x:c r="D2208" s="14" t="s">
        <x:v>94</x:v>
      </x:c>
      <x:c r="E2208" s="15">
        <x:v>44771.465261750614</x:v>
      </x:c>
      <x:c r="F2208" t="s">
        <x:v>99</x:v>
      </x:c>
      <x:c r="G2208" s="6">
        <x:v>93.0372762732152</x:v>
      </x:c>
      <x:c r="H2208" t="s">
        <x:v>97</x:v>
      </x:c>
      <x:c r="I2208" s="6">
        <x:v>27.57138724751121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21.284999999999997</x:v>
      </x:c>
      <x:c r="S2208" s="8">
        <x:v>25399.14589655583</x:v>
      </x:c>
      <x:c r="T2208" s="12">
        <x:v>279994.99841687805</x:v>
      </x:c>
      <x:c r="U2208" s="12">
        <x:v>24.849999999999998</x:v>
      </x:c>
      <x:c r="V2208" s="12">
        <x:v>70</x:v>
      </x:c>
      <x:c r="W2208" s="12">
        <x:f>NA()</x:f>
      </x:c>
    </x:row>
    <x:row r="2209">
      <x:c r="A2209">
        <x:v>314255</x:v>
      </x:c>
      <x:c r="B2209" s="1">
        <x:v>44782.669380930645</x:v>
      </x:c>
      <x:c r="C2209" s="6">
        <x:v>36.783716033333334</x:v>
      </x:c>
      <x:c r="D2209" s="14" t="s">
        <x:v>94</x:v>
      </x:c>
      <x:c r="E2209" s="15">
        <x:v>44771.465261750614</x:v>
      </x:c>
      <x:c r="F2209" t="s">
        <x:v>99</x:v>
      </x:c>
      <x:c r="G2209" s="6">
        <x:v>93.10736462716214</x:v>
      </x:c>
      <x:c r="H2209" t="s">
        <x:v>97</x:v>
      </x:c>
      <x:c r="I2209" s="6">
        <x:v>27.56636422121437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21.276999999999997</x:v>
      </x:c>
      <x:c r="S2209" s="8">
        <x:v>25400.75031925482</x:v>
      </x:c>
      <x:c r="T2209" s="12">
        <x:v>279980.80664264027</x:v>
      </x:c>
      <x:c r="U2209" s="12">
        <x:v>24.849999999999998</x:v>
      </x:c>
      <x:c r="V2209" s="12">
        <x:v>70</x:v>
      </x:c>
      <x:c r="W2209" s="12">
        <x:f>NA()</x:f>
      </x:c>
    </x:row>
    <x:row r="2210">
      <x:c r="A2210">
        <x:v>314266</x:v>
      </x:c>
      <x:c r="B2210" s="1">
        <x:v>44782.66939264055</x:v>
      </x:c>
      <x:c r="C2210" s="6">
        <x:v>36.80057829</x:v>
      </x:c>
      <x:c r="D2210" s="14" t="s">
        <x:v>94</x:v>
      </x:c>
      <x:c r="E2210" s="15">
        <x:v>44771.465261750614</x:v>
      </x:c>
      <x:c r="F2210" t="s">
        <x:v>99</x:v>
      </x:c>
      <x:c r="G2210" s="6">
        <x:v>92.92624634151537</x:v>
      </x:c>
      <x:c r="H2210" t="s">
        <x:v>97</x:v>
      </x:c>
      <x:c r="I2210" s="6">
        <x:v>27.576500515534008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21.298</x:v>
      </x:c>
      <x:c r="S2210" s="8">
        <x:v>25402.681725422637</x:v>
      </x:c>
      <x:c r="T2210" s="12">
        <x:v>279986.8282384258</x:v>
      </x:c>
      <x:c r="U2210" s="12">
        <x:v>24.849999999999998</x:v>
      </x:c>
      <x:c r="V2210" s="12">
        <x:v>70</x:v>
      </x:c>
      <x:c r="W2210" s="12">
        <x:f>NA()</x:f>
      </x:c>
    </x:row>
    <x:row r="2211">
      <x:c r="A2211">
        <x:v>314277</x:v>
      </x:c>
      <x:c r="B2211" s="1">
        <x:v>44782.669404380256</x:v>
      </x:c>
      <x:c r="C2211" s="6">
        <x:v>36.817483475</x:v>
      </x:c>
      <x:c r="D2211" s="14" t="s">
        <x:v>94</x:v>
      </x:c>
      <x:c r="E2211" s="15">
        <x:v>44771.465261750614</x:v>
      </x:c>
      <x:c r="F2211" t="s">
        <x:v>99</x:v>
      </x:c>
      <x:c r="G2211" s="6">
        <x:v>93.06188000009718</x:v>
      </x:c>
      <x:c r="H2211" t="s">
        <x:v>97</x:v>
      </x:c>
      <x:c r="I2211" s="6">
        <x:v>27.58970481428605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21.279999999999998</x:v>
      </x:c>
      <x:c r="S2211" s="8">
        <x:v>25412.471069758292</x:v>
      </x:c>
      <x:c r="T2211" s="12">
        <x:v>279979.20330688753</x:v>
      </x:c>
      <x:c r="U2211" s="12">
        <x:v>24.849999999999998</x:v>
      </x:c>
      <x:c r="V2211" s="12">
        <x:v>70</x:v>
      </x:c>
      <x:c r="W2211" s="12">
        <x:f>NA()</x:f>
      </x:c>
    </x:row>
    <x:row r="2212">
      <x:c r="A2212">
        <x:v>314284</x:v>
      </x:c>
      <x:c r="B2212" s="1">
        <x:v>44782.669416084966</x:v>
      </x:c>
      <x:c r="C2212" s="6">
        <x:v>36.83433824</x:v>
      </x:c>
      <x:c r="D2212" s="14" t="s">
        <x:v>94</x:v>
      </x:c>
      <x:c r="E2212" s="15">
        <x:v>44771.465261750614</x:v>
      </x:c>
      <x:c r="F2212" t="s">
        <x:v>99</x:v>
      </x:c>
      <x:c r="G2212" s="6">
        <x:v>93.03030285303855</x:v>
      </x:c>
      <x:c r="H2212" t="s">
        <x:v>97</x:v>
      </x:c>
      <x:c r="I2212" s="6">
        <x:v>27.588351296079054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21.283999999999995</x:v>
      </x:c>
      <x:c r="S2212" s="8">
        <x:v>25408.119467106262</x:v>
      </x:c>
      <x:c r="T2212" s="12">
        <x:v>279985.5208682168</x:v>
      </x:c>
      <x:c r="U2212" s="12">
        <x:v>24.849999999999998</x:v>
      </x:c>
      <x:c r="V2212" s="12">
        <x:v>70</x:v>
      </x:c>
      <x:c r="W2212" s="12">
        <x:f>NA()</x:f>
      </x:c>
    </x:row>
    <x:row r="2213">
      <x:c r="A2213">
        <x:v>314293</x:v>
      </x:c>
      <x:c r="B2213" s="1">
        <x:v>44782.66942746473</x:v>
      </x:c>
      <x:c r="C2213" s="6">
        <x:v>36.85072511833334</x:v>
      </x:c>
      <x:c r="D2213" s="14" t="s">
        <x:v>94</x:v>
      </x:c>
      <x:c r="E2213" s="15">
        <x:v>44771.465261750614</x:v>
      </x:c>
      <x:c r="F2213" t="s">
        <x:v>99</x:v>
      </x:c>
      <x:c r="G2213" s="6">
        <x:v>92.99016341133799</x:v>
      </x:c>
      <x:c r="H2213" t="s">
        <x:v>97</x:v>
      </x:c>
      <x:c r="I2213" s="6">
        <x:v>27.569101318444154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21.290999999999997</x:v>
      </x:c>
      <x:c r="S2213" s="8">
        <x:v>25411.816972609562</x:v>
      </x:c>
      <x:c r="T2213" s="12">
        <x:v>279980.9697328793</x:v>
      </x:c>
      <x:c r="U2213" s="12">
        <x:v>24.849999999999998</x:v>
      </x:c>
      <x:c r="V2213" s="12">
        <x:v>70</x:v>
      </x:c>
      <x:c r="W2213" s="12">
        <x:f>NA()</x:f>
      </x:c>
    </x:row>
    <x:row r="2214">
      <x:c r="A2214">
        <x:v>314301</x:v>
      </x:c>
      <x:c r="B2214" s="1">
        <x:v>44782.669439214456</x:v>
      </x:c>
      <x:c r="C2214" s="6">
        <x:v>36.867644713333334</x:v>
      </x:c>
      <x:c r="D2214" s="14" t="s">
        <x:v>94</x:v>
      </x:c>
      <x:c r="E2214" s="15">
        <x:v>44771.465261750614</x:v>
      </x:c>
      <x:c r="F2214" t="s">
        <x:v>99</x:v>
      </x:c>
      <x:c r="G2214" s="6">
        <x:v>92.99522625869399</x:v>
      </x:c>
      <x:c r="H2214" t="s">
        <x:v>97</x:v>
      </x:c>
      <x:c r="I2214" s="6">
        <x:v>27.58176418193034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21.288999999999998</x:v>
      </x:c>
      <x:c r="S2214" s="8">
        <x:v>25408.578978964473</x:v>
      </x:c>
      <x:c r="T2214" s="12">
        <x:v>279977.33648854855</x:v>
      </x:c>
      <x:c r="U2214" s="12">
        <x:v>24.849999999999998</x:v>
      </x:c>
      <x:c r="V2214" s="12">
        <x:v>70</x:v>
      </x:c>
      <x:c r="W2214" s="12">
        <x:f>NA()</x:f>
      </x:c>
    </x:row>
    <x:row r="2215">
      <x:c r="A2215">
        <x:v>314309</x:v>
      </x:c>
      <x:c r="B2215" s="1">
        <x:v>44782.66945034896</x:v>
      </x:c>
      <x:c r="C2215" s="6">
        <x:v>36.883678411666665</x:v>
      </x:c>
      <x:c r="D2215" s="14" t="s">
        <x:v>94</x:v>
      </x:c>
      <x:c r="E2215" s="15">
        <x:v>44771.465261750614</x:v>
      </x:c>
      <x:c r="F2215" t="s">
        <x:v>99</x:v>
      </x:c>
      <x:c r="G2215" s="6">
        <x:v>93.045983281227</x:v>
      </x:c>
      <x:c r="H2215" t="s">
        <x:v>97</x:v>
      </x:c>
      <x:c r="I2215" s="6">
        <x:v>27.57081576509836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21.283999999999995</x:v>
      </x:c>
      <x:c r="S2215" s="8">
        <x:v>25411.648427561468</x:v>
      </x:c>
      <x:c r="T2215" s="12">
        <x:v>279976.5979382772</x:v>
      </x:c>
      <x:c r="U2215" s="12">
        <x:v>24.849999999999998</x:v>
      </x:c>
      <x:c r="V2215" s="12">
        <x:v>70</x:v>
      </x:c>
      <x:c r="W2215" s="12">
        <x:f>NA()</x:f>
      </x:c>
    </x:row>
    <x:row r="2216">
      <x:c r="A2216">
        <x:v>314323</x:v>
      </x:c>
      <x:c r="B2216" s="1">
        <x:v>44782.669462107224</x:v>
      </x:c>
      <x:c r="C2216" s="6">
        <x:v>36.90061030166667</x:v>
      </x:c>
      <x:c r="D2216" s="14" t="s">
        <x:v>94</x:v>
      </x:c>
      <x:c r="E2216" s="15">
        <x:v>44771.465261750614</x:v>
      </x:c>
      <x:c r="F2216" t="s">
        <x:v>99</x:v>
      </x:c>
      <x:c r="G2216" s="6">
        <x:v>93.02953850261652</x:v>
      </x:c>
      <x:c r="H2216" t="s">
        <x:v>97</x:v>
      </x:c>
      <x:c r="I2216" s="6">
        <x:v>27.57087592113703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21.285999999999998</x:v>
      </x:c>
      <x:c r="S2216" s="8">
        <x:v>25410.66954791916</x:v>
      </x:c>
      <x:c r="T2216" s="12">
        <x:v>279986.92752216454</x:v>
      </x:c>
      <x:c r="U2216" s="12">
        <x:v>24.849999999999998</x:v>
      </x:c>
      <x:c r="V2216" s="12">
        <x:v>70</x:v>
      </x:c>
      <x:c r="W2216" s="12">
        <x:f>NA()</x:f>
      </x:c>
    </x:row>
    <x:row r="2217">
      <x:c r="A2217">
        <x:v>314329</x:v>
      </x:c>
      <x:c r="B2217" s="1">
        <x:v>44782.669473898524</x:v>
      </x:c>
      <x:c r="C2217" s="6">
        <x:v>36.917589775</x:v>
      </x:c>
      <x:c r="D2217" s="14" t="s">
        <x:v>94</x:v>
      </x:c>
      <x:c r="E2217" s="15">
        <x:v>44771.465261750614</x:v>
      </x:c>
      <x:c r="F2217" t="s">
        <x:v>99</x:v>
      </x:c>
      <x:c r="G2217" s="6">
        <x:v>92.95851241118505</x:v>
      </x:c>
      <x:c r="H2217" t="s">
        <x:v>97</x:v>
      </x:c>
      <x:c r="I2217" s="6">
        <x:v>27.56786812051496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21.294999999999998</x:v>
      </x:c>
      <x:c r="S2217" s="8">
        <x:v>25409.749465329052</x:v>
      </x:c>
      <x:c r="T2217" s="12">
        <x:v>279984.58605070953</x:v>
      </x:c>
      <x:c r="U2217" s="12">
        <x:v>24.849999999999998</x:v>
      </x:c>
      <x:c r="V2217" s="12">
        <x:v>70</x:v>
      </x:c>
      <x:c r="W2217" s="12">
        <x:f>NA()</x:f>
      </x:c>
    </x:row>
    <x:row r="2218">
      <x:c r="A2218">
        <x:v>314343</x:v>
      </x:c>
      <x:c r="B2218" s="1">
        <x:v>44782.66948504902</x:v>
      </x:c>
      <x:c r="C2218" s="6">
        <x:v>36.93364648</x:v>
      </x:c>
      <x:c r="D2218" s="14" t="s">
        <x:v>94</x:v>
      </x:c>
      <x:c r="E2218" s="15">
        <x:v>44771.465261750614</x:v>
      </x:c>
      <x:c r="F2218" t="s">
        <x:v>99</x:v>
      </x:c>
      <x:c r="G2218" s="6">
        <x:v>93.0503681280441</x:v>
      </x:c>
      <x:c r="H2218" t="s">
        <x:v>97</x:v>
      </x:c>
      <x:c r="I2218" s="6">
        <x:v>27.56591305155598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21.283999999999995</x:v>
      </x:c>
      <x:c r="S2218" s="8">
        <x:v>25403.938844569955</x:v>
      </x:c>
      <x:c r="T2218" s="12">
        <x:v>279984.85737237346</x:v>
      </x:c>
      <x:c r="U2218" s="12">
        <x:v>24.849999999999998</x:v>
      </x:c>
      <x:c r="V2218" s="12">
        <x:v>70</x:v>
      </x:c>
      <x:c r="W2218" s="12">
        <x:f>NA()</x:f>
      </x:c>
    </x:row>
    <x:row r="2219">
      <x:c r="A2219">
        <x:v>314348</x:v>
      </x:c>
      <x:c r="B2219" s="1">
        <x:v>44782.66949678611</x:v>
      </x:c>
      <x:c r="C2219" s="6">
        <x:v>36.95054790333333</x:v>
      </x:c>
      <x:c r="D2219" s="14" t="s">
        <x:v>94</x:v>
      </x:c>
      <x:c r="E2219" s="15">
        <x:v>44771.465261750614</x:v>
      </x:c>
      <x:c r="F2219" t="s">
        <x:v>99</x:v>
      </x:c>
      <x:c r="G2219" s="6">
        <x:v>92.9592877145147</x:v>
      </x:c>
      <x:c r="H2219" t="s">
        <x:v>97</x:v>
      </x:c>
      <x:c r="I2219" s="6">
        <x:v>27.54867841600344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21.296999999999997</x:v>
      </x:c>
      <x:c r="S2219" s="8">
        <x:v>25403.990129188816</x:v>
      </x:c>
      <x:c r="T2219" s="12">
        <x:v>279963.28110794007</x:v>
      </x:c>
      <x:c r="U2219" s="12">
        <x:v>24.849999999999998</x:v>
      </x:c>
      <x:c r="V2219" s="12">
        <x:v>70</x:v>
      </x:c>
      <x:c r="W2219" s="12">
        <x:f>NA()</x:f>
      </x:c>
    </x:row>
    <x:row r="2220">
      <x:c r="A2220">
        <x:v>314355</x:v>
      </x:c>
      <x:c r="B2220" s="1">
        <x:v>44782.66950851044</x:v>
      </x:c>
      <x:c r="C2220" s="6">
        <x:v>36.96743093166667</x:v>
      </x:c>
      <x:c r="D2220" s="14" t="s">
        <x:v>94</x:v>
      </x:c>
      <x:c r="E2220" s="15">
        <x:v>44771.465261750614</x:v>
      </x:c>
      <x:c r="F2220" t="s">
        <x:v>99</x:v>
      </x:c>
      <x:c r="G2220" s="6">
        <x:v>93.04331274092773</x:v>
      </x:c>
      <x:c r="H2220" t="s">
        <x:v>97</x:v>
      </x:c>
      <x:c r="I2220" s="6">
        <x:v>27.582967306837418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21.282999999999998</x:v>
      </x:c>
      <x:c r="S2220" s="8">
        <x:v>25406.285797498902</x:v>
      </x:c>
      <x:c r="T2220" s="12">
        <x:v>279978.7790347142</x:v>
      </x:c>
      <x:c r="U2220" s="12">
        <x:v>24.849999999999998</x:v>
      </x:c>
      <x:c r="V2220" s="12">
        <x:v>70</x:v>
      </x:c>
      <x:c r="W2220" s="12">
        <x:f>NA()</x:f>
      </x:c>
    </x:row>
    <x:row r="2221">
      <x:c r="A2221">
        <x:v>314369</x:v>
      </x:c>
      <x:c r="B2221" s="1">
        <x:v>44782.66951970991</x:v>
      </x:c>
      <x:c r="C2221" s="6">
        <x:v>36.983558173333336</x:v>
      </x:c>
      <x:c r="D2221" s="14" t="s">
        <x:v>94</x:v>
      </x:c>
      <x:c r="E2221" s="15">
        <x:v>44771.465261750614</x:v>
      </x:c>
      <x:c r="F2221" t="s">
        <x:v>99</x:v>
      </x:c>
      <x:c r="G2221" s="6">
        <x:v>92.97893713651051</x:v>
      </x:c>
      <x:c r="H2221" t="s">
        <x:v>97</x:v>
      </x:c>
      <x:c r="I2221" s="6">
        <x:v>27.599991570497423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21.288999999999998</x:v>
      </x:c>
      <x:c r="S2221" s="8">
        <x:v>25406.681720251057</x:v>
      </x:c>
      <x:c r="T2221" s="12">
        <x:v>279965.19825340866</x:v>
      </x:c>
      <x:c r="U2221" s="12">
        <x:v>24.849999999999998</x:v>
      </x:c>
      <x:c r="V2221" s="12">
        <x:v>70</x:v>
      </x:c>
      <x:c r="W2221" s="12">
        <x:f>NA()</x:f>
      </x:c>
    </x:row>
    <x:row r="2222">
      <x:c r="A2222">
        <x:v>314375</x:v>
      </x:c>
      <x:c r="B2222" s="1">
        <x:v>44782.669531464715</x:v>
      </x:c>
      <x:c r="C2222" s="6">
        <x:v>37.00048508166667</x:v>
      </x:c>
      <x:c r="D2222" s="14" t="s">
        <x:v>94</x:v>
      </x:c>
      <x:c r="E2222" s="15">
        <x:v>44771.465261750614</x:v>
      </x:c>
      <x:c r="F2222" t="s">
        <x:v>99</x:v>
      </x:c>
      <x:c r="G2222" s="6">
        <x:v>93.01234451435118</x:v>
      </x:c>
      <x:c r="H2222" t="s">
        <x:v>97</x:v>
      </x:c>
      <x:c r="I2222" s="6">
        <x:v>27.571778261849886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21.287999999999997</x:v>
      </x:c>
      <x:c r="S2222" s="8">
        <x:v>25405.78735986682</x:v>
      </x:c>
      <x:c r="T2222" s="12">
        <x:v>279966.3200517328</x:v>
      </x:c>
      <x:c r="U2222" s="12">
        <x:v>24.849999999999998</x:v>
      </x:c>
      <x:c r="V2222" s="12">
        <x:v>70</x:v>
      </x:c>
      <x:c r="W2222" s="12">
        <x:f>NA()</x:f>
      </x:c>
    </x:row>
    <x:row r="2223">
      <x:c r="A2223">
        <x:v>314389</x:v>
      </x:c>
      <x:c r="B2223" s="1">
        <x:v>44782.6695431933</x:v>
      </x:c>
      <x:c r="C2223" s="6">
        <x:v>37.01737425333334</x:v>
      </x:c>
      <x:c r="D2223" s="14" t="s">
        <x:v>94</x:v>
      </x:c>
      <x:c r="E2223" s="15">
        <x:v>44771.465261750614</x:v>
      </x:c>
      <x:c r="F2223" t="s">
        <x:v>99</x:v>
      </x:c>
      <x:c r="G2223" s="6">
        <x:v>92.88522072712271</x:v>
      </x:c>
      <x:c r="H2223" t="s">
        <x:v>97</x:v>
      </x:c>
      <x:c r="I2223" s="6">
        <x:v>27.567477106632396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21.304</x:v>
      </x:c>
      <x:c r="S2223" s="8">
        <x:v>25416.887237902254</x:v>
      </x:c>
      <x:c r="T2223" s="12">
        <x:v>279968.4293999611</x:v>
      </x:c>
      <x:c r="U2223" s="12">
        <x:v>24.849999999999998</x:v>
      </x:c>
      <x:c r="V2223" s="12">
        <x:v>70</x:v>
      </x:c>
      <x:c r="W2223" s="12">
        <x:f>NA()</x:f>
      </x:c>
    </x:row>
    <x:row r="2224">
      <x:c r="A2224">
        <x:v>314394</x:v>
      </x:c>
      <x:c r="B2224" s="1">
        <x:v>44782.66955493865</x:v>
      </x:c>
      <x:c r="C2224" s="6">
        <x:v>37.03428755666667</x:v>
      </x:c>
      <x:c r="D2224" s="14" t="s">
        <x:v>94</x:v>
      </x:c>
      <x:c r="E2224" s="15">
        <x:v>44771.465261750614</x:v>
      </x:c>
      <x:c r="F2224" t="s">
        <x:v>99</x:v>
      </x:c>
      <x:c r="G2224" s="6">
        <x:v>92.88964334757937</x:v>
      </x:c>
      <x:c r="H2224" t="s">
        <x:v>97</x:v>
      </x:c>
      <x:c r="I2224" s="6">
        <x:v>27.5900055961838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21.301</x:v>
      </x:c>
      <x:c r="S2224" s="8">
        <x:v>25407.092116149546</x:v>
      </x:c>
      <x:c r="T2224" s="12">
        <x:v>279966.53364083736</x:v>
      </x:c>
      <x:c r="U2224" s="12">
        <x:v>24.849999999999998</x:v>
      </x:c>
      <x:c r="V2224" s="12">
        <x:v>70</x:v>
      </x:c>
      <x:c r="W2224" s="12">
        <x:f>NA()</x:f>
      </x:c>
    </x:row>
    <x:row r="2225">
      <x:c r="A2225">
        <x:v>314401</x:v>
      </x:c>
      <x:c r="B2225" s="1">
        <x:v>44782.66956609949</x:v>
      </x:c>
      <x:c r="C2225" s="6">
        <x:v>37.05035916333333</x:v>
      </x:c>
      <x:c r="D2225" s="14" t="s">
        <x:v>94</x:v>
      </x:c>
      <x:c r="E2225" s="15">
        <x:v>44771.465261750614</x:v>
      </x:c>
      <x:c r="F2225" t="s">
        <x:v>99</x:v>
      </x:c>
      <x:c r="G2225" s="6">
        <x:v>92.98685672338516</x:v>
      </x:c>
      <x:c r="H2225" t="s">
        <x:v>97</x:v>
      </x:c>
      <x:c r="I2225" s="6">
        <x:v>27.57280091495022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21.290999999999997</x:v>
      </x:c>
      <x:c r="S2225" s="8">
        <x:v>25404.271906436854</x:v>
      </x:c>
      <x:c r="T2225" s="12">
        <x:v>279967.01274309715</x:v>
      </x:c>
      <x:c r="U2225" s="12">
        <x:v>24.849999999999998</x:v>
      </x:c>
      <x:c r="V2225" s="12">
        <x:v>70</x:v>
      </x:c>
      <x:c r="W2225" s="12">
        <x:f>NA()</x:f>
      </x:c>
    </x:row>
    <x:row r="2226">
      <x:c r="A2226">
        <x:v>314416</x:v>
      </x:c>
      <x:c r="B2226" s="1">
        <x:v>44782.66957783179</x:v>
      </x:c>
      <x:c r="C2226" s="6">
        <x:v>37.06725367333333</x:v>
      </x:c>
      <x:c r="D2226" s="14" t="s">
        <x:v>94</x:v>
      </x:c>
      <x:c r="E2226" s="15">
        <x:v>44771.465261750614</x:v>
      </x:c>
      <x:c r="F2226" t="s">
        <x:v>99</x:v>
      </x:c>
      <x:c r="G2226" s="6">
        <x:v>92.98797662339047</x:v>
      </x:c>
      <x:c r="H2226" t="s">
        <x:v>97</x:v>
      </x:c>
      <x:c r="I2226" s="6">
        <x:v>27.58071144799078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21.289999999999996</x:v>
      </x:c>
      <x:c r="S2226" s="8">
        <x:v>25409.27374274968</x:v>
      </x:c>
      <x:c r="T2226" s="12">
        <x:v>279958.3794582456</x:v>
      </x:c>
      <x:c r="U2226" s="12">
        <x:v>24.849999999999998</x:v>
      </x:c>
      <x:c r="V2226" s="12">
        <x:v>70</x:v>
      </x:c>
      <x:c r="W2226" s="12">
        <x:f>NA()</x:f>
      </x:c>
    </x:row>
    <x:row r="2227">
      <x:c r="A2227">
        <x:v>314418</x:v>
      </x:c>
      <x:c r="B2227" s="1">
        <x:v>44782.669589576864</x:v>
      </x:c>
      <x:c r="C2227" s="6">
        <x:v>37.084166585</x:v>
      </x:c>
      <x:c r="D2227" s="14" t="s">
        <x:v>94</x:v>
      </x:c>
      <x:c r="E2227" s="15">
        <x:v>44771.465261750614</x:v>
      </x:c>
      <x:c r="F2227" t="s">
        <x:v>99</x:v>
      </x:c>
      <x:c r="G2227" s="6">
        <x:v>93.01973085074329</x:v>
      </x:c>
      <x:c r="H2227" t="s">
        <x:v>97</x:v>
      </x:c>
      <x:c r="I2227" s="6">
        <x:v>27.572680602804212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21.286999999999995</x:v>
      </x:c>
      <x:c r="S2227" s="8">
        <x:v>25413.804871491895</x:v>
      </x:c>
      <x:c r="T2227" s="12">
        <x:v>279967.4530632151</x:v>
      </x:c>
      <x:c r="U2227" s="12">
        <x:v>24.849999999999998</x:v>
      </x:c>
      <x:c r="V2227" s="12">
        <x:v>70</x:v>
      </x:c>
      <x:c r="W2227" s="12">
        <x:f>NA()</x:f>
      </x:c>
    </x:row>
    <x:row r="2228">
      <x:c r="A2228">
        <x:v>314433</x:v>
      </x:c>
      <x:c r="B2228" s="1">
        <x:v>44782.66960073631</x:v>
      </x:c>
      <x:c r="C2228" s="6">
        <x:v>37.10023619166667</x:v>
      </x:c>
      <x:c r="D2228" s="14" t="s">
        <x:v>94</x:v>
      </x:c>
      <x:c r="E2228" s="15">
        <x:v>44771.465261750614</x:v>
      </x:c>
      <x:c r="F2228" t="s">
        <x:v>99</x:v>
      </x:c>
      <x:c r="G2228" s="6">
        <x:v>92.98334480576402</x:v>
      </x:c>
      <x:c r="H2228" t="s">
        <x:v>97</x:v>
      </x:c>
      <x:c r="I2228" s="6">
        <x:v>27.567567340601272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21.291999999999998</x:v>
      </x:c>
      <x:c r="S2228" s="8">
        <x:v>25415.23399635933</x:v>
      </x:c>
      <x:c r="T2228" s="12">
        <x:v>279959.3213993551</x:v>
      </x:c>
      <x:c r="U2228" s="12">
        <x:v>24.849999999999998</x:v>
      </x:c>
      <x:c r="V2228" s="12">
        <x:v>70</x:v>
      </x:c>
      <x:c r="W2228" s="12">
        <x:f>NA()</x:f>
      </x:c>
    </x:row>
    <x:row r="2229">
      <x:c r="A2229">
        <x:v>314443</x:v>
      </x:c>
      <x:c r="B2229" s="1">
        <x:v>44782.669612506834</x:v>
      </x:c>
      <x:c r="C2229" s="6">
        <x:v>37.11718573666667</x:v>
      </x:c>
      <x:c r="D2229" s="14" t="s">
        <x:v>94</x:v>
      </x:c>
      <x:c r="E2229" s="15">
        <x:v>44771.465261750614</x:v>
      </x:c>
      <x:c r="F2229" t="s">
        <x:v>99</x:v>
      </x:c>
      <x:c r="G2229" s="6">
        <x:v>92.93522001208979</x:v>
      </x:c>
      <x:c r="H2229" t="s">
        <x:v>97</x:v>
      </x:c>
      <x:c r="I2229" s="6">
        <x:v>27.566454455154144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21.298</x:v>
      </x:c>
      <x:c r="S2229" s="8">
        <x:v>25401.23347870371</x:v>
      </x:c>
      <x:c r="T2229" s="12">
        <x:v>279950.86782608344</x:v>
      </x:c>
      <x:c r="U2229" s="12">
        <x:v>24.849999999999998</x:v>
      </x:c>
      <x:c r="V2229" s="12">
        <x:v>70</x:v>
      </x:c>
      <x:c r="W2229" s="12">
        <x:f>NA()</x:f>
      </x:c>
    </x:row>
    <x:row r="2230">
      <x:c r="A2230">
        <x:v>314447</x:v>
      </x:c>
      <x:c r="B2230" s="1">
        <x:v>44782.66962423162</x:v>
      </x:c>
      <x:c r="C2230" s="6">
        <x:v>37.134069438333334</x:v>
      </x:c>
      <x:c r="D2230" s="14" t="s">
        <x:v>94</x:v>
      </x:c>
      <x:c r="E2230" s="15">
        <x:v>44771.465261750614</x:v>
      </x:c>
      <x:c r="F2230" t="s">
        <x:v>99</x:v>
      </x:c>
      <x:c r="G2230" s="6">
        <x:v>92.90994747203189</x:v>
      </x:c>
      <x:c r="H2230" t="s">
        <x:v>97</x:v>
      </x:c>
      <x:c r="I2230" s="6">
        <x:v>27.56726656071396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21.301</x:v>
      </x:c>
      <x:c r="S2230" s="8">
        <x:v>25401.362559591726</x:v>
      </x:c>
      <x:c r="T2230" s="12">
        <x:v>279964.02635807847</x:v>
      </x:c>
      <x:c r="U2230" s="12">
        <x:v>24.849999999999998</x:v>
      </x:c>
      <x:c r="V2230" s="12">
        <x:v>70</x:v>
      </x:c>
      <x:c r="W2230" s="12">
        <x:f>NA()</x:f>
      </x:c>
    </x:row>
    <x:row r="2231">
      <x:c r="A2231">
        <x:v>314457</x:v>
      </x:c>
      <x:c r="B2231" s="1">
        <x:v>44782.6696359777</x:v>
      </x:c>
      <x:c r="C2231" s="6">
        <x:v>37.150983785</x:v>
      </x:c>
      <x:c r="D2231" s="14" t="s">
        <x:v>94</x:v>
      </x:c>
      <x:c r="E2231" s="15">
        <x:v>44771.465261750614</x:v>
      </x:c>
      <x:c r="F2231" t="s">
        <x:v>99</x:v>
      </x:c>
      <x:c r="G2231" s="6">
        <x:v>93.05335432365368</x:v>
      </x:c>
      <x:c r="H2231" t="s">
        <x:v>97</x:v>
      </x:c>
      <x:c r="I2231" s="6">
        <x:v>27.562574397966728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21.283999999999995</x:v>
      </x:c>
      <x:c r="S2231" s="8">
        <x:v>25409.766924233525</x:v>
      </x:c>
      <x:c r="T2231" s="12">
        <x:v>279957.45428218937</x:v>
      </x:c>
      <x:c r="U2231" s="12">
        <x:v>24.849999999999998</x:v>
      </x:c>
      <x:c r="V2231" s="12">
        <x:v>70</x:v>
      </x:c>
      <x:c r="W2231" s="12">
        <x:f>NA()</x:f>
      </x:c>
    </x:row>
    <x:row r="2232">
      <x:c r="A2232">
        <x:v>314470</x:v>
      </x:c>
      <x:c r="B2232" s="1">
        <x:v>44782.66964717559</x:v>
      </x:c>
      <x:c r="C2232" s="6">
        <x:v>37.16710875</x:v>
      </x:c>
      <x:c r="D2232" s="14" t="s">
        <x:v>94</x:v>
      </x:c>
      <x:c r="E2232" s="15">
        <x:v>44771.465261750614</x:v>
      </x:c>
      <x:c r="F2232" t="s">
        <x:v>99</x:v>
      </x:c>
      <x:c r="G2232" s="6">
        <x:v>93.07694658216063</x:v>
      </x:c>
      <x:c r="H2232" t="s">
        <x:v>97</x:v>
      </x:c>
      <x:c r="I2232" s="6">
        <x:v>27.572861071024818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21.279999999999998</x:v>
      </x:c>
      <x:c r="S2232" s="8">
        <x:v>25409.538953311556</x:v>
      </x:c>
      <x:c r="T2232" s="12">
        <x:v>279951.5828160596</x:v>
      </x:c>
      <x:c r="U2232" s="12">
        <x:v>24.849999999999998</x:v>
      </x:c>
      <x:c r="V2232" s="12">
        <x:v>70</x:v>
      </x:c>
      <x:c r="W2232" s="12">
        <x:f>NA()</x:f>
      </x:c>
    </x:row>
    <x:row r="2233">
      <x:c r="A2233">
        <x:v>314479</x:v>
      </x:c>
      <x:c r="B2233" s="1">
        <x:v>44782.66965890717</x:v>
      </x:c>
      <x:c r="C2233" s="6">
        <x:v>37.184002236666664</x:v>
      </x:c>
      <x:c r="D2233" s="14" t="s">
        <x:v>94</x:v>
      </x:c>
      <x:c r="E2233" s="15">
        <x:v>44771.465261750614</x:v>
      </x:c>
      <x:c r="F2233" t="s">
        <x:v>99</x:v>
      </x:c>
      <x:c r="G2233" s="6">
        <x:v>92.96871523158667</x:v>
      </x:c>
      <x:c r="H2233" t="s">
        <x:v>97</x:v>
      </x:c>
      <x:c r="I2233" s="6">
        <x:v>27.565612271817372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21.293999999999997</x:v>
      </x:c>
      <x:c r="S2233" s="8">
        <x:v>25406.79827277152</x:v>
      </x:c>
      <x:c r="T2233" s="12">
        <x:v>279962.99107286945</x:v>
      </x:c>
      <x:c r="U2233" s="12">
        <x:v>24.849999999999998</x:v>
      </x:c>
      <x:c r="V2233" s="12">
        <x:v>70</x:v>
      </x:c>
      <x:c r="W2233" s="12">
        <x:f>NA()</x:f>
      </x:c>
    </x:row>
    <x:row r="2234">
      <x:c r="A2234">
        <x:v>314488</x:v>
      </x:c>
      <x:c r="B2234" s="1">
        <x:v>44782.66967063063</x:v>
      </x:c>
      <x:c r="C2234" s="6">
        <x:v>37.20088400666667</x:v>
      </x:c>
      <x:c r="D2234" s="14" t="s">
        <x:v>94</x:v>
      </x:c>
      <x:c r="E2234" s="15">
        <x:v>44771.465261750614</x:v>
      </x:c>
      <x:c r="F2234" t="s">
        <x:v>99</x:v>
      </x:c>
      <x:c r="G2234" s="6">
        <x:v>93.00754031135077</x:v>
      </x:c>
      <x:c r="H2234" t="s">
        <x:v>97</x:v>
      </x:c>
      <x:c r="I2234" s="6">
        <x:v>27.56798843248771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21.288999999999998</x:v>
      </x:c>
      <x:c r="S2234" s="8">
        <x:v>25405.393768149694</x:v>
      </x:c>
      <x:c r="T2234" s="12">
        <x:v>279955.6927425679</x:v>
      </x:c>
      <x:c r="U2234" s="12">
        <x:v>24.849999999999998</x:v>
      </x:c>
      <x:c r="V2234" s="12">
        <x:v>70</x:v>
      </x:c>
      <x:c r="W2234" s="12">
        <x:f>NA()</x:f>
      </x:c>
    </x:row>
    <x:row r="2235">
      <x:c r="A2235">
        <x:v>314494</x:v>
      </x:c>
      <x:c r="B2235" s="1">
        <x:v>44782.66968179353</x:v>
      </x:c>
      <x:c r="C2235" s="6">
        <x:v>37.21695857666667</x:v>
      </x:c>
      <x:c r="D2235" s="14" t="s">
        <x:v>94</x:v>
      </x:c>
      <x:c r="E2235" s="15">
        <x:v>44771.465261750614</x:v>
      </x:c>
      <x:c r="F2235" t="s">
        <x:v>99</x:v>
      </x:c>
      <x:c r="G2235" s="6">
        <x:v>92.96901090141478</x:v>
      </x:c>
      <x:c r="H2235" t="s">
        <x:v>97</x:v>
      </x:c>
      <x:c r="I2235" s="6">
        <x:v>27.56528141413628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21.293999999999997</x:v>
      </x:c>
      <x:c r="S2235" s="8">
        <x:v>25406.98135001067</x:v>
      </x:c>
      <x:c r="T2235" s="12">
        <x:v>279954.2803267846</x:v>
      </x:c>
      <x:c r="U2235" s="12">
        <x:v>24.849999999999998</x:v>
      </x:c>
      <x:c r="V2235" s="12">
        <x:v>70</x:v>
      </x:c>
      <x:c r="W2235" s="12">
        <x:f>NA()</x:f>
      </x:c>
    </x:row>
    <x:row r="2236">
      <x:c r="A2236">
        <x:v>314501</x:v>
      </x:c>
      <x:c r="B2236" s="1">
        <x:v>44782.669693518976</x:v>
      </x:c>
      <x:c r="C2236" s="6">
        <x:v>37.233843218333334</x:v>
      </x:c>
      <x:c r="D2236" s="14" t="s">
        <x:v>94</x:v>
      </x:c>
      <x:c r="E2236" s="15">
        <x:v>44771.465261750614</x:v>
      </x:c>
      <x:c r="F2236" t="s">
        <x:v>99</x:v>
      </x:c>
      <x:c r="G2236" s="6">
        <x:v>93.0148722508313</x:v>
      </x:c>
      <x:c r="H2236" t="s">
        <x:v>97</x:v>
      </x:c>
      <x:c r="I2236" s="6">
        <x:v>27.56895092842842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21.287999999999997</x:v>
      </x:c>
      <x:c r="S2236" s="8">
        <x:v>25400.028862159554</x:v>
      </x:c>
      <x:c r="T2236" s="12">
        <x:v>279959.18182151497</x:v>
      </x:c>
      <x:c r="U2236" s="12">
        <x:v>24.849999999999998</x:v>
      </x:c>
      <x:c r="V2236" s="12">
        <x:v>70</x:v>
      </x:c>
      <x:c r="W2236" s="12">
        <x:f>NA()</x:f>
      </x:c>
    </x:row>
    <x:row r="2237">
      <x:c r="A2237">
        <x:v>314508</x:v>
      </x:c>
      <x:c r="B2237" s="1">
        <x:v>44782.669705237146</x:v>
      </x:c>
      <x:c r="C2237" s="6">
        <x:v>37.250717388333335</x:v>
      </x:c>
      <x:c r="D2237" s="14" t="s">
        <x:v>94</x:v>
      </x:c>
      <x:c r="E2237" s="15">
        <x:v>44771.465261750614</x:v>
      </x:c>
      <x:c r="F2237" t="s">
        <x:v>99</x:v>
      </x:c>
      <x:c r="G2237" s="6">
        <x:v>93.01999977269568</x:v>
      </x:c>
      <x:c r="H2237" t="s">
        <x:v>97</x:v>
      </x:c>
      <x:c r="I2237" s="6">
        <x:v>27.57237982245897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21.286999999999995</x:v>
      </x:c>
      <x:c r="S2237" s="8">
        <x:v>25400.796330017332</x:v>
      </x:c>
      <x:c r="T2237" s="12">
        <x:v>279944.98390199326</x:v>
      </x:c>
      <x:c r="U2237" s="12">
        <x:v>24.849999999999998</x:v>
      </x:c>
      <x:c r="V2237" s="12">
        <x:v>70</x:v>
      </x:c>
      <x:c r="W2237" s="12">
        <x:f>NA()</x:f>
      </x:c>
    </x:row>
    <x:row r="2238">
      <x:c r="A2238">
        <x:v>314520</x:v>
      </x:c>
      <x:c r="B2238" s="1">
        <x:v>44782.66971696314</x:v>
      </x:c>
      <x:c r="C2238" s="6">
        <x:v>37.267602821666664</x:v>
      </x:c>
      <x:c r="D2238" s="14" t="s">
        <x:v>94</x:v>
      </x:c>
      <x:c r="E2238" s="15">
        <x:v>44771.465261750614</x:v>
      </x:c>
      <x:c r="F2238" t="s">
        <x:v>99</x:v>
      </x:c>
      <x:c r="G2238" s="6">
        <x:v>92.98151680633795</x:v>
      </x:c>
      <x:c r="H2238" t="s">
        <x:v>97</x:v>
      </x:c>
      <x:c r="I2238" s="6">
        <x:v>27.56961264454776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21.291999999999998</x:v>
      </x:c>
      <x:c r="S2238" s="8">
        <x:v>25401.31361364785</x:v>
      </x:c>
      <x:c r="T2238" s="12">
        <x:v>279953.6425495234</x:v>
      </x:c>
      <x:c r="U2238" s="12">
        <x:v>24.849999999999998</x:v>
      </x:c>
      <x:c r="V2238" s="12">
        <x:v>70</x:v>
      </x:c>
      <x:c r="W2238" s="12">
        <x:f>NA()</x:f>
      </x:c>
    </x:row>
    <x:row r="2239">
      <x:c r="A2239">
        <x:v>314525</x:v>
      </x:c>
      <x:c r="B2239" s="1">
        <x:v>44782.669728103574</x:v>
      </x:c>
      <x:c r="C2239" s="6">
        <x:v>37.28364505</x:v>
      </x:c>
      <x:c r="D2239" s="14" t="s">
        <x:v>94</x:v>
      </x:c>
      <x:c r="E2239" s="15">
        <x:v>44771.465261750614</x:v>
      </x:c>
      <x:c r="F2239" t="s">
        <x:v>99</x:v>
      </x:c>
      <x:c r="G2239" s="6">
        <x:v>92.99722471531508</x:v>
      </x:c>
      <x:c r="H2239" t="s">
        <x:v>97</x:v>
      </x:c>
      <x:c r="I2239" s="6">
        <x:v>27.57036459484152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21.289999999999996</x:v>
      </x:c>
      <x:c r="S2239" s="8">
        <x:v>25405.185926584603</x:v>
      </x:c>
      <x:c r="T2239" s="12">
        <x:v>279945.2944282476</x:v>
      </x:c>
      <x:c r="U2239" s="12">
        <x:v>24.849999999999998</x:v>
      </x:c>
      <x:c r="V2239" s="12">
        <x:v>70</x:v>
      </x:c>
      <x:c r="W2239" s="12">
        <x:f>NA()</x:f>
      </x:c>
    </x:row>
    <x:row r="2240">
      <x:c r="A2240">
        <x:v>314542</x:v>
      </x:c>
      <x:c r="B2240" s="1">
        <x:v>44782.66973993702</x:v>
      </x:c>
      <x:c r="C2240" s="6">
        <x:v>37.30068520333333</x:v>
      </x:c>
      <x:c r="D2240" s="14" t="s">
        <x:v>94</x:v>
      </x:c>
      <x:c r="E2240" s="15">
        <x:v>44771.465261750614</x:v>
      </x:c>
      <x:c r="F2240" t="s">
        <x:v>99</x:v>
      </x:c>
      <x:c r="G2240" s="6">
        <x:v>92.98416850252859</x:v>
      </x:c>
      <x:c r="H2240" t="s">
        <x:v>97</x:v>
      </x:c>
      <x:c r="I2240" s="6">
        <x:v>27.575808719992892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21.290999999999997</x:v>
      </x:c>
      <x:c r="S2240" s="8">
        <x:v>25406.781489687175</x:v>
      </x:c>
      <x:c r="T2240" s="12">
        <x:v>279948.5168014655</x:v>
      </x:c>
      <x:c r="U2240" s="12">
        <x:v>24.849999999999998</x:v>
      </x:c>
      <x:c r="V2240" s="12">
        <x:v>70</x:v>
      </x:c>
      <x:c r="W2240" s="12">
        <x:f>NA()</x:f>
      </x:c>
    </x:row>
    <x:row r="2241">
      <x:c r="A2241">
        <x:v>314544</x:v>
      </x:c>
      <x:c r="B2241" s="1">
        <x:v>44782.66975167103</x:v>
      </x:c>
      <x:c r="C2241" s="6">
        <x:v>37.31758217666667</x:v>
      </x:c>
      <x:c r="D2241" s="14" t="s">
        <x:v>94</x:v>
      </x:c>
      <x:c r="E2241" s="15">
        <x:v>44771.465261750614</x:v>
      </x:c>
      <x:c r="F2241" t="s">
        <x:v>99</x:v>
      </x:c>
      <x:c r="G2241" s="6">
        <x:v>93.03142119884679</x:v>
      </x:c>
      <x:c r="H2241" t="s">
        <x:v>97</x:v>
      </x:c>
      <x:c r="I2241" s="6">
        <x:v>27.568770460418364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21.285999999999998</x:v>
      </x:c>
      <x:c r="S2241" s="8">
        <x:v>25403.971366108806</x:v>
      </x:c>
      <x:c r="T2241" s="12">
        <x:v>279944.35150103766</x:v>
      </x:c>
      <x:c r="U2241" s="12">
        <x:v>24.849999999999998</x:v>
      </x:c>
      <x:c r="V2241" s="12">
        <x:v>70</x:v>
      </x:c>
      <x:c r="W2241" s="12">
        <x:f>NA()</x:f>
      </x:c>
    </x:row>
    <x:row r="2242">
      <x:c r="A2242">
        <x:v>314552</x:v>
      </x:c>
      <x:c r="B2242" s="1">
        <x:v>44782.66976289978</x:v>
      </x:c>
      <x:c r="C2242" s="6">
        <x:v>37.333751575</x:v>
      </x:c>
      <x:c r="D2242" s="14" t="s">
        <x:v>94</x:v>
      </x:c>
      <x:c r="E2242" s="15">
        <x:v>44771.465261750614</x:v>
      </x:c>
      <x:c r="F2242" t="s">
        <x:v>99</x:v>
      </x:c>
      <x:c r="G2242" s="6">
        <x:v>92.9002779259506</x:v>
      </x:c>
      <x:c r="H2242" t="s">
        <x:v>97</x:v>
      </x:c>
      <x:c r="I2242" s="6">
        <x:v>27.57809465362834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21.301</x:v>
      </x:c>
      <x:c r="S2242" s="8">
        <x:v>25402.17503810513</x:v>
      </x:c>
      <x:c r="T2242" s="12">
        <x:v>279948.67440276564</x:v>
      </x:c>
      <x:c r="U2242" s="12">
        <x:v>24.849999999999998</x:v>
      </x:c>
      <x:c r="V2242" s="12">
        <x:v>70</x:v>
      </x:c>
      <x:c r="W2242" s="12">
        <x:f>NA()</x:f>
      </x:c>
    </x:row>
    <x:row r="2243">
      <x:c r="A2243">
        <x:v>314561</x:v>
      </x:c>
      <x:c r="B2243" s="1">
        <x:v>44782.66977463217</x:v>
      </x:c>
      <x:c r="C2243" s="6">
        <x:v>37.350646233333336</x:v>
      </x:c>
      <x:c r="D2243" s="14" t="s">
        <x:v>94</x:v>
      </x:c>
      <x:c r="E2243" s="15">
        <x:v>44771.465261750614</x:v>
      </x:c>
      <x:c r="F2243" t="s">
        <x:v>99</x:v>
      </x:c>
      <x:c r="G2243" s="6">
        <x:v>92.98755568186395</x:v>
      </x:c>
      <x:c r="H2243" t="s">
        <x:v>97</x:v>
      </x:c>
      <x:c r="I2243" s="6">
        <x:v>27.572018886080514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21.290999999999997</x:v>
      </x:c>
      <x:c r="S2243" s="8">
        <x:v>25403.31721287985</x:v>
      </x:c>
      <x:c r="T2243" s="12">
        <x:v>279953.70319675136</x:v>
      </x:c>
      <x:c r="U2243" s="12">
        <x:v>24.849999999999998</x:v>
      </x:c>
      <x:c r="V2243" s="12">
        <x:v>70</x:v>
      </x:c>
      <x:c r="W2243" s="12">
        <x:f>NA()</x:f>
      </x:c>
    </x:row>
    <x:row r="2244">
      <x:c r="A2244">
        <x:v>314572</x:v>
      </x:c>
      <x:c r="B2244" s="1">
        <x:v>44782.66978636097</x:v>
      </x:c>
      <x:c r="C2244" s="6">
        <x:v>37.367535695</x:v>
      </x:c>
      <x:c r="D2244" s="14" t="s">
        <x:v>94</x:v>
      </x:c>
      <x:c r="E2244" s="15">
        <x:v>44771.465261750614</x:v>
      </x:c>
      <x:c r="F2244" t="s">
        <x:v>99</x:v>
      </x:c>
      <x:c r="G2244" s="6">
        <x:v>92.94747789307712</x:v>
      </x:c>
      <x:c r="H2244" t="s">
        <x:v>97</x:v>
      </x:c>
      <x:c r="I2244" s="6">
        <x:v>27.571056389260775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21.295999999999996</x:v>
      </x:c>
      <x:c r="S2244" s="8">
        <x:v>25403.854803589085</x:v>
      </x:c>
      <x:c r="T2244" s="12">
        <x:v>279943.0570248117</x:v>
      </x:c>
      <x:c r="U2244" s="12">
        <x:v>24.849999999999998</x:v>
      </x:c>
      <x:c r="V2244" s="12">
        <x:v>70</x:v>
      </x:c>
      <x:c r="W2244" s="12">
        <x:f>NA()</x:f>
      </x:c>
    </x:row>
    <x:row r="2245">
      <x:c r="A2245">
        <x:v>314579</x:v>
      </x:c>
      <x:c r="B2245" s="1">
        <x:v>44782.669797489085</x:v>
      </x:c>
      <x:c r="C2245" s="6">
        <x:v>37.383560185</x:v>
      </x:c>
      <x:c r="D2245" s="14" t="s">
        <x:v>94</x:v>
      </x:c>
      <x:c r="E2245" s="15">
        <x:v>44771.465261750614</x:v>
      </x:c>
      <x:c r="F2245" t="s">
        <x:v>99</x:v>
      </x:c>
      <x:c r="G2245" s="6">
        <x:v>92.99113125923884</x:v>
      </x:c>
      <x:c r="H2245" t="s">
        <x:v>97</x:v>
      </x:c>
      <x:c r="I2245" s="6">
        <x:v>27.56801851048249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21.290999999999997</x:v>
      </x:c>
      <x:c r="S2245" s="8">
        <x:v>25397.25934011518</x:v>
      </x:c>
      <x:c r="T2245" s="12">
        <x:v>279937.2013323076</x:v>
      </x:c>
      <x:c r="U2245" s="12">
        <x:v>24.849999999999998</x:v>
      </x:c>
      <x:c r="V2245" s="12">
        <x:v>70</x:v>
      </x:c>
      <x:c r="W2245" s="12">
        <x:f>NA()</x:f>
      </x:c>
    </x:row>
    <x:row r="2246">
      <x:c r="A2246">
        <x:v>314595</x:v>
      </x:c>
      <x:c r="B2246" s="1">
        <x:v>44782.66980920143</x:v>
      </x:c>
      <x:c r="C2246" s="6">
        <x:v>37.400425948333336</x:v>
      </x:c>
      <x:c r="D2246" s="14" t="s">
        <x:v>94</x:v>
      </x:c>
      <x:c r="E2246" s="15">
        <x:v>44771.465261750614</x:v>
      </x:c>
      <x:c r="F2246" t="s">
        <x:v>99</x:v>
      </x:c>
      <x:c r="G2246" s="6">
        <x:v>92.98428571099372</x:v>
      </x:c>
      <x:c r="H2246" t="s">
        <x:v>97</x:v>
      </x:c>
      <x:c r="I2246" s="6">
        <x:v>27.566514611114144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21.291999999999998</x:v>
      </x:c>
      <x:c r="S2246" s="8">
        <x:v>25404.678314558172</x:v>
      </x:c>
      <x:c r="T2246" s="12">
        <x:v>279940.2617405137</x:v>
      </x:c>
      <x:c r="U2246" s="12">
        <x:v>24.849999999999998</x:v>
      </x:c>
      <x:c r="V2246" s="12">
        <x:v>70</x:v>
      </x:c>
      <x:c r="W2246" s="12">
        <x:f>NA()</x:f>
      </x:c>
    </x:row>
    <x:row r="2247">
      <x:c r="A2247">
        <x:v>314605</x:v>
      </x:c>
      <x:c r="B2247" s="1">
        <x:v>44782.66982091519</x:v>
      </x:c>
      <x:c r="C2247" s="6">
        <x:v>37.417293773333334</x:v>
      </x:c>
      <x:c r="D2247" s="14" t="s">
        <x:v>94</x:v>
      </x:c>
      <x:c r="E2247" s="15">
        <x:v>44771.465261750614</x:v>
      </x:c>
      <x:c r="F2247" t="s">
        <x:v>99</x:v>
      </x:c>
      <x:c r="G2247" s="6">
        <x:v>92.94658692758362</x:v>
      </x:c>
      <x:c r="H2247" t="s">
        <x:v>97</x:v>
      </x:c>
      <x:c r="I2247" s="6">
        <x:v>27.55373149369734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21.298</x:v>
      </x:c>
      <x:c r="S2247" s="8">
        <x:v>25404.260086864735</x:v>
      </x:c>
      <x:c r="T2247" s="12">
        <x:v>279936.06574102474</x:v>
      </x:c>
      <x:c r="U2247" s="12">
        <x:v>24.849999999999998</x:v>
      </x:c>
      <x:c r="V2247" s="12">
        <x:v>70</x:v>
      </x:c>
      <x:c r="W2247" s="12">
        <x:f>NA()</x:f>
      </x:c>
    </x:row>
    <x:row r="2248">
      <x:c r="A2248">
        <x:v>314608</x:v>
      </x:c>
      <x:c r="B2248" s="1">
        <x:v>44782.66983261406</x:v>
      </x:c>
      <x:c r="C2248" s="6">
        <x:v>37.434140155</x:v>
      </x:c>
      <x:c r="D2248" s="14" t="s">
        <x:v>94</x:v>
      </x:c>
      <x:c r="E2248" s="15">
        <x:v>44771.465261750614</x:v>
      </x:c>
      <x:c r="F2248" t="s">
        <x:v>99</x:v>
      </x:c>
      <x:c r="G2248" s="6">
        <x:v>93.00516528678517</x:v>
      </x:c>
      <x:c r="H2248" t="s">
        <x:v>97</x:v>
      </x:c>
      <x:c r="I2248" s="6">
        <x:v>27.57980910487686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21.287999999999997</x:v>
      </x:c>
      <x:c r="S2248" s="8">
        <x:v>25400.545205447812</x:v>
      </x:c>
      <x:c r="T2248" s="12">
        <x:v>279938.5322369942</x:v>
      </x:c>
      <x:c r="U2248" s="12">
        <x:v>24.849999999999998</x:v>
      </x:c>
      <x:c r="V2248" s="12">
        <x:v>70</x:v>
      </x:c>
      <x:c r="W2248" s="12">
        <x:f>NA()</x:f>
      </x:c>
    </x:row>
    <x:row r="2249">
      <x:c r="A2249">
        <x:v>314617</x:v>
      </x:c>
      <x:c r="B2249" s="1">
        <x:v>44782.66984433148</x:v>
      </x:c>
      <x:c r="C2249" s="6">
        <x:v>37.45101323833333</x:v>
      </x:c>
      <x:c r="D2249" s="14" t="s">
        <x:v>94</x:v>
      </x:c>
      <x:c r="E2249" s="15">
        <x:v>44771.465261750614</x:v>
      </x:c>
      <x:c r="F2249" t="s">
        <x:v>99</x:v>
      </x:c>
      <x:c r="G2249" s="6">
        <x:v>92.99032471816473</x:v>
      </x:c>
      <x:c r="H2249" t="s">
        <x:v>97</x:v>
      </x:c>
      <x:c r="I2249" s="6">
        <x:v>27.56892085042591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21.290999999999997</x:v>
      </x:c>
      <x:c r="S2249" s="8">
        <x:v>25404.017074872543</x:v>
      </x:c>
      <x:c r="T2249" s="12">
        <x:v>279936.87495608046</x:v>
      </x:c>
      <x:c r="U2249" s="12">
        <x:v>24.849999999999998</x:v>
      </x:c>
      <x:c r="V2249" s="12">
        <x:v>70</x:v>
      </x:c>
      <x:c r="W2249" s="12">
        <x:f>NA()</x:f>
      </x:c>
    </x:row>
    <x:row r="2250">
      <x:c r="A2250">
        <x:v>314620</x:v>
      </x:c>
      <x:c r="B2250" s="1">
        <x:v>44782.669855507054</x:v>
      </x:c>
      <x:c r="C2250" s="6">
        <x:v>37.46710606166667</x:v>
      </x:c>
      <x:c r="D2250" s="14" t="s">
        <x:v>94</x:v>
      </x:c>
      <x:c r="E2250" s="15">
        <x:v>44771.465261750614</x:v>
      </x:c>
      <x:c r="F2250" t="s">
        <x:v>99</x:v>
      </x:c>
      <x:c r="G2250" s="6">
        <x:v>92.97032799500136</x:v>
      </x:c>
      <x:c r="H2250" t="s">
        <x:v>97</x:v>
      </x:c>
      <x:c r="I2250" s="6">
        <x:v>27.563807593950514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21.293999999999997</x:v>
      </x:c>
      <x:c r="S2250" s="8">
        <x:v>25397.709006519595</x:v>
      </x:c>
      <x:c r="T2250" s="12">
        <x:v>279927.9231231948</x:v>
      </x:c>
      <x:c r="U2250" s="12">
        <x:v>24.849999999999998</x:v>
      </x:c>
      <x:c r="V2250" s="12">
        <x:v>70</x:v>
      </x:c>
      <x:c r="W2250" s="12">
        <x:f>NA()</x:f>
      </x:c>
    </x:row>
    <x:row r="2251">
      <x:c r="A2251">
        <x:v>314632</x:v>
      </x:c>
      <x:c r="B2251" s="1">
        <x:v>44782.6698672475</x:v>
      </x:c>
      <x:c r="C2251" s="6">
        <x:v>37.4840123</x:v>
      </x:c>
      <x:c r="D2251" s="14" t="s">
        <x:v>94</x:v>
      </x:c>
      <x:c r="E2251" s="15">
        <x:v>44771.465261750614</x:v>
      </x:c>
      <x:c r="F2251" t="s">
        <x:v>99</x:v>
      </x:c>
      <x:c r="G2251" s="6">
        <x:v>92.95344380863845</x:v>
      </x:c>
      <x:c r="H2251" t="s">
        <x:v>97</x:v>
      </x:c>
      <x:c r="I2251" s="6">
        <x:v>27.56437907517011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21.295999999999996</x:v>
      </x:c>
      <x:c r="S2251" s="8">
        <x:v>25403.181927633912</x:v>
      </x:c>
      <x:c r="T2251" s="12">
        <x:v>279926.39915181394</x:v>
      </x:c>
      <x:c r="U2251" s="12">
        <x:v>24.849999999999998</x:v>
      </x:c>
      <x:c r="V2251" s="12">
        <x:v>70</x:v>
      </x:c>
      <x:c r="W2251" s="12">
        <x:f>NA()</x:f>
      </x:c>
    </x:row>
    <x:row r="2252">
      <x:c r="A2252">
        <x:v>314640</x:v>
      </x:c>
      <x:c r="B2252" s="1">
        <x:v>44782.66987899271</x:v>
      </x:c>
      <x:c r="C2252" s="6">
        <x:v>37.50092541</x:v>
      </x:c>
      <x:c r="D2252" s="14" t="s">
        <x:v>94</x:v>
      </x:c>
      <x:c r="E2252" s="15">
        <x:v>44771.465261750614</x:v>
      </x:c>
      <x:c r="F2252" t="s">
        <x:v>99</x:v>
      </x:c>
      <x:c r="G2252" s="6">
        <x:v>92.99115814414134</x:v>
      </x:c>
      <x:c r="H2252" t="s">
        <x:v>97</x:v>
      </x:c>
      <x:c r="I2252" s="6">
        <x:v>27.56798843248771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21.290999999999997</x:v>
      </x:c>
      <x:c r="S2252" s="8">
        <x:v>25398.61367469923</x:v>
      </x:c>
      <x:c r="T2252" s="12">
        <x:v>279936.81822672905</x:v>
      </x:c>
      <x:c r="U2252" s="12">
        <x:v>24.849999999999998</x:v>
      </x:c>
      <x:c r="V2252" s="12">
        <x:v>70</x:v>
      </x:c>
      <x:c r="W2252" s="12">
        <x:f>NA()</x:f>
      </x:c>
    </x:row>
    <x:row r="2253">
      <x:c r="A2253">
        <x:v>314651</x:v>
      </x:c>
      <x:c r="B2253" s="1">
        <x:v>44782.66989012149</x:v>
      </x:c>
      <x:c r="C2253" s="6">
        <x:v>37.516950851666664</x:v>
      </x:c>
      <x:c r="D2253" s="14" t="s">
        <x:v>94</x:v>
      </x:c>
      <x:c r="E2253" s="15">
        <x:v>44771.465261750614</x:v>
      </x:c>
      <x:c r="F2253" t="s">
        <x:v>99</x:v>
      </x:c>
      <x:c r="G2253" s="6">
        <x:v>93.00315749005527</x:v>
      </x:c>
      <x:c r="H2253" t="s">
        <x:v>97</x:v>
      </x:c>
      <x:c r="I2253" s="6">
        <x:v>27.57289114906189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21.288999999999998</x:v>
      </x:c>
      <x:c r="S2253" s="8">
        <x:v>25405.734743705918</x:v>
      </x:c>
      <x:c r="T2253" s="12">
        <x:v>279930.62782979704</x:v>
      </x:c>
      <x:c r="U2253" s="12">
        <x:v>24.849999999999998</x:v>
      </x:c>
      <x:c r="V2253" s="12">
        <x:v>70</x:v>
      </x:c>
      <x:c r="W2253" s="12">
        <x:f>NA()</x:f>
      </x:c>
    </x:row>
    <x:row r="2254">
      <x:c r="A2254">
        <x:v>314663</x:v>
      </x:c>
      <x:c r="B2254" s="1">
        <x:v>44782.66990189294</x:v>
      </x:c>
      <x:c r="C2254" s="6">
        <x:v>37.533901735</x:v>
      </x:c>
      <x:c r="D2254" s="14" t="s">
        <x:v>94</x:v>
      </x:c>
      <x:c r="E2254" s="15">
        <x:v>44771.465261750614</x:v>
      </x:c>
      <x:c r="F2254" t="s">
        <x:v>99</x:v>
      </x:c>
      <x:c r="G2254" s="6">
        <x:v>93.01894262467482</x:v>
      </x:c>
      <x:c r="H2254" t="s">
        <x:v>97</x:v>
      </x:c>
      <x:c r="I2254" s="6">
        <x:v>27.555235387336324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21.288999999999998</x:v>
      </x:c>
      <x:c r="S2254" s="8">
        <x:v>25405.83220987865</x:v>
      </x:c>
      <x:c r="T2254" s="12">
        <x:v>279933.84440359176</x:v>
      </x:c>
      <x:c r="U2254" s="12">
        <x:v>24.849999999999998</x:v>
      </x:c>
      <x:c r="V2254" s="12">
        <x:v>70</x:v>
      </x:c>
      <x:c r="W2254" s="12">
        <x:f>NA()</x:f>
      </x:c>
    </x:row>
    <x:row r="2255">
      <x:c r="A2255">
        <x:v>314677</x:v>
      </x:c>
      <x:c r="B2255" s="1">
        <x:v>44782.669913604725</x:v>
      </x:c>
      <x:c r="C2255" s="6">
        <x:v>37.55076669333334</x:v>
      </x:c>
      <x:c r="D2255" s="14" t="s">
        <x:v>94</x:v>
      </x:c>
      <x:c r="E2255" s="15">
        <x:v>44771.465261750614</x:v>
      </x:c>
      <x:c r="F2255" t="s">
        <x:v>99</x:v>
      </x:c>
      <x:c r="G2255" s="6">
        <x:v>92.96702187980318</x:v>
      </x:c>
      <x:c r="H2255" t="s">
        <x:v>97</x:v>
      </x:c>
      <x:c r="I2255" s="6">
        <x:v>27.567507184621718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21.293999999999997</x:v>
      </x:c>
      <x:c r="S2255" s="8">
        <x:v>25409.984857867952</x:v>
      </x:c>
      <x:c r="T2255" s="12">
        <x:v>279937.1422361358</x:v>
      </x:c>
      <x:c r="U2255" s="12">
        <x:v>24.849999999999998</x:v>
      </x:c>
      <x:c r="V2255" s="12">
        <x:v>70</x:v>
      </x:c>
      <x:c r="W2255" s="12">
        <x:f>NA()</x:f>
      </x:c>
    </x:row>
    <x:row r="2256">
      <x:c r="A2256">
        <x:v>314682</x:v>
      </x:c>
      <x:c r="B2256" s="1">
        <x:v>44782.66992533831</x:v>
      </x:c>
      <x:c r="C2256" s="6">
        <x:v>37.56766307666667</x:v>
      </x:c>
      <x:c r="D2256" s="14" t="s">
        <x:v>94</x:v>
      </x:c>
      <x:c r="E2256" s="15">
        <x:v>44771.465261750614</x:v>
      </x:c>
      <x:c r="F2256" t="s">
        <x:v>99</x:v>
      </x:c>
      <x:c r="G2256" s="6">
        <x:v>92.88025274209002</x:v>
      </x:c>
      <x:c r="H2256" t="s">
        <x:v>97</x:v>
      </x:c>
      <x:c r="I2256" s="6">
        <x:v>27.57304153925452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21.304</x:v>
      </x:c>
      <x:c r="S2256" s="8">
        <x:v>25407.05844795752</x:v>
      </x:c>
      <x:c r="T2256" s="12">
        <x:v>279932.7092629443</x:v>
      </x:c>
      <x:c r="U2256" s="12">
        <x:v>24.849999999999998</x:v>
      </x:c>
      <x:c r="V2256" s="12">
        <x:v>70</x:v>
      </x:c>
      <x:c r="W2256" s="12">
        <x:f>NA()</x:f>
      </x:c>
    </x:row>
    <x:row r="2257">
      <x:c r="A2257">
        <x:v>314694</x:v>
      </x:c>
      <x:c r="B2257" s="1">
        <x:v>44782.66993645708</x:v>
      </x:c>
      <x:c r="C2257" s="6">
        <x:v>37.5836741</x:v>
      </x:c>
      <x:c r="D2257" s="14" t="s">
        <x:v>94</x:v>
      </x:c>
      <x:c r="E2257" s="15">
        <x:v>44771.465261750614</x:v>
      </x:c>
      <x:c r="F2257" t="s">
        <x:v>99</x:v>
      </x:c>
      <x:c r="G2257" s="6">
        <x:v>92.8768413839266</x:v>
      </x:c>
      <x:c r="H2257" t="s">
        <x:v>97</x:v>
      </x:c>
      <x:c r="I2257" s="6">
        <x:v>27.55854395571623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21.305999999999997</x:v>
      </x:c>
      <x:c r="S2257" s="8">
        <x:v>25402.965894755453</x:v>
      </x:c>
      <x:c r="T2257" s="12">
        <x:v>279918.78730587213</x:v>
      </x:c>
      <x:c r="U2257" s="12">
        <x:v>24.849999999999998</x:v>
      </x:c>
      <x:c r="V2257" s="12">
        <x:v>70</x:v>
      </x:c>
      <x:c r="W2257" s="12">
        <x:f>NA()</x:f>
      </x:c>
    </x:row>
    <x:row r="2258">
      <x:c r="A2258">
        <x:v>314699</x:v>
      </x:c>
      <x:c r="B2258" s="1">
        <x:v>44782.66994817355</x:v>
      </x:c>
      <x:c r="C2258" s="6">
        <x:v>37.600545805</x:v>
      </x:c>
      <x:c r="D2258" s="14" t="s">
        <x:v>94</x:v>
      </x:c>
      <x:c r="E2258" s="15">
        <x:v>44771.465261750614</x:v>
      </x:c>
      <x:c r="F2258" t="s">
        <x:v>99</x:v>
      </x:c>
      <x:c r="G2258" s="6">
        <x:v>92.90120684020404</x:v>
      </x:c>
      <x:c r="H2258" t="s">
        <x:v>97</x:v>
      </x:c>
      <x:c r="I2258" s="6">
        <x:v>27.58621574624067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21.299999999999997</x:v>
      </x:c>
      <x:c r="S2258" s="8">
        <x:v>25405.15061474346</x:v>
      </x:c>
      <x:c r="T2258" s="12">
        <x:v>279923.8936185066</x:v>
      </x:c>
      <x:c r="U2258" s="12">
        <x:v>24.849999999999998</x:v>
      </x:c>
      <x:c r="V2258" s="12">
        <x:v>70</x:v>
      </x:c>
      <x:c r="W2258" s="12">
        <x:f>NA()</x:f>
      </x:c>
    </x:row>
    <x:row r="2259">
      <x:c r="A2259">
        <x:v>314713</x:v>
      </x:c>
      <x:c r="B2259" s="1">
        <x:v>44782.66995993128</x:v>
      </x:c>
      <x:c r="C2259" s="6">
        <x:v>37.617476935</x:v>
      </x:c>
      <x:c r="D2259" s="14" t="s">
        <x:v>94</x:v>
      </x:c>
      <x:c r="E2259" s="15">
        <x:v>44771.465261750614</x:v>
      </x:c>
      <x:c r="F2259" t="s">
        <x:v>99</x:v>
      </x:c>
      <x:c r="G2259" s="6">
        <x:v>92.95956748840473</x:v>
      </x:c>
      <x:c r="H2259" t="s">
        <x:v>97</x:v>
      </x:c>
      <x:c r="I2259" s="6">
        <x:v>27.585012620168982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21.292999999999996</x:v>
      </x:c>
      <x:c r="S2259" s="8">
        <x:v>25409.534823251095</x:v>
      </x:c>
      <x:c r="T2259" s="12">
        <x:v>279932.1112800891</x:v>
      </x:c>
      <x:c r="U2259" s="12">
        <x:v>24.849999999999998</x:v>
      </x:c>
      <x:c r="V2259" s="12">
        <x:v>70</x:v>
      </x:c>
      <x:c r="W2259" s="12">
        <x:f>NA()</x:f>
      </x:c>
    </x:row>
    <x:row r="2260">
      <x:c r="A2260">
        <x:v>314718</x:v>
      </x:c>
      <x:c r="B2260" s="1">
        <x:v>44782.6699716343</x:v>
      </x:c>
      <x:c r="C2260" s="6">
        <x:v>37.63432928333334</x:v>
      </x:c>
      <x:c r="D2260" s="14" t="s">
        <x:v>94</x:v>
      </x:c>
      <x:c r="E2260" s="15">
        <x:v>44771.465261750614</x:v>
      </x:c>
      <x:c r="F2260" t="s">
        <x:v>99</x:v>
      </x:c>
      <x:c r="G2260" s="6">
        <x:v>92.93239879352502</x:v>
      </x:c>
      <x:c r="H2260" t="s">
        <x:v>97</x:v>
      </x:c>
      <x:c r="I2260" s="6">
        <x:v>27.56961264454776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21.298</x:v>
      </x:c>
      <x:c r="S2260" s="8">
        <x:v>25410.954619934495</x:v>
      </x:c>
      <x:c r="T2260" s="12">
        <x:v>279936.0289145726</x:v>
      </x:c>
      <x:c r="U2260" s="12">
        <x:v>24.849999999999998</x:v>
      </x:c>
      <x:c r="V2260" s="12">
        <x:v>70</x:v>
      </x:c>
      <x:c r="W2260" s="12">
        <x:f>NA()</x:f>
      </x:c>
    </x:row>
    <x:row r="2261">
      <x:c r="A2261">
        <x:v>314730</x:v>
      </x:c>
      <x:c r="B2261" s="1">
        <x:v>44782.66998278855</x:v>
      </x:c>
      <x:c r="C2261" s="6">
        <x:v>37.650391415</x:v>
      </x:c>
      <x:c r="D2261" s="14" t="s">
        <x:v>94</x:v>
      </x:c>
      <x:c r="E2261" s="15">
        <x:v>44771.465261750614</x:v>
      </x:c>
      <x:c r="F2261" t="s">
        <x:v>99</x:v>
      </x:c>
      <x:c r="G2261" s="6">
        <x:v>92.89098225406345</x:v>
      </x:c>
      <x:c r="H2261" t="s">
        <x:v>97</x:v>
      </x:c>
      <x:c r="I2261" s="6">
        <x:v>27.57018412675552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21.302999999999997</x:v>
      </x:c>
      <x:c r="S2261" s="8">
        <x:v>25409.425704847457</x:v>
      </x:c>
      <x:c r="T2261" s="12">
        <x:v>279918.913045042</x:v>
      </x:c>
      <x:c r="U2261" s="12">
        <x:v>24.849999999999998</x:v>
      </x:c>
      <x:c r="V2261" s="12">
        <x:v>70</x:v>
      </x:c>
      <x:c r="W2261" s="12">
        <x:f>NA()</x:f>
      </x:c>
    </x:row>
    <x:row r="2262">
      <x:c r="A2262">
        <x:v>314735</x:v>
      </x:c>
      <x:c r="B2262" s="1">
        <x:v>44782.669994542</x:v>
      </x:c>
      <x:c r="C2262" s="6">
        <x:v>37.667316375</x:v>
      </x:c>
      <x:c r="D2262" s="14" t="s">
        <x:v>94</x:v>
      </x:c>
      <x:c r="E2262" s="15">
        <x:v>44771.465261750614</x:v>
      </x:c>
      <x:c r="F2262" t="s">
        <x:v>99</x:v>
      </x:c>
      <x:c r="G2262" s="6">
        <x:v>92.99687519581055</x:v>
      </x:c>
      <x:c r="H2262" t="s">
        <x:v>97</x:v>
      </x:c>
      <x:c r="I2262" s="6">
        <x:v>27.570755609060598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21.289999999999996</x:v>
      </x:c>
      <x:c r="S2262" s="8">
        <x:v>25407.70842445112</x:v>
      </x:c>
      <x:c r="T2262" s="12">
        <x:v>279916.84235824225</x:v>
      </x:c>
      <x:c r="U2262" s="12">
        <x:v>24.849999999999998</x:v>
      </x:c>
      <x:c r="V2262" s="12">
        <x:v>70</x:v>
      </x:c>
      <x:c r="W2262" s="12">
        <x:f>NA()</x:f>
      </x:c>
    </x:row>
    <x:row r="2263">
      <x:c r="A2263">
        <x:v>314745</x:v>
      </x:c>
      <x:c r="B2263" s="1">
        <x:v>44782.670006262815</x:v>
      </x:c>
      <x:c r="C2263" s="6">
        <x:v>37.684194348333335</x:v>
      </x:c>
      <x:c r="D2263" s="14" t="s">
        <x:v>94</x:v>
      </x:c>
      <x:c r="E2263" s="15">
        <x:v>44771.465261750614</x:v>
      </x:c>
      <x:c r="F2263" t="s">
        <x:v>99</x:v>
      </x:c>
      <x:c r="G2263" s="6">
        <x:v>93.01814423739823</x:v>
      </x:c>
      <x:c r="H2263" t="s">
        <x:v>97</x:v>
      </x:c>
      <x:c r="I2263" s="6">
        <x:v>27.5744552073902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21.286999999999995</x:v>
      </x:c>
      <x:c r="S2263" s="8">
        <x:v>25408.151750081895</x:v>
      </x:c>
      <x:c r="T2263" s="12">
        <x:v>279914.10928778845</x:v>
      </x:c>
      <x:c r="U2263" s="12">
        <x:v>24.849999999999998</x:v>
      </x:c>
      <x:c r="V2263" s="12">
        <x:v>70</x:v>
      </x:c>
      <x:c r="W2263" s="12">
        <x:f>NA()</x:f>
      </x:c>
    </x:row>
    <x:row r="2264">
      <x:c r="A2264">
        <x:v>314756</x:v>
      </x:c>
      <x:c r="B2264" s="1">
        <x:v>44782.67001744039</x:v>
      </x:c>
      <x:c r="C2264" s="6">
        <x:v>37.700290055</x:v>
      </x:c>
      <x:c r="D2264" s="14" t="s">
        <x:v>94</x:v>
      </x:c>
      <x:c r="E2264" s="15">
        <x:v>44771.465261750614</x:v>
      </x:c>
      <x:c r="F2264" t="s">
        <x:v>99</x:v>
      </x:c>
      <x:c r="G2264" s="6">
        <x:v>92.88531585880314</x:v>
      </x:c>
      <x:c r="H2264" t="s">
        <x:v>97</x:v>
      </x:c>
      <x:c r="I2264" s="6">
        <x:v>27.576530593604275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21.302999999999997</x:v>
      </x:c>
      <x:c r="S2264" s="8">
        <x:v>25406.75465970795</x:v>
      </x:c>
      <x:c r="T2264" s="12">
        <x:v>279917.54303436755</x:v>
      </x:c>
      <x:c r="U2264" s="12">
        <x:v>24.849999999999998</x:v>
      </x:c>
      <x:c r="V2264" s="12">
        <x:v>70</x:v>
      </x:c>
      <x:c r="W2264" s="12">
        <x:f>NA()</x:f>
      </x:c>
    </x:row>
    <x:row r="2265">
      <x:c r="A2265">
        <x:v>314767</x:v>
      </x:c>
      <x:c r="B2265" s="1">
        <x:v>44782.67002914523</x:v>
      </x:c>
      <x:c r="C2265" s="6">
        <x:v>37.71714503</x:v>
      </x:c>
      <x:c r="D2265" s="14" t="s">
        <x:v>94</x:v>
      </x:c>
      <x:c r="E2265" s="15">
        <x:v>44771.465261750614</x:v>
      </x:c>
      <x:c r="F2265" t="s">
        <x:v>99</x:v>
      </x:c>
      <x:c r="G2265" s="6">
        <x:v>92.90639989115793</x:v>
      </x:c>
      <x:c r="H2265" t="s">
        <x:v>97</x:v>
      </x:c>
      <x:c r="I2265" s="6">
        <x:v>27.552919391411706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21.302999999999997</x:v>
      </x:c>
      <x:c r="S2265" s="8">
        <x:v>25406.480493895837</x:v>
      </x:c>
      <x:c r="T2265" s="12">
        <x:v>279922.20633971324</x:v>
      </x:c>
      <x:c r="U2265" s="12">
        <x:v>24.849999999999998</x:v>
      </x:c>
      <x:c r="V2265" s="12">
        <x:v>70</x:v>
      </x:c>
      <x:c r="W2265" s="12">
        <x:f>NA()</x:f>
      </x:c>
    </x:row>
    <x:row r="2266">
      <x:c r="A2266">
        <x:v>314776</x:v>
      </x:c>
      <x:c r="B2266" s="1">
        <x:v>44782.67004088343</x:v>
      </x:c>
      <x:c r="C2266" s="6">
        <x:v>37.73404803166667</x:v>
      </x:c>
      <x:c r="D2266" s="14" t="s">
        <x:v>94</x:v>
      </x:c>
      <x:c r="E2266" s="15">
        <x:v>44771.465261750614</x:v>
      </x:c>
      <x:c r="F2266" t="s">
        <x:v>99</x:v>
      </x:c>
      <x:c r="G2266" s="6">
        <x:v>92.87151158724774</x:v>
      </x:c>
      <x:c r="H2266" t="s">
        <x:v>97</x:v>
      </x:c>
      <x:c r="I2266" s="6">
        <x:v>27.573673178135323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21.304999999999996</x:v>
      </x:c>
      <x:c r="S2266" s="8">
        <x:v>25409.862273190676</x:v>
      </x:c>
      <x:c r="T2266" s="12">
        <x:v>279919.02898145386</x:v>
      </x:c>
      <x:c r="U2266" s="12">
        <x:v>24.849999999999998</x:v>
      </x:c>
      <x:c r="V2266" s="12">
        <x:v>70</x:v>
      </x:c>
      <x:c r="W2266" s="12">
        <x:f>NA()</x:f>
      </x:c>
    </x:row>
    <x:row r="2267">
      <x:c r="A2267">
        <x:v>314781</x:v>
      </x:c>
      <x:c r="B2267" s="1">
        <x:v>44782.67005265085</x:v>
      </x:c>
      <x:c r="C2267" s="6">
        <x:v>37.750993126666664</x:v>
      </x:c>
      <x:c r="D2267" s="14" t="s">
        <x:v>94</x:v>
      </x:c>
      <x:c r="E2267" s="15">
        <x:v>44771.465261750614</x:v>
      </x:c>
      <x:c r="F2267" t="s">
        <x:v>99</x:v>
      </x:c>
      <x:c r="G2267" s="6">
        <x:v>92.89164170869338</x:v>
      </x:c>
      <x:c r="H2267" t="s">
        <x:v>97</x:v>
      </x:c>
      <x:c r="I2267" s="6">
        <x:v>27.5786059811021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21.301999999999996</x:v>
      </x:c>
      <x:c r="S2267" s="8">
        <x:v>25413.214534484116</x:v>
      </x:c>
      <x:c r="T2267" s="12">
        <x:v>279926.49319160206</x:v>
      </x:c>
      <x:c r="U2267" s="12">
        <x:v>24.849999999999998</x:v>
      </x:c>
      <x:c r="V2267" s="12">
        <x:v>70</x:v>
      </x:c>
      <x:c r="W2267" s="12">
        <x:f>NA()</x:f>
      </x:c>
    </x:row>
    <x:row r="2268">
      <x:c r="A2268">
        <x:v>314793</x:v>
      </x:c>
      <x:c r="B2268" s="1">
        <x:v>44782.67006378639</x:v>
      </x:c>
      <x:c r="C2268" s="6">
        <x:v>37.767028296666666</x:v>
      </x:c>
      <x:c r="D2268" s="14" t="s">
        <x:v>94</x:v>
      </x:c>
      <x:c r="E2268" s="15">
        <x:v>44771.465261750614</x:v>
      </x:c>
      <x:c r="F2268" t="s">
        <x:v>99</x:v>
      </x:c>
      <x:c r="G2268" s="6">
        <x:v>92.88898057552025</x:v>
      </x:c>
      <x:c r="H2268" t="s">
        <x:v>97</x:v>
      </x:c>
      <x:c r="I2268" s="6">
        <x:v>27.56326619078027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21.304</x:v>
      </x:c>
      <x:c r="S2268" s="8">
        <x:v>25411.709887412224</x:v>
      </x:c>
      <x:c r="T2268" s="12">
        <x:v>279908.15297570644</x:v>
      </x:c>
      <x:c r="U2268" s="12">
        <x:v>24.849999999999998</x:v>
      </x:c>
      <x:c r="V2268" s="12">
        <x:v>70</x:v>
      </x:c>
      <x:c r="W2268" s="12">
        <x:f>NA()</x:f>
      </x:c>
    </x:row>
    <x:row r="2269">
      <x:c r="A2269">
        <x:v>314798</x:v>
      </x:c>
      <x:c r="B2269" s="1">
        <x:v>44782.67007558285</x:v>
      </x:c>
      <x:c r="C2269" s="6">
        <x:v>37.78401520166667</x:v>
      </x:c>
      <x:c r="D2269" s="14" t="s">
        <x:v>94</x:v>
      </x:c>
      <x:c r="E2269" s="15">
        <x:v>44771.465261750614</x:v>
      </x:c>
      <x:c r="F2269" t="s">
        <x:v>99</x:v>
      </x:c>
      <x:c r="G2269" s="6">
        <x:v>92.8982215731446</x:v>
      </x:c>
      <x:c r="H2269" t="s">
        <x:v>97</x:v>
      </x:c>
      <x:c r="I2269" s="6">
        <x:v>27.571236857393615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21.301999999999996</x:v>
      </x:c>
      <x:c r="S2269" s="8">
        <x:v>25410.957392729302</x:v>
      </x:c>
      <x:c r="T2269" s="12">
        <x:v>279923.65365223313</x:v>
      </x:c>
      <x:c r="U2269" s="12">
        <x:v>24.849999999999998</x:v>
      </x:c>
      <x:c r="V2269" s="12">
        <x:v>70</x:v>
      </x:c>
      <x:c r="W2269" s="12">
        <x:f>NA()</x:f>
      </x:c>
    </x:row>
    <x:row r="2270">
      <x:c r="A2270">
        <x:v>314806</x:v>
      </x:c>
      <x:c r="B2270" s="1">
        <x:v>44782.67008729084</x:v>
      </x:c>
      <x:c r="C2270" s="6">
        <x:v>37.800874711666665</x:v>
      </x:c>
      <x:c r="D2270" s="14" t="s">
        <x:v>94</x:v>
      </x:c>
      <x:c r="E2270" s="15">
        <x:v>44771.465261750614</x:v>
      </x:c>
      <x:c r="F2270" t="s">
        <x:v>99</x:v>
      </x:c>
      <x:c r="G2270" s="6">
        <x:v>92.90648235998255</x:v>
      </x:c>
      <x:c r="H2270" t="s">
        <x:v>97</x:v>
      </x:c>
      <x:c r="I2270" s="6">
        <x:v>27.571146623325603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21.301</x:v>
      </x:c>
      <x:c r="S2270" s="8">
        <x:v>25418.35014807112</x:v>
      </x:c>
      <x:c r="T2270" s="12">
        <x:v>279917.47857971553</x:v>
      </x:c>
      <x:c r="U2270" s="12">
        <x:v>24.849999999999998</x:v>
      </x:c>
      <x:c r="V2270" s="12">
        <x:v>70</x:v>
      </x:c>
      <x:c r="W2270" s="12">
        <x:f>NA()</x:f>
      </x:c>
    </x:row>
    <x:row r="2271">
      <x:c r="A2271">
        <x:v>314813</x:v>
      </x:c>
      <x:c r="B2271" s="1">
        <x:v>44782.670098450595</x:v>
      </x:c>
      <x:c r="C2271" s="6">
        <x:v>37.81694475333333</x:v>
      </x:c>
      <x:c r="D2271" s="14" t="s">
        <x:v>94</x:v>
      </x:c>
      <x:c r="E2271" s="15">
        <x:v>44771.465261750614</x:v>
      </x:c>
      <x:c r="F2271" t="s">
        <x:v>99</x:v>
      </x:c>
      <x:c r="G2271" s="6">
        <x:v>92.85793909040672</x:v>
      </x:c>
      <x:c r="H2271" t="s">
        <x:v>97</x:v>
      </x:c>
      <x:c r="I2271" s="6">
        <x:v>27.579718870578745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21.305999999999997</x:v>
      </x:c>
      <x:c r="S2271" s="8">
        <x:v>25412.215803893134</x:v>
      </x:c>
      <x:c r="T2271" s="12">
        <x:v>279904.88680874</x:v>
      </x:c>
      <x:c r="U2271" s="12">
        <x:v>24.849999999999998</x:v>
      </x:c>
      <x:c r="V2271" s="12">
        <x:v>70</x:v>
      </x:c>
      <x:c r="W2271" s="12">
        <x:f>NA()</x:f>
      </x:c>
    </x:row>
    <x:row r="2272">
      <x:c r="A2272">
        <x:v>314825</x:v>
      </x:c>
      <x:c r="B2272" s="1">
        <x:v>44782.670110235274</x:v>
      </x:c>
      <x:c r="C2272" s="6">
        <x:v>37.833914695</x:v>
      </x:c>
      <x:c r="D2272" s="14" t="s">
        <x:v>94</x:v>
      </x:c>
      <x:c r="E2272" s="15">
        <x:v>44771.465261750614</x:v>
      </x:c>
      <x:c r="F2272" t="s">
        <x:v>99</x:v>
      </x:c>
      <x:c r="G2272" s="6">
        <x:v>92.84795174386718</x:v>
      </x:c>
      <x:c r="H2272" t="s">
        <x:v>97</x:v>
      </x:c>
      <x:c r="I2272" s="6">
        <x:v>27.572590368698002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21.307999999999996</x:v>
      </x:c>
      <x:c r="S2272" s="8">
        <x:v>25417.428946314772</x:v>
      </x:c>
      <x:c r="T2272" s="12">
        <x:v>279917.62146139605</x:v>
      </x:c>
      <x:c r="U2272" s="12">
        <x:v>24.849999999999998</x:v>
      </x:c>
      <x:c r="V2272" s="12">
        <x:v>70</x:v>
      </x:c>
      <x:c r="W2272" s="12">
        <x:f>NA()</x:f>
      </x:c>
    </x:row>
    <x:row r="2273">
      <x:c r="A2273">
        <x:v>314835</x:v>
      </x:c>
      <x:c r="B2273" s="1">
        <x:v>44782.67012197864</x:v>
      </x:c>
      <x:c r="C2273" s="6">
        <x:v>37.850825145</x:v>
      </x:c>
      <x:c r="D2273" s="14" t="s">
        <x:v>94</x:v>
      </x:c>
      <x:c r="E2273" s="15">
        <x:v>44771.465261750614</x:v>
      </x:c>
      <x:c r="F2273" t="s">
        <x:v>99</x:v>
      </x:c>
      <x:c r="G2273" s="6">
        <x:v>92.80593898401986</x:v>
      </x:c>
      <x:c r="H2273" t="s">
        <x:v>97</x:v>
      </x:c>
      <x:c r="I2273" s="6">
        <x:v>27.573883724454845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21.313</x:v>
      </x:c>
      <x:c r="S2273" s="8">
        <x:v>25411.387642904854</x:v>
      </x:c>
      <x:c r="T2273" s="12">
        <x:v>279914.3984948381</x:v>
      </x:c>
      <x:c r="U2273" s="12">
        <x:v>24.849999999999998</x:v>
      </x:c>
      <x:c r="V2273" s="12">
        <x:v>70</x:v>
      </x:c>
      <x:c r="W2273" s="12">
        <x:f>NA()</x:f>
      </x:c>
    </x:row>
    <x:row r="2274">
      <x:c r="A2274">
        <x:v>314847</x:v>
      </x:c>
      <x:c r="B2274" s="1">
        <x:v>44782.67013312812</x:v>
      </x:c>
      <x:c r="C2274" s="6">
        <x:v>37.86688039166667</x:v>
      </x:c>
      <x:c r="D2274" s="14" t="s">
        <x:v>94</x:v>
      </x:c>
      <x:c r="E2274" s="15">
        <x:v>44771.465261750614</x:v>
      </x:c>
      <x:c r="F2274" t="s">
        <x:v>99</x:v>
      </x:c>
      <x:c r="G2274" s="6">
        <x:v>92.9578942726839</x:v>
      </x:c>
      <x:c r="H2274" t="s">
        <x:v>97</x:v>
      </x:c>
      <x:c r="I2274" s="6">
        <x:v>27.56855991441944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21.294999999999998</x:v>
      </x:c>
      <x:c r="S2274" s="8">
        <x:v>25410.461101243225</x:v>
      </x:c>
      <x:c r="T2274" s="12">
        <x:v>279914.8056016511</x:v>
      </x:c>
      <x:c r="U2274" s="12">
        <x:v>24.849999999999998</x:v>
      </x:c>
      <x:c r="V2274" s="12">
        <x:v>70</x:v>
      </x:c>
      <x:c r="W2274" s="12">
        <x:f>NA()</x:f>
      </x:c>
    </x:row>
    <x:row r="2275">
      <x:c r="A2275">
        <x:v>314849</x:v>
      </x:c>
      <x:c r="B2275" s="1">
        <x:v>44782.67014483078</x:v>
      </x:c>
      <x:c r="C2275" s="6">
        <x:v>37.88373222166667</x:v>
      </x:c>
      <x:c r="D2275" s="14" t="s">
        <x:v>94</x:v>
      </x:c>
      <x:c r="E2275" s="15">
        <x:v>44771.465261750614</x:v>
      </x:c>
      <x:c r="F2275" t="s">
        <x:v>99</x:v>
      </x:c>
      <x:c r="G2275" s="6">
        <x:v>92.86835604460308</x:v>
      </x:c>
      <x:c r="H2275" t="s">
        <x:v>97</x:v>
      </x:c>
      <x:c r="I2275" s="6">
        <x:v>27.56804858847636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21.305999999999997</x:v>
      </x:c>
      <x:c r="S2275" s="8">
        <x:v>25409.367627520627</x:v>
      </x:c>
      <x:c r="T2275" s="12">
        <x:v>279910.2276880773</x:v>
      </x:c>
      <x:c r="U2275" s="12">
        <x:v>24.849999999999998</x:v>
      </x:c>
      <x:c r="V2275" s="12">
        <x:v>70</x:v>
      </x:c>
      <x:c r="W2275" s="12">
        <x:f>NA()</x:f>
      </x:c>
    </x:row>
    <x:row r="2276">
      <x:c r="A2276">
        <x:v>314866</x:v>
      </x:c>
      <x:c r="B2276" s="1">
        <x:v>44782.67015654329</x:v>
      </x:c>
      <x:c r="C2276" s="6">
        <x:v>37.90059823</x:v>
      </x:c>
      <x:c r="D2276" s="14" t="s">
        <x:v>94</x:v>
      </x:c>
      <x:c r="E2276" s="15">
        <x:v>44771.465261750614</x:v>
      </x:c>
      <x:c r="F2276" t="s">
        <x:v>99</x:v>
      </x:c>
      <x:c r="G2276" s="6">
        <x:v>92.96500605133828</x:v>
      </x:c>
      <x:c r="H2276" t="s">
        <x:v>97</x:v>
      </x:c>
      <x:c r="I2276" s="6">
        <x:v>27.569763034592597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21.293999999999997</x:v>
      </x:c>
      <x:c r="S2276" s="8">
        <x:v>25409.98698479816</x:v>
      </x:c>
      <x:c r="T2276" s="12">
        <x:v>279907.4683735776</x:v>
      </x:c>
      <x:c r="U2276" s="12">
        <x:v>24.849999999999998</x:v>
      </x:c>
      <x:c r="V2276" s="12">
        <x:v>70</x:v>
      </x:c>
      <x:c r="W2276" s="12">
        <x:f>NA()</x:f>
      </x:c>
    </x:row>
    <x:row r="2277">
      <x:c r="A2277">
        <x:v>314868</x:v>
      </x:c>
      <x:c r="B2277" s="1">
        <x:v>44782.67016830795</x:v>
      </x:c>
      <x:c r="C2277" s="6">
        <x:v>37.91753935</x:v>
      </x:c>
      <x:c r="D2277" s="14" t="s">
        <x:v>94</x:v>
      </x:c>
      <x:c r="E2277" s="15">
        <x:v>44771.465261750614</x:v>
      </x:c>
      <x:c r="F2277" t="s">
        <x:v>99</x:v>
      </x:c>
      <x:c r="G2277" s="6">
        <x:v>93.04592180698495</x:v>
      </x:c>
      <x:c r="H2277" t="s">
        <x:v>97</x:v>
      </x:c>
      <x:c r="I2277" s="6">
        <x:v>27.580049729683196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21.282999999999998</x:v>
      </x:c>
      <x:c r="S2277" s="8">
        <x:v>25408.9111961294</x:v>
      </x:c>
      <x:c r="T2277" s="12">
        <x:v>279918.41272921435</x:v>
      </x:c>
      <x:c r="U2277" s="12">
        <x:v>24.849999999999998</x:v>
      </x:c>
      <x:c r="V2277" s="12">
        <x:v>70</x:v>
      </x:c>
      <x:c r="W2277" s="12">
        <x:f>NA()</x:f>
      </x:c>
    </x:row>
    <x:row r="2278">
      <x:c r="A2278">
        <x:v>314876</x:v>
      </x:c>
      <x:c r="B2278" s="1">
        <x:v>44782.6701794742</x:v>
      </x:c>
      <x:c r="C2278" s="6">
        <x:v>37.933618743333334</x:v>
      </x:c>
      <x:c r="D2278" s="14" t="s">
        <x:v>94</x:v>
      </x:c>
      <x:c r="E2278" s="15">
        <x:v>44771.465261750614</x:v>
      </x:c>
      <x:c r="F2278" t="s">
        <x:v>99</x:v>
      </x:c>
      <x:c r="G2278" s="6">
        <x:v>92.87027649104874</x:v>
      </x:c>
      <x:c r="H2278" t="s">
        <x:v>97</x:v>
      </x:c>
      <x:c r="I2278" s="6">
        <x:v>27.5750567684795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21.304999999999996</x:v>
      </x:c>
      <x:c r="S2278" s="8">
        <x:v>25409.50671988501</x:v>
      </x:c>
      <x:c r="T2278" s="12">
        <x:v>279905.32241510454</x:v>
      </x:c>
      <x:c r="U2278" s="12">
        <x:v>24.849999999999998</x:v>
      </x:c>
      <x:c r="V2278" s="12">
        <x:v>70</x:v>
      </x:c>
      <x:c r="W2278" s="12">
        <x:f>NA()</x:f>
      </x:c>
    </x:row>
    <x:row r="2279">
      <x:c r="A2279">
        <x:v>314893</x:v>
      </x:c>
      <x:c r="B2279" s="1">
        <x:v>44782.670191258556</x:v>
      </x:c>
      <x:c r="C2279" s="6">
        <x:v>37.95058821833333</x:v>
      </x:c>
      <x:c r="D2279" s="14" t="s">
        <x:v>94</x:v>
      </x:c>
      <x:c r="E2279" s="15">
        <x:v>44771.465261750614</x:v>
      </x:c>
      <x:c r="F2279" t="s">
        <x:v>99</x:v>
      </x:c>
      <x:c r="G2279" s="6">
        <x:v>92.94566727801589</x:v>
      </x:c>
      <x:c r="H2279" t="s">
        <x:v>97</x:v>
      </x:c>
      <x:c r="I2279" s="6">
        <x:v>27.582245431841784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21.294999999999998</x:v>
      </x:c>
      <x:c r="S2279" s="8">
        <x:v>25402.63434692162</x:v>
      </x:c>
      <x:c r="T2279" s="12">
        <x:v>279894.3121468695</x:v>
      </x:c>
      <x:c r="U2279" s="12">
        <x:v>24.849999999999998</x:v>
      </x:c>
      <x:c r="V2279" s="12">
        <x:v>70</x:v>
      </x:c>
      <x:c r="W2279" s="12">
        <x:f>NA()</x:f>
      </x:c>
    </x:row>
    <x:row r="2280">
      <x:c r="A2280">
        <x:v>314896</x:v>
      </x:c>
      <x:c r="B2280" s="1">
        <x:v>44782.670203012065</x:v>
      </x:c>
      <x:c r="C2280" s="6">
        <x:v>37.96751327166667</x:v>
      </x:c>
      <x:c r="D2280" s="14" t="s">
        <x:v>94</x:v>
      </x:c>
      <x:c r="E2280" s="15">
        <x:v>44771.465261750614</x:v>
      </x:c>
      <x:c r="F2280" t="s">
        <x:v>99</x:v>
      </x:c>
      <x:c r="G2280" s="6">
        <x:v>92.936429149126</x:v>
      </x:c>
      <x:c r="H2280" t="s">
        <x:v>97</x:v>
      </x:c>
      <x:c r="I2280" s="6">
        <x:v>27.565100946323128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21.298</x:v>
      </x:c>
      <x:c r="S2280" s="8">
        <x:v>25411.70366147102</x:v>
      </x:c>
      <x:c r="T2280" s="12">
        <x:v>279885.27368654846</x:v>
      </x:c>
      <x:c r="U2280" s="12">
        <x:v>24.849999999999998</x:v>
      </x:c>
      <x:c r="V2280" s="12">
        <x:v>70</x:v>
      </x:c>
      <x:c r="W2280" s="12">
        <x:f>NA()</x:f>
      </x:c>
    </x:row>
    <x:row r="2281">
      <x:c r="A2281">
        <x:v>314909</x:v>
      </x:c>
      <x:c r="B2281" s="1">
        <x:v>44782.67021425092</x:v>
      </x:c>
      <x:c r="C2281" s="6">
        <x:v>37.983697225</x:v>
      </x:c>
      <x:c r="D2281" s="14" t="s">
        <x:v>94</x:v>
      </x:c>
      <x:c r="E2281" s="15">
        <x:v>44771.465261750614</x:v>
      </x:c>
      <x:c r="F2281" t="s">
        <x:v>99</x:v>
      </x:c>
      <x:c r="G2281" s="6">
        <x:v>92.91756475411023</x:v>
      </x:c>
      <x:c r="H2281" t="s">
        <x:v>97</x:v>
      </x:c>
      <x:c r="I2281" s="6">
        <x:v>27.56789819850792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21.299999999999997</x:v>
      </x:c>
      <x:c r="S2281" s="8">
        <x:v>25409.0253430608</x:v>
      </x:c>
      <x:c r="T2281" s="12">
        <x:v>279900.3184643435</x:v>
      </x:c>
      <x:c r="U2281" s="12">
        <x:v>24.849999999999998</x:v>
      </x:c>
      <x:c r="V2281" s="12">
        <x:v>70</x:v>
      </x:c>
      <x:c r="W2281" s="12">
        <x:f>NA()</x:f>
      </x:c>
    </x:row>
    <x:row r="2282">
      <x:c r="A2282">
        <x:v>314919</x:v>
      </x:c>
      <x:c r="B2282" s="1">
        <x:v>44782.67022604307</x:v>
      </x:c>
      <x:c r="C2282" s="6">
        <x:v>38.00067790833333</x:v>
      </x:c>
      <x:c r="D2282" s="14" t="s">
        <x:v>94</x:v>
      </x:c>
      <x:c r="E2282" s="15">
        <x:v>44771.465261750614</x:v>
      </x:c>
      <x:c r="F2282" t="s">
        <x:v>99</x:v>
      </x:c>
      <x:c r="G2282" s="6">
        <x:v>92.85956270971131</x:v>
      </x:c>
      <x:c r="H2282" t="s">
        <x:v>97</x:v>
      </x:c>
      <x:c r="I2282" s="6">
        <x:v>27.568740382417673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21.307</x:v>
      </x:c>
      <x:c r="S2282" s="8">
        <x:v>25407.68694117933</x:v>
      </x:c>
      <x:c r="T2282" s="12">
        <x:v>279897.22209004575</x:v>
      </x:c>
      <x:c r="U2282" s="12">
        <x:v>24.849999999999998</x:v>
      </x:c>
      <x:c r="V2282" s="12">
        <x:v>70</x:v>
      </x:c>
      <x:c r="W2282" s="12">
        <x:f>NA()</x:f>
      </x:c>
    </x:row>
    <x:row r="2283">
      <x:c r="A2283">
        <x:v>314923</x:v>
      </x:c>
      <x:c r="B2283" s="1">
        <x:v>44782.67023777511</x:v>
      </x:c>
      <x:c r="C2283" s="6">
        <x:v>38.017572055</x:v>
      </x:c>
      <x:c r="D2283" s="14" t="s">
        <x:v>94</x:v>
      </x:c>
      <x:c r="E2283" s="15">
        <x:v>44771.465261750614</x:v>
      </x:c>
      <x:c r="F2283" t="s">
        <x:v>99</x:v>
      </x:c>
      <x:c r="G2283" s="6">
        <x:v>92.94223336911291</x:v>
      </x:c>
      <x:c r="H2283" t="s">
        <x:v>97</x:v>
      </x:c>
      <x:c r="I2283" s="6">
        <x:v>27.55860411153526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21.298</x:v>
      </x:c>
      <x:c r="S2283" s="8">
        <x:v>25417.329691530755</x:v>
      </x:c>
      <x:c r="T2283" s="12">
        <x:v>279899.61684623244</x:v>
      </x:c>
      <x:c r="U2283" s="12">
        <x:v>24.849999999999998</x:v>
      </x:c>
      <x:c r="V2283" s="12">
        <x:v>70</x:v>
      </x:c>
      <x:c r="W2283" s="12">
        <x:f>NA()</x:f>
      </x:c>
    </x:row>
    <x:row r="2284">
      <x:c r="A2284">
        <x:v>314930</x:v>
      </x:c>
      <x:c r="B2284" s="1">
        <x:v>44782.670248888695</x:v>
      </x:c>
      <x:c r="C2284" s="6">
        <x:v>38.033575621666664</x:v>
      </x:c>
      <x:c r="D2284" s="14" t="s">
        <x:v>94</x:v>
      </x:c>
      <x:c r="E2284" s="15">
        <x:v>44771.465261750614</x:v>
      </x:c>
      <x:c r="F2284" t="s">
        <x:v>99</x:v>
      </x:c>
      <x:c r="G2284" s="6">
        <x:v>92.90183325090662</x:v>
      </x:c>
      <x:c r="H2284" t="s">
        <x:v>97</x:v>
      </x:c>
      <x:c r="I2284" s="6">
        <x:v>27.558032631299284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21.302999999999997</x:v>
      </x:c>
      <x:c r="S2284" s="8">
        <x:v>25413.789927570953</x:v>
      </x:c>
      <x:c r="T2284" s="12">
        <x:v>279883.7049459978</x:v>
      </x:c>
      <x:c r="U2284" s="12">
        <x:v>24.849999999999998</x:v>
      </x:c>
      <x:c r="V2284" s="12">
        <x:v>70</x:v>
      </x:c>
      <x:c r="W2284" s="12">
        <x:f>NA()</x:f>
      </x:c>
    </x:row>
    <x:row r="2285">
      <x:c r="A2285">
        <x:v>314944</x:v>
      </x:c>
      <x:c r="B2285" s="1">
        <x:v>44782.67026065507</x:v>
      </x:c>
      <x:c r="C2285" s="6">
        <x:v>38.05051918833333</x:v>
      </x:c>
      <x:c r="D2285" s="14" t="s">
        <x:v>94</x:v>
      </x:c>
      <x:c r="E2285" s="15">
        <x:v>44771.465261750614</x:v>
      </x:c>
      <x:c r="F2285" t="s">
        <x:v>99</x:v>
      </x:c>
      <x:c r="G2285" s="6">
        <x:v>92.90043647039168</x:v>
      </x:c>
      <x:c r="H2285" t="s">
        <x:v>97</x:v>
      </x:c>
      <x:c r="I2285" s="6">
        <x:v>27.559596682702704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21.302999999999997</x:v>
      </x:c>
      <x:c r="S2285" s="8">
        <x:v>25413.616931786524</x:v>
      </x:c>
      <x:c r="T2285" s="12">
        <x:v>279897.89377963904</x:v>
      </x:c>
      <x:c r="U2285" s="12">
        <x:v>24.849999999999998</x:v>
      </x:c>
      <x:c r="V2285" s="12">
        <x:v>70</x:v>
      </x:c>
      <x:c r="W2285" s="12">
        <x:f>NA()</x:f>
      </x:c>
    </x:row>
    <x:row r="2286">
      <x:c r="A2286">
        <x:v>314955</x:v>
      </x:c>
      <x:c r="B2286" s="1">
        <x:v>44782.670272415235</x:v>
      </x:c>
      <x:c r="C2286" s="6">
        <x:v>38.067453836666665</x:v>
      </x:c>
      <x:c r="D2286" s="14" t="s">
        <x:v>94</x:v>
      </x:c>
      <x:c r="E2286" s="15">
        <x:v>44771.465261750614</x:v>
      </x:c>
      <x:c r="F2286" t="s">
        <x:v>99</x:v>
      </x:c>
      <x:c r="G2286" s="6">
        <x:v>92.82445339686608</x:v>
      </x:c>
      <x:c r="H2286" t="s">
        <x:v>97</x:v>
      </x:c>
      <x:c r="I2286" s="6">
        <x:v>27.57144740356034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21.310999999999996</x:v>
      </x:c>
      <x:c r="S2286" s="8">
        <x:v>25415.816745497443</x:v>
      </x:c>
      <x:c r="T2286" s="12">
        <x:v>279894.0080749907</x:v>
      </x:c>
      <x:c r="U2286" s="12">
        <x:v>24.849999999999998</x:v>
      </x:c>
      <x:c r="V2286" s="12">
        <x:v>70</x:v>
      </x:c>
      <x:c r="W2286" s="12">
        <x:f>NA()</x:f>
      </x:c>
    </x:row>
    <x:row r="2287">
      <x:c r="A2287">
        <x:v>314959</x:v>
      </x:c>
      <x:c r="B2287" s="1">
        <x:v>44782.67028417246</x:v>
      </x:c>
      <x:c r="C2287" s="6">
        <x:v>38.08438425333333</x:v>
      </x:c>
      <x:c r="D2287" s="14" t="s">
        <x:v>94</x:v>
      </x:c>
      <x:c r="E2287" s="15">
        <x:v>44771.465261750614</x:v>
      </x:c>
      <x:c r="F2287" t="s">
        <x:v>99</x:v>
      </x:c>
      <x:c r="G2287" s="6">
        <x:v>92.94430707861748</x:v>
      </x:c>
      <x:c r="H2287" t="s">
        <x:v>97</x:v>
      </x:c>
      <x:c r="I2287" s="6">
        <x:v>27.574605597652408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21.295999999999996</x:v>
      </x:c>
      <x:c r="S2287" s="8">
        <x:v>25416.905848023933</x:v>
      </x:c>
      <x:c r="T2287" s="12">
        <x:v>279892.42333626846</x:v>
      </x:c>
      <x:c r="U2287" s="12">
        <x:v>24.849999999999998</x:v>
      </x:c>
      <x:c r="V2287" s="12">
        <x:v>70</x:v>
      </x:c>
      <x:c r="W2287" s="12">
        <x:f>NA()</x:f>
      </x:c>
    </x:row>
    <x:row r="2288">
      <x:c r="A2288">
        <x:v>314974</x:v>
      </x:c>
      <x:c r="B2288" s="1">
        <x:v>44782.670295287215</x:v>
      </x:c>
      <x:c r="C2288" s="6">
        <x:v>38.10038949</x:v>
      </x:c>
      <x:c r="D2288" s="14" t="s">
        <x:v>94</x:v>
      </x:c>
      <x:c r="E2288" s="15">
        <x:v>44771.465261750614</x:v>
      </x:c>
      <x:c r="F2288" t="s">
        <x:v>99</x:v>
      </x:c>
      <x:c r="G2288" s="6">
        <x:v>92.78779279174104</x:v>
      </x:c>
      <x:c r="H2288" t="s">
        <x:v>97</x:v>
      </x:c>
      <x:c r="I2288" s="6">
        <x:v>27.566755234967786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21.315999999999995</x:v>
      </x:c>
      <x:c r="S2288" s="8">
        <x:v>25411.990684059016</x:v>
      </x:c>
      <x:c r="T2288" s="12">
        <x:v>279896.7774958261</x:v>
      </x:c>
      <x:c r="U2288" s="12">
        <x:v>24.849999999999998</x:v>
      </x:c>
      <x:c r="V2288" s="12">
        <x:v>70</x:v>
      </x:c>
      <x:c r="W2288" s="12">
        <x:f>NA()</x:f>
      </x:c>
    </x:row>
    <x:row r="2289">
      <x:c r="A2289">
        <x:v>314982</x:v>
      </x:c>
      <x:c r="B2289" s="1">
        <x:v>44782.670307025444</x:v>
      </x:c>
      <x:c r="C2289" s="6">
        <x:v>38.11729254666667</x:v>
      </x:c>
      <x:c r="D2289" s="14" t="s">
        <x:v>94</x:v>
      </x:c>
      <x:c r="E2289" s="15">
        <x:v>44771.465261750614</x:v>
      </x:c>
      <x:c r="F2289" t="s">
        <x:v>99</x:v>
      </x:c>
      <x:c r="G2289" s="6">
        <x:v>92.84318707216362</x:v>
      </x:c>
      <x:c r="H2289" t="s">
        <x:v>97</x:v>
      </x:c>
      <x:c r="I2289" s="6">
        <x:v>27.568770460418364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21.308999999999997</x:v>
      </x:c>
      <x:c r="S2289" s="8">
        <x:v>25406.392307272512</x:v>
      </x:c>
      <x:c r="T2289" s="12">
        <x:v>279886.6628288493</x:v>
      </x:c>
      <x:c r="U2289" s="12">
        <x:v>24.849999999999998</x:v>
      </x:c>
      <x:c r="V2289" s="12">
        <x:v>70</x:v>
      </x:c>
      <x:c r="W2289" s="12">
        <x:f>NA()</x:f>
      </x:c>
    </x:row>
    <x:row r="2290">
      <x:c r="A2290">
        <x:v>314985</x:v>
      </x:c>
      <x:c r="B2290" s="1">
        <x:v>44782.67031876622</x:v>
      </x:c>
      <x:c r="C2290" s="6">
        <x:v>38.13419926</x:v>
      </x:c>
      <x:c r="D2290" s="14" t="s">
        <x:v>94</x:v>
      </x:c>
      <x:c r="E2290" s="15">
        <x:v>44771.465261750614</x:v>
      </x:c>
      <x:c r="F2290" t="s">
        <x:v>99</x:v>
      </x:c>
      <x:c r="G2290" s="6">
        <x:v>92.84501243232404</x:v>
      </x:c>
      <x:c r="H2290" t="s">
        <x:v>97</x:v>
      </x:c>
      <x:c r="I2290" s="6">
        <x:v>27.566725156985285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21.308999999999997</x:v>
      </x:c>
      <x:c r="S2290" s="8">
        <x:v>25407.585522804864</x:v>
      </x:c>
      <x:c r="T2290" s="12">
        <x:v>279890.3012232354</x:v>
      </x:c>
      <x:c r="U2290" s="12">
        <x:v>24.849999999999998</x:v>
      </x:c>
      <x:c r="V2290" s="12">
        <x:v>70</x:v>
      </x:c>
      <x:c r="W2290" s="12">
        <x:f>NA()</x:f>
      </x:c>
    </x:row>
    <x:row r="2291">
      <x:c r="A2291">
        <x:v>314998</x:v>
      </x:c>
      <x:c r="B2291" s="1">
        <x:v>44782.670329921304</x:v>
      </x:c>
      <x:c r="C2291" s="6">
        <x:v>38.150262575</x:v>
      </x:c>
      <x:c r="D2291" s="14" t="s">
        <x:v>94</x:v>
      </x:c>
      <x:c r="E2291" s="15">
        <x:v>44771.465261750614</x:v>
      </x:c>
      <x:c r="F2291" t="s">
        <x:v>99</x:v>
      </x:c>
      <x:c r="G2291" s="6">
        <x:v>92.92926668435011</x:v>
      </x:c>
      <x:c r="H2291" t="s">
        <x:v>97</x:v>
      </x:c>
      <x:c r="I2291" s="6">
        <x:v>27.56395798373569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21.298999999999996</x:v>
      </x:c>
      <x:c r="S2291" s="8">
        <x:v>25407.942626416814</x:v>
      </x:c>
      <x:c r="T2291" s="12">
        <x:v>279887.565283504</x:v>
      </x:c>
      <x:c r="U2291" s="12">
        <x:v>24.849999999999998</x:v>
      </x:c>
      <x:c r="V2291" s="12">
        <x:v>70</x:v>
      </x:c>
      <x:c r="W2291" s="12">
        <x:f>NA()</x:f>
      </x:c>
    </x:row>
    <x:row r="2292">
      <x:c r="A2292">
        <x:v>315003</x:v>
      </x:c>
      <x:c r="B2292" s="1">
        <x:v>44782.67034192683</x:v>
      </x:c>
      <x:c r="C2292" s="6">
        <x:v>38.16755053833333</x:v>
      </x:c>
      <x:c r="D2292" s="14" t="s">
        <x:v>94</x:v>
      </x:c>
      <x:c r="E2292" s="15">
        <x:v>44771.465261750614</x:v>
      </x:c>
      <x:c r="F2292" t="s">
        <x:v>99</x:v>
      </x:c>
      <x:c r="G2292" s="6">
        <x:v>92.90516417539152</x:v>
      </x:c>
      <x:c r="H2292" t="s">
        <x:v>97</x:v>
      </x:c>
      <x:c r="I2292" s="6">
        <x:v>27.55430297320072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21.302999999999997</x:v>
      </x:c>
      <x:c r="S2292" s="8">
        <x:v>25404.71557838971</x:v>
      </x:c>
      <x:c r="T2292" s="12">
        <x:v>279882.51324619603</x:v>
      </x:c>
      <x:c r="U2292" s="12">
        <x:v>24.849999999999998</x:v>
      </x:c>
      <x:c r="V2292" s="12">
        <x:v>70</x:v>
      </x:c>
      <x:c r="W2292" s="12">
        <x:f>NA()</x:f>
      </x:c>
    </x:row>
    <x:row r="2293">
      <x:c r="A2293">
        <x:v>315017</x:v>
      </x:c>
      <x:c r="B2293" s="1">
        <x:v>44782.670353112066</x:v>
      </x:c>
      <x:c r="C2293" s="6">
        <x:v>38.183657275</x:v>
      </x:c>
      <x:c r="D2293" s="14" t="s">
        <x:v>94</x:v>
      </x:c>
      <x:c r="E2293" s="15">
        <x:v>44771.465261750614</x:v>
      </x:c>
      <x:c r="F2293" t="s">
        <x:v>99</x:v>
      </x:c>
      <x:c r="G2293" s="6">
        <x:v>92.86107988092903</x:v>
      </x:c>
      <x:c r="H2293" t="s">
        <x:v>97</x:v>
      </x:c>
      <x:c r="I2293" s="6">
        <x:v>27.557882241779225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21.307999999999996</x:v>
      </x:c>
      <x:c r="S2293" s="8">
        <x:v>25411.232268218784</x:v>
      </x:c>
      <x:c r="T2293" s="12">
        <x:v>279885.49442451174</x:v>
      </x:c>
      <x:c r="U2293" s="12">
        <x:v>24.849999999999998</x:v>
      </x:c>
      <x:c r="V2293" s="12">
        <x:v>70</x:v>
      </x:c>
      <x:c r="W2293" s="12">
        <x:f>NA()</x:f>
      </x:c>
    </x:row>
    <x:row r="2294">
      <x:c r="A2294">
        <x:v>315022</x:v>
      </x:c>
      <x:c r="B2294" s="1">
        <x:v>44782.67036486102</x:v>
      </x:c>
      <x:c r="C2294" s="6">
        <x:v>38.20057576666667</x:v>
      </x:c>
      <x:c r="D2294" s="14" t="s">
        <x:v>94</x:v>
      </x:c>
      <x:c r="E2294" s="15">
        <x:v>44771.465261750614</x:v>
      </x:c>
      <x:c r="F2294" t="s">
        <x:v>99</x:v>
      </x:c>
      <x:c r="G2294" s="6">
        <x:v>92.85167013122673</x:v>
      </x:c>
      <x:c r="H2294" t="s">
        <x:v>97</x:v>
      </x:c>
      <x:c r="I2294" s="6">
        <x:v>27.559265825614148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21.308999999999997</x:v>
      </x:c>
      <x:c r="S2294" s="8">
        <x:v>25411.515744134056</x:v>
      </x:c>
      <x:c r="T2294" s="12">
        <x:v>279884.006192328</x:v>
      </x:c>
      <x:c r="U2294" s="12">
        <x:v>24.849999999999998</x:v>
      </x:c>
      <x:c r="V2294" s="12">
        <x:v>70</x:v>
      </x:c>
      <x:c r="W2294" s="12">
        <x:f>NA()</x:f>
      </x:c>
    </x:row>
    <x:row r="2295">
      <x:c r="A2295">
        <x:v>315032</x:v>
      </x:c>
      <x:c r="B2295" s="1">
        <x:v>44782.670376593574</x:v>
      </x:c>
      <x:c r="C2295" s="6">
        <x:v>38.217470645</x:v>
      </x:c>
      <x:c r="D2295" s="14" t="s">
        <x:v>94</x:v>
      </x:c>
      <x:c r="E2295" s="15">
        <x:v>44771.465261750614</x:v>
      </x:c>
      <x:c r="F2295" t="s">
        <x:v>99</x:v>
      </x:c>
      <x:c r="G2295" s="6">
        <x:v>92.82677591955238</x:v>
      </x:c>
      <x:c r="H2295" t="s">
        <x:v>97</x:v>
      </x:c>
      <x:c r="I2295" s="6">
        <x:v>27.55968691645967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21.311999999999998</x:v>
      </x:c>
      <x:c r="S2295" s="8">
        <x:v>25404.146068678874</x:v>
      </x:c>
      <x:c r="T2295" s="12">
        <x:v>279881.09357037226</x:v>
      </x:c>
      <x:c r="U2295" s="12">
        <x:v>24.849999999999998</x:v>
      </x:c>
      <x:c r="V2295" s="12">
        <x:v>70</x:v>
      </x:c>
      <x:c r="W2295" s="12">
        <x:f>NA()</x:f>
      </x:c>
    </x:row>
    <x:row r="2296">
      <x:c r="A2296">
        <x:v>315045</x:v>
      </x:c>
      <x:c r="B2296" s="1">
        <x:v>44782.67038776487</x:v>
      </x:c>
      <x:c r="C2296" s="6">
        <x:v>38.23355731666667</x:v>
      </x:c>
      <x:c r="D2296" s="14" t="s">
        <x:v>94</x:v>
      </x:c>
      <x:c r="E2296" s="15">
        <x:v>44771.465261750614</x:v>
      </x:c>
      <x:c r="F2296" t="s">
        <x:v>99</x:v>
      </x:c>
      <x:c r="G2296" s="6">
        <x:v>92.95632537615087</x:v>
      </x:c>
      <x:c r="H2296" t="s">
        <x:v>97</x:v>
      </x:c>
      <x:c r="I2296" s="6">
        <x:v>27.5794782457956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21.293999999999997</x:v>
      </x:c>
      <x:c r="S2296" s="8">
        <x:v>25409.959517386313</x:v>
      </x:c>
      <x:c r="T2296" s="12">
        <x:v>279870.3664008018</x:v>
      </x:c>
      <x:c r="U2296" s="12">
        <x:v>24.849999999999998</x:v>
      </x:c>
      <x:c r="V2296" s="12">
        <x:v>70</x:v>
      </x:c>
      <x:c r="W2296" s="12">
        <x:f>NA()</x:f>
      </x:c>
    </x:row>
    <x:row r="2297">
      <x:c r="A2297">
        <x:v>315049</x:v>
      </x:c>
      <x:c r="B2297" s="1">
        <x:v>44782.67039947871</x:v>
      </x:c>
      <x:c r="C2297" s="6">
        <x:v>38.25042525166667</x:v>
      </x:c>
      <x:c r="D2297" s="14" t="s">
        <x:v>94</x:v>
      </x:c>
      <x:c r="E2297" s="15">
        <x:v>44771.465261750614</x:v>
      </x:c>
      <x:c r="F2297" t="s">
        <x:v>99</x:v>
      </x:c>
      <x:c r="G2297" s="6">
        <x:v>92.853402413002</x:v>
      </x:c>
      <x:c r="H2297" t="s">
        <x:v>97</x:v>
      </x:c>
      <x:c r="I2297" s="6">
        <x:v>27.584802073150513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21.305999999999997</x:v>
      </x:c>
      <x:c r="S2297" s="8">
        <x:v>25411.404288794616</x:v>
      </x:c>
      <x:c r="T2297" s="12">
        <x:v>279875.1484862216</x:v>
      </x:c>
      <x:c r="U2297" s="12">
        <x:v>24.849999999999998</x:v>
      </x:c>
      <x:c r="V2297" s="12">
        <x:v>70</x:v>
      </x:c>
      <x:c r="W2297" s="12">
        <x:f>NA()</x:f>
      </x:c>
    </x:row>
    <x:row r="2298">
      <x:c r="A2298">
        <x:v>315058</x:v>
      </x:c>
      <x:c r="B2298" s="1">
        <x:v>44782.67041120395</x:v>
      </x:c>
      <x:c r="C2298" s="6">
        <x:v>38.26730958833333</x:v>
      </x:c>
      <x:c r="D2298" s="14" t="s">
        <x:v>94</x:v>
      </x:c>
      <x:c r="E2298" s="15">
        <x:v>44771.465261750614</x:v>
      </x:c>
      <x:c r="F2298" t="s">
        <x:v>99</x:v>
      </x:c>
      <x:c r="G2298" s="6">
        <x:v>92.8037801609872</x:v>
      </x:c>
      <x:c r="H2298" t="s">
        <x:v>97</x:v>
      </x:c>
      <x:c r="I2298" s="6">
        <x:v>27.567146248766676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21.313999999999997</x:v>
      </x:c>
      <x:c r="S2298" s="8">
        <x:v>25410.682945761044</x:v>
      </x:c>
      <x:c r="T2298" s="12">
        <x:v>279870.4327288858</x:v>
      </x:c>
      <x:c r="U2298" s="12">
        <x:v>24.849999999999998</x:v>
      </x:c>
      <x:c r="V2298" s="12">
        <x:v>70</x:v>
      </x:c>
      <x:c r="W2298" s="12">
        <x:f>NA()</x:f>
      </x:c>
    </x:row>
    <x:row r="2299">
      <x:c r="A2299">
        <x:v>315066</x:v>
      </x:c>
      <x:c r="B2299" s="1">
        <x:v>44782.67042291435</x:v>
      </x:c>
      <x:c r="C2299" s="6">
        <x:v>38.284172571666666</x:v>
      </x:c>
      <x:c r="D2299" s="14" t="s">
        <x:v>94</x:v>
      </x:c>
      <x:c r="E2299" s="15">
        <x:v>44771.465261750614</x:v>
      </x:c>
      <x:c r="F2299" t="s">
        <x:v>99</x:v>
      </x:c>
      <x:c r="G2299" s="6">
        <x:v>92.89177376871508</x:v>
      </x:c>
      <x:c r="H2299" t="s">
        <x:v>97</x:v>
      </x:c>
      <x:c r="I2299" s="6">
        <x:v>27.560138085281324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21.304</x:v>
      </x:c>
      <x:c r="S2299" s="8">
        <x:v>25412.162233316605</x:v>
      </x:c>
      <x:c r="T2299" s="12">
        <x:v>279877.28053966083</x:v>
      </x:c>
      <x:c r="U2299" s="12">
        <x:v>24.849999999999998</x:v>
      </x:c>
      <x:c r="V2299" s="12">
        <x:v>70</x:v>
      </x:c>
      <x:c r="W2299" s="12">
        <x:f>NA()</x:f>
      </x:c>
    </x:row>
    <x:row r="2300">
      <x:c r="A2300">
        <x:v>315082</x:v>
      </x:c>
      <x:c r="B2300" s="1">
        <x:v>44782.67043409348</x:v>
      </x:c>
      <x:c r="C2300" s="6">
        <x:v>38.300270518333335</x:v>
      </x:c>
      <x:c r="D2300" s="14" t="s">
        <x:v>94</x:v>
      </x:c>
      <x:c r="E2300" s="15">
        <x:v>44771.465261750614</x:v>
      </x:c>
      <x:c r="F2300" t="s">
        <x:v>99</x:v>
      </x:c>
      <x:c r="G2300" s="6">
        <x:v>92.74132690751512</x:v>
      </x:c>
      <x:c r="H2300" t="s">
        <x:v>97</x:v>
      </x:c>
      <x:c r="I2300" s="6">
        <x:v>27.5639279057782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21.321999999999996</x:v>
      </x:c>
      <x:c r="S2300" s="8">
        <x:v>25411.407412069246</x:v>
      </x:c>
      <x:c r="T2300" s="12">
        <x:v>279877.15967161395</x:v>
      </x:c>
      <x:c r="U2300" s="12">
        <x:v>24.849999999999998</x:v>
      </x:c>
      <x:c r="V2300" s="12">
        <x:v>70</x:v>
      </x:c>
      <x:c r="W2300" s="12">
        <x:f>NA()</x:f>
      </x:c>
    </x:row>
    <x:row r="2301">
      <x:c r="A2301">
        <x:v>315090</x:v>
      </x:c>
      <x:c r="B2301" s="1">
        <x:v>44782.67044583346</x:v>
      </x:c>
      <x:c r="C2301" s="6">
        <x:v>38.317176075</x:v>
      </x:c>
      <x:c r="D2301" s="14" t="s">
        <x:v>94</x:v>
      </x:c>
      <x:c r="E2301" s="15">
        <x:v>44771.465261750614</x:v>
      </x:c>
      <x:c r="F2301" t="s">
        <x:v>99</x:v>
      </x:c>
      <x:c r="G2301" s="6">
        <x:v>92.86937636568392</x:v>
      </x:c>
      <x:c r="H2301" t="s">
        <x:v>97</x:v>
      </x:c>
      <x:c r="I2301" s="6">
        <x:v>27.56690562488484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21.305999999999997</x:v>
      </x:c>
      <x:c r="S2301" s="8">
        <x:v>25405.320592650998</x:v>
      </x:c>
      <x:c r="T2301" s="12">
        <x:v>279868.3688077206</x:v>
      </x:c>
      <x:c r="U2301" s="12">
        <x:v>24.849999999999998</x:v>
      </x:c>
      <x:c r="V2301" s="12">
        <x:v>70</x:v>
      </x:c>
      <x:c r="W2301" s="12">
        <x:f>NA()</x:f>
      </x:c>
    </x:row>
    <x:row r="2302">
      <x:c r="A2302">
        <x:v>315094</x:v>
      </x:c>
      <x:c r="B2302" s="1">
        <x:v>44782.67045758933</x:v>
      </x:c>
      <x:c r="C2302" s="6">
        <x:v>38.33410454</x:v>
      </x:c>
      <x:c r="D2302" s="14" t="s">
        <x:v>94</x:v>
      </x:c>
      <x:c r="E2302" s="15">
        <x:v>44771.465261750614</x:v>
      </x:c>
      <x:c r="F2302" t="s">
        <x:v>99</x:v>
      </x:c>
      <x:c r="G2302" s="6">
        <x:v>92.90716927188288</x:v>
      </x:c>
      <x:c r="H2302" t="s">
        <x:v>97</x:v>
      </x:c>
      <x:c r="I2302" s="6">
        <x:v>27.57953840199025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21.299999999999997</x:v>
      </x:c>
      <x:c r="S2302" s="8">
        <x:v>25407.96246546558</x:v>
      </x:c>
      <x:c r="T2302" s="12">
        <x:v>279865.53251498373</x:v>
      </x:c>
      <x:c r="U2302" s="12">
        <x:v>24.849999999999998</x:v>
      </x:c>
      <x:c r="V2302" s="12">
        <x:v>70</x:v>
      </x:c>
      <x:c r="W2302" s="12">
        <x:f>NA()</x:f>
      </x:c>
    </x:row>
    <x:row r="2303">
      <x:c r="A2303">
        <x:v>315104</x:v>
      </x:c>
      <x:c r="B2303" s="1">
        <x:v>44782.67046938428</x:v>
      </x:c>
      <x:c r="C2303" s="6">
        <x:v>38.35108925666667</x:v>
      </x:c>
      <x:c r="D2303" s="14" t="s">
        <x:v>94</x:v>
      </x:c>
      <x:c r="E2303" s="15">
        <x:v>44771.465261750614</x:v>
      </x:c>
      <x:c r="F2303" t="s">
        <x:v>99</x:v>
      </x:c>
      <x:c r="G2303" s="6">
        <x:v>92.91644849145548</x:v>
      </x:c>
      <x:c r="H2303" t="s">
        <x:v>97</x:v>
      </x:c>
      <x:c r="I2303" s="6">
        <x:v>27.559987695667132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21.301</x:v>
      </x:c>
      <x:c r="S2303" s="8">
        <x:v>25415.79053337009</x:v>
      </x:c>
      <x:c r="T2303" s="12">
        <x:v>279876.2538094134</x:v>
      </x:c>
      <x:c r="U2303" s="12">
        <x:v>24.849999999999998</x:v>
      </x:c>
      <x:c r="V2303" s="12">
        <x:v>70</x:v>
      </x:c>
      <x:c r="W2303" s="12">
        <x:f>NA()</x:f>
      </x:c>
    </x:row>
    <x:row r="2304">
      <x:c r="A2304">
        <x:v>315112</x:v>
      </x:c>
      <x:c r="B2304" s="1">
        <x:v>44782.670480528344</x:v>
      </x:c>
      <x:c r="C2304" s="6">
        <x:v>38.367136718333334</x:v>
      </x:c>
      <x:c r="D2304" s="14" t="s">
        <x:v>94</x:v>
      </x:c>
      <x:c r="E2304" s="15">
        <x:v>44771.465261750614</x:v>
      </x:c>
      <x:c r="F2304" t="s">
        <x:v>99</x:v>
      </x:c>
      <x:c r="G2304" s="6">
        <x:v>92.88762402623773</x:v>
      </x:c>
      <x:c r="H2304" t="s">
        <x:v>97</x:v>
      </x:c>
      <x:c r="I2304" s="6">
        <x:v>27.55562639979371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21.304999999999996</x:v>
      </x:c>
      <x:c r="S2304" s="8">
        <x:v>25412.171811356588</x:v>
      </x:c>
      <x:c r="T2304" s="12">
        <x:v>279867.3460032294</x:v>
      </x:c>
      <x:c r="U2304" s="12">
        <x:v>24.849999999999998</x:v>
      </x:c>
      <x:c r="V2304" s="12">
        <x:v>70</x:v>
      </x:c>
      <x:c r="W2304" s="12">
        <x:f>NA()</x:f>
      </x:c>
    </x:row>
    <x:row r="2305">
      <x:c r="A2305">
        <x:v>315120</x:v>
      </x:c>
      <x:c r="B2305" s="1">
        <x:v>44782.67049225271</x:v>
      </x:c>
      <x:c r="C2305" s="6">
        <x:v>38.384019805</x:v>
      </x:c>
      <x:c r="D2305" s="14" t="s">
        <x:v>94</x:v>
      </x:c>
      <x:c r="E2305" s="15">
        <x:v>44771.465261750614</x:v>
      </x:c>
      <x:c r="F2305" t="s">
        <x:v>99</x:v>
      </x:c>
      <x:c r="G2305" s="6">
        <x:v>92.84278442717752</x:v>
      </x:c>
      <x:c r="H2305" t="s">
        <x:v>97</x:v>
      </x:c>
      <x:c r="I2305" s="6">
        <x:v>27.56922163046147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21.308999999999997</x:v>
      </x:c>
      <x:c r="S2305" s="8">
        <x:v>25410.5824487886</x:v>
      </x:c>
      <x:c r="T2305" s="12">
        <x:v>279856.2746458542</x:v>
      </x:c>
      <x:c r="U2305" s="12">
        <x:v>24.849999999999998</x:v>
      </x:c>
      <x:c r="V2305" s="12">
        <x:v>70</x:v>
      </x:c>
      <x:c r="W2305" s="12">
        <x:f>NA()</x:f>
      </x:c>
    </x:row>
    <x:row r="2306">
      <x:c r="A2306">
        <x:v>315139</x:v>
      </x:c>
      <x:c r="B2306" s="1">
        <x:v>44782.67050397446</x:v>
      </x:c>
      <x:c r="C2306" s="6">
        <x:v>38.40089912333333</x:v>
      </x:c>
      <x:c r="D2306" s="14" t="s">
        <x:v>94</x:v>
      </x:c>
      <x:c r="E2306" s="15">
        <x:v>44771.465261750614</x:v>
      </x:c>
      <x:c r="F2306" t="s">
        <x:v>99</x:v>
      </x:c>
      <x:c r="G2306" s="6">
        <x:v>92.96932324175879</x:v>
      </x:c>
      <x:c r="H2306" t="s">
        <x:v>97</x:v>
      </x:c>
      <x:c r="I2306" s="6">
        <x:v>27.574094270788464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21.292999999999996</x:v>
      </x:c>
      <x:c r="S2306" s="8">
        <x:v>25409.655866988047</x:v>
      </x:c>
      <x:c r="T2306" s="12">
        <x:v>279870.7333176516</x:v>
      </x:c>
      <x:c r="U2306" s="12">
        <x:v>24.849999999999998</x:v>
      </x:c>
      <x:c r="V2306" s="12">
        <x:v>70</x:v>
      </x:c>
      <x:c r="W2306" s="12">
        <x:f>NA()</x:f>
      </x:c>
    </x:row>
    <x:row r="2307">
      <x:c r="A2307">
        <x:v>315129</x:v>
      </x:c>
      <x:c r="B2307" s="1">
        <x:v>44782.67051512032</x:v>
      </x:c>
      <x:c r="C2307" s="6">
        <x:v>38.41694916833333</x:v>
      </x:c>
      <x:c r="D2307" s="14" t="s">
        <x:v>94</x:v>
      </x:c>
      <x:c r="E2307" s="15">
        <x:v>44771.465261750614</x:v>
      </x:c>
      <x:c r="F2307" t="s">
        <x:v>99</x:v>
      </x:c>
      <x:c r="G2307" s="6">
        <x:v>92.91710806462177</x:v>
      </x:c>
      <x:c r="H2307" t="s">
        <x:v>97</x:v>
      </x:c>
      <x:c r="I2307" s="6">
        <x:v>27.56840952442826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21.299999999999997</x:v>
      </x:c>
      <x:c r="S2307" s="8">
        <x:v>25405.641939052024</x:v>
      </x:c>
      <x:c r="T2307" s="12">
        <x:v>279849.7596124052</x:v>
      </x:c>
      <x:c r="U2307" s="12">
        <x:v>24.849999999999998</x:v>
      </x:c>
      <x:c r="V2307" s="12">
        <x:v>70</x:v>
      </x:c>
      <x:c r="W2307" s="12">
        <x:f>NA()</x:f>
      </x:c>
    </x:row>
    <x:row r="2308">
      <x:c r="A2308">
        <x:v>315147</x:v>
      </x:c>
      <x:c r="B2308" s="1">
        <x:v>44782.67052685248</x:v>
      </x:c>
      <x:c r="C2308" s="6">
        <x:v>38.433843475</x:v>
      </x:c>
      <x:c r="D2308" s="14" t="s">
        <x:v>94</x:v>
      </x:c>
      <x:c r="E2308" s="15">
        <x:v>44771.465261750614</x:v>
      </x:c>
      <x:c r="F2308" t="s">
        <x:v>99</x:v>
      </x:c>
      <x:c r="G2308" s="6">
        <x:v>92.82405083806637</x:v>
      </x:c>
      <x:c r="H2308" t="s">
        <x:v>97</x:v>
      </x:c>
      <x:c r="I2308" s="6">
        <x:v>27.571898573963153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21.310999999999996</x:v>
      </x:c>
      <x:c r="S2308" s="8">
        <x:v>25411.795343340378</x:v>
      </x:c>
      <x:c r="T2308" s="12">
        <x:v>279851.7814213774</x:v>
      </x:c>
      <x:c r="U2308" s="12">
        <x:v>24.849999999999998</x:v>
      </x:c>
      <x:c r="V2308" s="12">
        <x:v>70</x:v>
      </x:c>
      <x:c r="W2308" s="12">
        <x:f>NA()</x:f>
      </x:c>
    </x:row>
    <x:row r="2309">
      <x:c r="A2309">
        <x:v>315163</x:v>
      </x:c>
      <x:c r="B2309" s="1">
        <x:v>44782.670538572944</x:v>
      </x:c>
      <x:c r="C2309" s="6">
        <x:v>38.45072094</x:v>
      </x:c>
      <x:c r="D2309" s="14" t="s">
        <x:v>94</x:v>
      </x:c>
      <x:c r="E2309" s="15">
        <x:v>44771.465261750614</x:v>
      </x:c>
      <x:c r="F2309" t="s">
        <x:v>99</x:v>
      </x:c>
      <x:c r="G2309" s="6">
        <x:v>92.8200394672139</x:v>
      </x:c>
      <x:c r="H2309" t="s">
        <x:v>97</x:v>
      </x:c>
      <x:c r="I2309" s="6">
        <x:v>27.567236482726912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21.311999999999998</x:v>
      </x:c>
      <x:c r="S2309" s="8">
        <x:v>25405.027331907353</x:v>
      </x:c>
      <x:c r="T2309" s="12">
        <x:v>279859.81319236744</x:v>
      </x:c>
      <x:c r="U2309" s="12">
        <x:v>24.849999999999998</x:v>
      </x:c>
      <x:c r="V2309" s="12">
        <x:v>70</x:v>
      </x:c>
      <x:c r="W2309" s="12">
        <x:f>NA()</x:f>
      </x:c>
    </x:row>
    <x:row r="2310">
      <x:c r="A2310">
        <x:v>315166</x:v>
      </x:c>
      <x:c r="B2310" s="1">
        <x:v>44782.67055030599</x:v>
      </x:c>
      <x:c r="C2310" s="6">
        <x:v>38.46761652166666</x:v>
      </x:c>
      <x:c r="D2310" s="14" t="s">
        <x:v>94</x:v>
      </x:c>
      <x:c r="E2310" s="15">
        <x:v>44771.465261750614</x:v>
      </x:c>
      <x:c r="F2310" t="s">
        <x:v>99</x:v>
      </x:c>
      <x:c r="G2310" s="6">
        <x:v>92.88834919470136</x:v>
      </x:c>
      <x:c r="H2310" t="s">
        <x:v>97</x:v>
      </x:c>
      <x:c r="I2310" s="6">
        <x:v>27.55481429704969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21.304999999999996</x:v>
      </x:c>
      <x:c r="S2310" s="8">
        <x:v>25409.083345915362</x:v>
      </x:c>
      <x:c r="T2310" s="12">
        <x:v>279873.8403091104</x:v>
      </x:c>
      <x:c r="U2310" s="12">
        <x:v>24.849999999999998</x:v>
      </x:c>
      <x:c r="V2310" s="12">
        <x:v>70</x:v>
      </x:c>
      <x:c r="W2310" s="12">
        <x:f>NA()</x:f>
      </x:c>
    </x:row>
    <x:row r="2311">
      <x:c r="A2311">
        <x:v>315178</x:v>
      </x:c>
      <x:c r="B2311" s="1">
        <x:v>44782.670561472</x:v>
      </x:c>
      <x:c r="C2311" s="6">
        <x:v>38.48369557666667</x:v>
      </x:c>
      <x:c r="D2311" s="14" t="s">
        <x:v>94</x:v>
      </x:c>
      <x:c r="E2311" s="15">
        <x:v>44771.465261750614</x:v>
      </x:c>
      <x:c r="F2311" t="s">
        <x:v>99</x:v>
      </x:c>
      <x:c r="G2311" s="6">
        <x:v>92.81916857539763</x:v>
      </x:c>
      <x:c r="H2311" t="s">
        <x:v>97</x:v>
      </x:c>
      <x:c r="I2311" s="6">
        <x:v>27.559055280211396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21.313</x:v>
      </x:c>
      <x:c r="S2311" s="8">
        <x:v>25410.940343468996</x:v>
      </x:c>
      <x:c r="T2311" s="12">
        <x:v>279858.7573587387</x:v>
      </x:c>
      <x:c r="U2311" s="12">
        <x:v>24.849999999999998</x:v>
      </x:c>
      <x:c r="V2311" s="12">
        <x:v>70</x:v>
      </x:c>
      <x:c r="W2311" s="12">
        <x:f>NA()</x:f>
      </x:c>
    </x:row>
    <x:row r="2312">
      <x:c r="A2312">
        <x:v>315190</x:v>
      </x:c>
      <x:c r="B2312" s="1">
        <x:v>44782.670573243726</x:v>
      </x:c>
      <x:c r="C2312" s="6">
        <x:v>38.50064685833333</x:v>
      </x:c>
      <x:c r="D2312" s="14" t="s">
        <x:v>94</x:v>
      </x:c>
      <x:c r="E2312" s="15">
        <x:v>44771.465261750614</x:v>
      </x:c>
      <x:c r="F2312" t="s">
        <x:v>99</x:v>
      </x:c>
      <x:c r="G2312" s="6">
        <x:v>92.84473126914502</x:v>
      </x:c>
      <x:c r="H2312" t="s">
        <x:v>97</x:v>
      </x:c>
      <x:c r="I2312" s="6">
        <x:v>27.557882241779225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21.31</x:v>
      </x:c>
      <x:c r="S2312" s="8">
        <x:v>25415.010791041146</x:v>
      </x:c>
      <x:c r="T2312" s="12">
        <x:v>279860.0616653303</x:v>
      </x:c>
      <x:c r="U2312" s="12">
        <x:v>24.849999999999998</x:v>
      </x:c>
      <x:c r="V2312" s="12">
        <x:v>70</x:v>
      </x:c>
      <x:c r="W2312" s="12">
        <x:f>NA()</x:f>
      </x:c>
    </x:row>
    <x:row r="2313">
      <x:c r="A2313">
        <x:v>315194</x:v>
      </x:c>
      <x:c r="B2313" s="1">
        <x:v>44782.67058497314</x:v>
      </x:c>
      <x:c r="C2313" s="6">
        <x:v>38.517537223333335</x:v>
      </x:c>
      <x:c r="D2313" s="14" t="s">
        <x:v>94</x:v>
      </x:c>
      <x:c r="E2313" s="15">
        <x:v>44771.465261750614</x:v>
      </x:c>
      <x:c r="F2313" t="s">
        <x:v>99</x:v>
      </x:c>
      <x:c r="G2313" s="6">
        <x:v>92.7937917558658</x:v>
      </x:c>
      <x:c r="H2313" t="s">
        <x:v>97</x:v>
      </x:c>
      <x:c r="I2313" s="6">
        <x:v>27.55087409763837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21.316999999999997</x:v>
      </x:c>
      <x:c r="S2313" s="8">
        <x:v>25415.37958560744</x:v>
      </x:c>
      <x:c r="T2313" s="12">
        <x:v>279853.08136932825</x:v>
      </x:c>
      <x:c r="U2313" s="12">
        <x:v>24.849999999999998</x:v>
      </x:c>
      <x:c r="V2313" s="12">
        <x:v>70</x:v>
      </x:c>
      <x:c r="W2313" s="12">
        <x:f>NA()</x:f>
      </x:c>
    </x:row>
    <x:row r="2314">
      <x:c r="A2314">
        <x:v>315207</x:v>
      </x:c>
      <x:c r="B2314" s="1">
        <x:v>44782.6705961296</x:v>
      </x:c>
      <x:c r="C2314" s="6">
        <x:v>38.53360252666667</x:v>
      </x:c>
      <x:c r="D2314" s="14" t="s">
        <x:v>94</x:v>
      </x:c>
      <x:c r="E2314" s="15">
        <x:v>44771.465261750614</x:v>
      </x:c>
      <x:c r="F2314" t="s">
        <x:v>99</x:v>
      </x:c>
      <x:c r="G2314" s="6">
        <x:v>92.86089193092678</x:v>
      </x:c>
      <x:c r="H2314" t="s">
        <x:v>97</x:v>
      </x:c>
      <x:c r="I2314" s="6">
        <x:v>27.558092787108762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21.307999999999996</x:v>
      </x:c>
      <x:c r="S2314" s="8">
        <x:v>25414.241170979603</x:v>
      </x:c>
      <x:c r="T2314" s="12">
        <x:v>279846.2777002915</x:v>
      </x:c>
      <x:c r="U2314" s="12">
        <x:v>24.849999999999998</x:v>
      </x:c>
      <x:c r="V2314" s="12">
        <x:v>70</x:v>
      </x:c>
      <x:c r="W2314" s="12">
        <x:f>NA()</x:f>
      </x:c>
    </x:row>
    <x:row r="2315">
      <x:c r="A2315">
        <x:v>315212</x:v>
      </x:c>
      <x:c r="B2315" s="1">
        <x:v>44782.670607866916</x:v>
      </x:c>
      <x:c r="C2315" s="6">
        <x:v>38.550504255</x:v>
      </x:c>
      <x:c r="D2315" s="14" t="s">
        <x:v>94</x:v>
      </x:c>
      <x:c r="E2315" s="15">
        <x:v>44771.465261750614</x:v>
      </x:c>
      <x:c r="F2315" t="s">
        <x:v>99</x:v>
      </x:c>
      <x:c r="G2315" s="6">
        <x:v>92.86845074643</x:v>
      </x:c>
      <x:c r="H2315" t="s">
        <x:v>97</x:v>
      </x:c>
      <x:c r="I2315" s="6">
        <x:v>27.577102076990286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21.304999999999996</x:v>
      </x:c>
      <x:c r="S2315" s="8">
        <x:v>25416.08668021487</x:v>
      </x:c>
      <x:c r="T2315" s="12">
        <x:v>279846.0545418995</x:v>
      </x:c>
      <x:c r="U2315" s="12">
        <x:v>24.849999999999998</x:v>
      </x:c>
      <x:c r="V2315" s="12">
        <x:v>70</x:v>
      </x:c>
      <x:c r="W2315" s="12">
        <x:f>NA()</x:f>
      </x:c>
    </x:row>
    <x:row r="2316">
      <x:c r="A2316">
        <x:v>315220</x:v>
      </x:c>
      <x:c r="B2316" s="1">
        <x:v>44782.67061961589</x:v>
      </x:c>
      <x:c r="C2316" s="6">
        <x:v>38.56742277666667</x:v>
      </x:c>
      <x:c r="D2316" s="14" t="s">
        <x:v>94</x:v>
      </x:c>
      <x:c r="E2316" s="15">
        <x:v>44771.465261750614</x:v>
      </x:c>
      <x:c r="F2316" t="s">
        <x:v>99</x:v>
      </x:c>
      <x:c r="G2316" s="6">
        <x:v>92.87882956250063</x:v>
      </x:c>
      <x:c r="H2316" t="s">
        <x:v>97</x:v>
      </x:c>
      <x:c r="I2316" s="6">
        <x:v>27.57463567570585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21.304</x:v>
      </x:c>
      <x:c r="S2316" s="8">
        <x:v>25411.70223709269</x:v>
      </x:c>
      <x:c r="T2316" s="12">
        <x:v>279857.31432144187</x:v>
      </x:c>
      <x:c r="U2316" s="12">
        <x:v>24.849999999999998</x:v>
      </x:c>
      <x:c r="V2316" s="12">
        <x:v>70</x:v>
      </x:c>
      <x:c r="W2316" s="12">
        <x:f>NA()</x:f>
      </x:c>
    </x:row>
    <x:row r="2317">
      <x:c r="A2317">
        <x:v>315229</x:v>
      </x:c>
      <x:c r="B2317" s="1">
        <x:v>44782.6706313476</x:v>
      </x:c>
      <x:c r="C2317" s="6">
        <x:v>38.584316445</x:v>
      </x:c>
      <x:c r="D2317" s="14" t="s">
        <x:v>94</x:v>
      </x:c>
      <x:c r="E2317" s="15">
        <x:v>44771.465261750614</x:v>
      </x:c>
      <x:c r="F2317" t="s">
        <x:v>99</x:v>
      </x:c>
      <x:c r="G2317" s="6">
        <x:v>92.83502830877505</x:v>
      </x:c>
      <x:c r="H2317" t="s">
        <x:v>97</x:v>
      </x:c>
      <x:c r="I2317" s="6">
        <x:v>27.559596682702704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21.310999999999996</x:v>
      </x:c>
      <x:c r="S2317" s="8">
        <x:v>25415.46023633338</x:v>
      </x:c>
      <x:c r="T2317" s="12">
        <x:v>279852.9884703934</x:v>
      </x:c>
      <x:c r="U2317" s="12">
        <x:v>24.849999999999998</x:v>
      </x:c>
      <x:c r="V2317" s="12">
        <x:v>70</x:v>
      </x:c>
      <x:c r="W2317" s="12">
        <x:f>NA()</x:f>
      </x:c>
    </x:row>
    <x:row r="2318">
      <x:c r="A2318">
        <x:v>315236</x:v>
      </x:c>
      <x:c r="B2318" s="1">
        <x:v>44782.670642516714</x:v>
      </x:c>
      <x:c r="C2318" s="6">
        <x:v>38.60039996166667</x:v>
      </x:c>
      <x:c r="D2318" s="14" t="s">
        <x:v>94</x:v>
      </x:c>
      <x:c r="E2318" s="15">
        <x:v>44771.465261750614</x:v>
      </x:c>
      <x:c r="F2318" t="s">
        <x:v>99</x:v>
      </x:c>
      <x:c r="G2318" s="6">
        <x:v>92.84269105275526</x:v>
      </x:c>
      <x:c r="H2318" t="s">
        <x:v>97</x:v>
      </x:c>
      <x:c r="I2318" s="6">
        <x:v>27.560168163205162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21.31</x:v>
      </x:c>
      <x:c r="S2318" s="8">
        <x:v>25418.46179197719</x:v>
      </x:c>
      <x:c r="T2318" s="12">
        <x:v>279840.51385879447</x:v>
      </x:c>
      <x:c r="U2318" s="12">
        <x:v>24.849999999999998</x:v>
      </x:c>
      <x:c r="V2318" s="12">
        <x:v>70</x:v>
      </x:c>
      <x:c r="W2318" s="12">
        <x:f>NA()</x:f>
      </x:c>
    </x:row>
    <x:row r="2319">
      <x:c r="A2319">
        <x:v>315246</x:v>
      </x:c>
      <x:c r="B2319" s="1">
        <x:v>44782.67065425738</x:v>
      </x:c>
      <x:c r="C2319" s="6">
        <x:v>38.61730652333333</x:v>
      </x:c>
      <x:c r="D2319" s="14" t="s">
        <x:v>94</x:v>
      </x:c>
      <x:c r="E2319" s="15">
        <x:v>44771.465261750614</x:v>
      </x:c>
      <x:c r="F2319" t="s">
        <x:v>99</x:v>
      </x:c>
      <x:c r="G2319" s="6">
        <x:v>92.8864560781164</x:v>
      </x:c>
      <x:c r="H2319" t="s">
        <x:v>97</x:v>
      </x:c>
      <x:c r="I2319" s="6">
        <x:v>27.56609351941188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21.304</x:v>
      </x:c>
      <x:c r="S2319" s="8">
        <x:v>25416.9703405335</x:v>
      </x:c>
      <x:c r="T2319" s="12">
        <x:v>279833.0652268188</x:v>
      </x:c>
      <x:c r="U2319" s="12">
        <x:v>24.849999999999998</x:v>
      </x:c>
      <x:c r="V2319" s="12">
        <x:v>70</x:v>
      </x:c>
      <x:c r="W2319" s="12">
        <x:f>NA()</x:f>
      </x:c>
    </x:row>
    <x:row r="2320">
      <x:c r="A2320">
        <x:v>315255</x:v>
      </x:c>
      <x:c r="B2320" s="1">
        <x:v>44782.670666008555</x:v>
      </x:c>
      <x:c r="C2320" s="6">
        <x:v>38.634228218333334</x:v>
      </x:c>
      <x:c r="D2320" s="14" t="s">
        <x:v>94</x:v>
      </x:c>
      <x:c r="E2320" s="15">
        <x:v>44771.465261750614</x:v>
      </x:c>
      <x:c r="F2320" t="s">
        <x:v>99</x:v>
      </x:c>
      <x:c r="G2320" s="6">
        <x:v>92.83419620033985</x:v>
      </x:c>
      <x:c r="H2320" t="s">
        <x:v>97</x:v>
      </x:c>
      <x:c r="I2320" s="6">
        <x:v>27.56052909830896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21.310999999999996</x:v>
      </x:c>
      <x:c r="S2320" s="8">
        <x:v>25413.259552879455</x:v>
      </x:c>
      <x:c r="T2320" s="12">
        <x:v>279838.11875501083</x:v>
      </x:c>
      <x:c r="U2320" s="12">
        <x:v>24.849999999999998</x:v>
      </x:c>
      <x:c r="V2320" s="12">
        <x:v>70</x:v>
      </x:c>
      <x:c r="W2320" s="12">
        <x:f>NA()</x:f>
      </x:c>
    </x:row>
    <x:row r="2321">
      <x:c r="A2321">
        <x:v>315270</x:v>
      </x:c>
      <x:c r="B2321" s="1">
        <x:v>44782.67067715851</x:v>
      </x:c>
      <x:c r="C2321" s="6">
        <x:v>38.650284158333335</x:v>
      </x:c>
      <x:c r="D2321" s="14" t="s">
        <x:v>94</x:v>
      </x:c>
      <x:c r="E2321" s="15">
        <x:v>44771.465261750614</x:v>
      </x:c>
      <x:c r="F2321" t="s">
        <x:v>99</x:v>
      </x:c>
      <x:c r="G2321" s="6">
        <x:v>92.82881580166337</x:v>
      </x:c>
      <x:c r="H2321" t="s">
        <x:v>97</x:v>
      </x:c>
      <x:c r="I2321" s="6">
        <x:v>27.557400995361604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21.311999999999998</x:v>
      </x:c>
      <x:c r="S2321" s="8">
        <x:v>25410.98881691737</x:v>
      </x:c>
      <x:c r="T2321" s="12">
        <x:v>279841.67076958134</x:v>
      </x:c>
      <x:c r="U2321" s="12">
        <x:v>24.849999999999998</x:v>
      </x:c>
      <x:c r="V2321" s="12">
        <x:v>70</x:v>
      </x:c>
      <x:c r="W2321" s="12">
        <x:f>NA()</x:f>
      </x:c>
    </x:row>
    <x:row r="2322">
      <x:c r="A2322">
        <x:v>315274</x:v>
      </x:c>
      <x:c r="B2322" s="1">
        <x:v>44782.67068889068</x:v>
      </x:c>
      <x:c r="C2322" s="6">
        <x:v>38.66717847666666</x:v>
      </x:c>
      <x:c r="D2322" s="14" t="s">
        <x:v>94</x:v>
      </x:c>
      <x:c r="E2322" s="15">
        <x:v>44771.465261750614</x:v>
      </x:c>
      <x:c r="F2322" t="s">
        <x:v>99</x:v>
      </x:c>
      <x:c r="G2322" s="6">
        <x:v>92.79027683190536</x:v>
      </x:c>
      <x:c r="H2322" t="s">
        <x:v>97</x:v>
      </x:c>
      <x:c r="I2322" s="6">
        <x:v>27.55481429704969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21.316999999999997</x:v>
      </x:c>
      <x:c r="S2322" s="8">
        <x:v>25410.721235154553</x:v>
      </x:c>
      <x:c r="T2322" s="12">
        <x:v>279845.2960481851</x:v>
      </x:c>
      <x:c r="U2322" s="12">
        <x:v>24.849999999999998</x:v>
      </x:c>
      <x:c r="V2322" s="12">
        <x:v>70</x:v>
      </x:c>
      <x:c r="W2322" s="12">
        <x:f>NA()</x:f>
      </x:c>
    </x:row>
    <x:row r="2323">
      <x:c r="A2323">
        <x:v>315283</x:v>
      </x:c>
      <x:c r="B2323" s="1">
        <x:v>44782.67070059196</x:v>
      </x:c>
      <x:c r="C2323" s="6">
        <x:v>38.68402832666666</x:v>
      </x:c>
      <x:c r="D2323" s="14" t="s">
        <x:v>94</x:v>
      </x:c>
      <x:c r="E2323" s="15">
        <x:v>44771.465261750614</x:v>
      </x:c>
      <x:c r="F2323" t="s">
        <x:v>99</x:v>
      </x:c>
      <x:c r="G2323" s="6">
        <x:v>92.91218955442282</x:v>
      </x:c>
      <x:c r="H2323" t="s">
        <x:v>97</x:v>
      </x:c>
      <x:c r="I2323" s="6">
        <x:v>27.555596321910343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21.301999999999996</x:v>
      </x:c>
      <x:c r="S2323" s="8">
        <x:v>25408.31848521619</x:v>
      </x:c>
      <x:c r="T2323" s="12">
        <x:v>279832.85775493097</x:v>
      </x:c>
      <x:c r="U2323" s="12">
        <x:v>24.849999999999998</x:v>
      </x:c>
      <x:c r="V2323" s="12">
        <x:v>70</x:v>
      </x:c>
      <x:c r="W2323" s="12">
        <x:f>NA()</x:f>
      </x:c>
    </x:row>
    <x:row r="2324">
      <x:c r="A2324">
        <x:v>315294</x:v>
      </x:c>
      <x:c r="B2324" s="1">
        <x:v>44782.670712336214</x:v>
      </x:c>
      <x:c r="C2324" s="6">
        <x:v>38.70094004333333</x:v>
      </x:c>
      <x:c r="D2324" s="14" t="s">
        <x:v>94</x:v>
      </x:c>
      <x:c r="E2324" s="15">
        <x:v>44771.465261750614</x:v>
      </x:c>
      <x:c r="F2324" t="s">
        <x:v>99</x:v>
      </x:c>
      <x:c r="G2324" s="6">
        <x:v>92.8946476797838</x:v>
      </x:c>
      <x:c r="H2324" t="s">
        <x:v>97</x:v>
      </x:c>
      <x:c r="I2324" s="6">
        <x:v>27.55691974901356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21.304</x:v>
      </x:c>
      <x:c r="S2324" s="8">
        <x:v>25410.81003684536</x:v>
      </x:c>
      <x:c r="T2324" s="12">
        <x:v>279849.5691760546</x:v>
      </x:c>
      <x:c r="U2324" s="12">
        <x:v>24.849999999999998</x:v>
      </x:c>
      <x:c r="V2324" s="12">
        <x:v>70</x:v>
      </x:c>
      <x:c r="W2324" s="12">
        <x:f>NA()</x:f>
      </x:c>
    </x:row>
    <x:row r="2325">
      <x:c r="A2325">
        <x:v>315307</x:v>
      </x:c>
      <x:c r="B2325" s="1">
        <x:v>44782.67072347557</x:v>
      </x:c>
      <x:c r="C2325" s="6">
        <x:v>38.71698070833333</x:v>
      </x:c>
      <x:c r="D2325" s="14" t="s">
        <x:v>94</x:v>
      </x:c>
      <x:c r="E2325" s="15">
        <x:v>44771.465261750614</x:v>
      </x:c>
      <x:c r="F2325" t="s">
        <x:v>99</x:v>
      </x:c>
      <x:c r="G2325" s="6">
        <x:v>92.83627559233756</x:v>
      </x:c>
      <x:c r="H2325" t="s">
        <x:v>97</x:v>
      </x:c>
      <x:c r="I2325" s="6">
        <x:v>27.567356794676925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21.31</x:v>
      </x:c>
      <x:c r="S2325" s="8">
        <x:v>25411.42898398957</x:v>
      </x:c>
      <x:c r="T2325" s="12">
        <x:v>279835.62846097274</x:v>
      </x:c>
      <x:c r="U2325" s="12">
        <x:v>24.849999999999998</x:v>
      </x:c>
      <x:c r="V2325" s="12">
        <x:v>70</x:v>
      </x:c>
      <x:c r="W2325" s="12">
        <x:f>NA()</x:f>
      </x:c>
    </x:row>
    <x:row r="2326">
      <x:c r="A2326">
        <x:v>315310</x:v>
      </x:c>
      <x:c r="B2326" s="1">
        <x:v>44782.67073521553</x:v>
      </x:c>
      <x:c r="C2326" s="6">
        <x:v>38.73388626166667</x:v>
      </x:c>
      <x:c r="D2326" s="14" t="s">
        <x:v>94</x:v>
      </x:c>
      <x:c r="E2326" s="15">
        <x:v>44771.465261750614</x:v>
      </x:c>
      <x:c r="F2326" t="s">
        <x:v>99</x:v>
      </x:c>
      <x:c r="G2326" s="6">
        <x:v>92.88716744349108</x:v>
      </x:c>
      <x:c r="H2326" t="s">
        <x:v>97</x:v>
      </x:c>
      <x:c r="I2326" s="6">
        <x:v>27.556137723843676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21.304999999999996</x:v>
      </x:c>
      <x:c r="S2326" s="8">
        <x:v>25409.26043590432</x:v>
      </x:c>
      <x:c r="T2326" s="12">
        <x:v>279839.66302684793</x:v>
      </x:c>
      <x:c r="U2326" s="12">
        <x:v>24.849999999999998</x:v>
      </x:c>
      <x:c r="V2326" s="12">
        <x:v>70</x:v>
      </x:c>
      <x:c r="W2326" s="12">
        <x:f>NA()</x:f>
      </x:c>
    </x:row>
    <x:row r="2327">
      <x:c r="A2327">
        <x:v>315318</x:v>
      </x:c>
      <x:c r="B2327" s="1">
        <x:v>44782.670746922115</x:v>
      </x:c>
      <x:c r="C2327" s="6">
        <x:v>38.750743738333334</x:v>
      </x:c>
      <x:c r="D2327" s="14" t="s">
        <x:v>94</x:v>
      </x:c>
      <x:c r="E2327" s="15">
        <x:v>44771.465261750614</x:v>
      </x:c>
      <x:c r="F2327" t="s">
        <x:v>99</x:v>
      </x:c>
      <x:c r="G2327" s="6">
        <x:v>92.85816751800209</x:v>
      </x:c>
      <x:c r="H2327" t="s">
        <x:v>97</x:v>
      </x:c>
      <x:c r="I2327" s="6">
        <x:v>27.551986977919114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21.308999999999997</x:v>
      </x:c>
      <x:c r="S2327" s="8">
        <x:v>25413.760036300013</x:v>
      </x:c>
      <x:c r="T2327" s="12">
        <x:v>279833.2463038416</x:v>
      </x:c>
      <x:c r="U2327" s="12">
        <x:v>24.849999999999998</x:v>
      </x:c>
      <x:c r="V2327" s="12">
        <x:v>70</x:v>
      </x:c>
      <x:c r="W2327" s="12">
        <x:f>NA()</x:f>
      </x:c>
    </x:row>
    <x:row r="2328">
      <x:c r="A2328">
        <x:v>315329</x:v>
      </x:c>
      <x:c r="B2328" s="1">
        <x:v>44782.67075861813</x:v>
      </x:c>
      <x:c r="C2328" s="6">
        <x:v>38.76758600833333</x:v>
      </x:c>
      <x:c r="D2328" s="14" t="s">
        <x:v>94</x:v>
      </x:c>
      <x:c r="E2328" s="15">
        <x:v>44771.465261750614</x:v>
      </x:c>
      <x:c r="F2328" t="s">
        <x:v>99</x:v>
      </x:c>
      <x:c r="G2328" s="6">
        <x:v>92.84307969988463</x:v>
      </x:c>
      <x:c r="H2328" t="s">
        <x:v>97</x:v>
      </x:c>
      <x:c r="I2328" s="6">
        <x:v>27.56889077242431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21.308999999999997</x:v>
      </x:c>
      <x:c r="S2328" s="8">
        <x:v>25415.35079013916</x:v>
      </x:c>
      <x:c r="T2328" s="12">
        <x:v>279835.80801263114</x:v>
      </x:c>
      <x:c r="U2328" s="12">
        <x:v>24.849999999999998</x:v>
      </x:c>
      <x:c r="V2328" s="12">
        <x:v>70</x:v>
      </x:c>
      <x:c r="W2328" s="12">
        <x:f>NA()</x:f>
      </x:c>
    </x:row>
    <x:row r="2329">
      <x:c r="A2329">
        <x:v>315340</x:v>
      </x:c>
      <x:c r="B2329" s="1">
        <x:v>44782.670769757904</x:v>
      </x:c>
      <x:c r="C2329" s="6">
        <x:v>38.783627285</x:v>
      </x:c>
      <x:c r="D2329" s="14" t="s">
        <x:v>94</x:v>
      </x:c>
      <x:c r="E2329" s="15">
        <x:v>44771.465261750614</x:v>
      </x:c>
      <x:c r="F2329" t="s">
        <x:v>99</x:v>
      </x:c>
      <x:c r="G2329" s="6">
        <x:v>92.85349545447463</x:v>
      </x:c>
      <x:c r="H2329" t="s">
        <x:v>97</x:v>
      </x:c>
      <x:c r="I2329" s="6">
        <x:v>27.5755380174287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21.307</x:v>
      </x:c>
      <x:c r="S2329" s="8">
        <x:v>25410.239805542737</x:v>
      </x:c>
      <x:c r="T2329" s="12">
        <x:v>279835.0912640627</x:v>
      </x:c>
      <x:c r="U2329" s="12">
        <x:v>24.849999999999998</x:v>
      </x:c>
      <x:c r="V2329" s="12">
        <x:v>70</x:v>
      </x:c>
      <x:c r="W2329" s="12">
        <x:f>NA()</x:f>
      </x:c>
    </x:row>
    <x:row r="2330">
      <x:c r="A2330">
        <x:v>315345</x:v>
      </x:c>
      <x:c r="B2330" s="1">
        <x:v>44782.67078149871</x:v>
      </x:c>
      <x:c r="C2330" s="6">
        <x:v>38.80053404833333</x:v>
      </x:c>
      <x:c r="D2330" s="14" t="s">
        <x:v>94</x:v>
      </x:c>
      <x:c r="E2330" s="15">
        <x:v>44771.465261750614</x:v>
      </x:c>
      <x:c r="F2330" t="s">
        <x:v>99</x:v>
      </x:c>
      <x:c r="G2330" s="6">
        <x:v>92.83814211430655</x:v>
      </x:c>
      <x:c r="H2330" t="s">
        <x:v>97</x:v>
      </x:c>
      <x:c r="I2330" s="6">
        <x:v>27.556107645956217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21.310999999999996</x:v>
      </x:c>
      <x:c r="S2330" s="8">
        <x:v>25410.02336341674</x:v>
      </x:c>
      <x:c r="T2330" s="12">
        <x:v>279839.35270717385</x:v>
      </x:c>
      <x:c r="U2330" s="12">
        <x:v>24.849999999999998</x:v>
      </x:c>
      <x:c r="V2330" s="12">
        <x:v>70</x:v>
      </x:c>
      <x:c r="W2330" s="12">
        <x:f>NA()</x:f>
      </x:c>
    </x:row>
    <x:row r="2331">
      <x:c r="A2331">
        <x:v>315356</x:v>
      </x:c>
      <x:c r="B2331" s="1">
        <x:v>44782.67079322533</x:v>
      </x:c>
      <x:c r="C2331" s="6">
        <x:v>38.817420365</x:v>
      </x:c>
      <x:c r="D2331" s="14" t="s">
        <x:v>94</x:v>
      </x:c>
      <x:c r="E2331" s="15">
        <x:v>44771.465261750614</x:v>
      </x:c>
      <x:c r="F2331" t="s">
        <x:v>99</x:v>
      </x:c>
      <x:c r="G2331" s="6">
        <x:v>92.78393448388701</x:v>
      </x:c>
      <x:c r="H2331" t="s">
        <x:v>97</x:v>
      </x:c>
      <x:c r="I2331" s="6">
        <x:v>27.55276900212175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21.317999999999998</x:v>
      </x:c>
      <x:c r="S2331" s="8">
        <x:v>25404.05314997402</x:v>
      </x:c>
      <x:c r="T2331" s="12">
        <x:v>279838.98125675257</x:v>
      </x:c>
      <x:c r="U2331" s="12">
        <x:v>24.849999999999998</x:v>
      </x:c>
      <x:c r="V2331" s="12">
        <x:v>70</x:v>
      </x:c>
      <x:c r="W2331" s="12">
        <x:f>NA()</x:f>
      </x:c>
    </x:row>
    <x:row r="2332">
      <x:c r="A2332">
        <x:v>315366</x:v>
      </x:c>
      <x:c r="B2332" s="1">
        <x:v>44782.670804937945</x:v>
      </x:c>
      <x:c r="C2332" s="6">
        <x:v>38.834286541666664</x:v>
      </x:c>
      <x:c r="D2332" s="14" t="s">
        <x:v>94</x:v>
      </x:c>
      <x:c r="E2332" s="15">
        <x:v>44771.465261750614</x:v>
      </x:c>
      <x:c r="F2332" t="s">
        <x:v>99</x:v>
      </x:c>
      <x:c r="G2332" s="6">
        <x:v>92.83584859523123</x:v>
      </x:c>
      <x:c r="H2332" t="s">
        <x:v>97</x:v>
      </x:c>
      <x:c r="I2332" s="6">
        <x:v>27.549520595091053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21.311999999999998</x:v>
      </x:c>
      <x:c r="S2332" s="8">
        <x:v>25402.136394049165</x:v>
      </x:c>
      <x:c r="T2332" s="12">
        <x:v>279846.54655190354</x:v>
      </x:c>
      <x:c r="U2332" s="12">
        <x:v>24.849999999999998</x:v>
      </x:c>
      <x:c r="V2332" s="12">
        <x:v>70</x:v>
      </x:c>
      <x:c r="W2332" s="12">
        <x:f>NA()</x:f>
      </x:c>
    </x:row>
    <x:row r="2333">
      <x:c r="A2333">
        <x:v>315377</x:v>
      </x:c>
      <x:c r="B2333" s="1">
        <x:v>44782.67081608453</x:v>
      </x:c>
      <x:c r="C2333" s="6">
        <x:v>38.85033762166667</x:v>
      </x:c>
      <x:c r="D2333" s="14" t="s">
        <x:v>94</x:v>
      </x:c>
      <x:c r="E2333" s="15">
        <x:v>44771.465261750614</x:v>
      </x:c>
      <x:c r="F2333" t="s">
        <x:v>99</x:v>
      </x:c>
      <x:c r="G2333" s="6">
        <x:v>92.85783337291511</x:v>
      </x:c>
      <x:c r="H2333" t="s">
        <x:v>97</x:v>
      </x:c>
      <x:c r="I2333" s="6">
        <x:v>27.543204257086927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21.31</x:v>
      </x:c>
      <x:c r="S2333" s="8">
        <x:v>25412.29894869342</x:v>
      </x:c>
      <x:c r="T2333" s="12">
        <x:v>279822.8166641886</x:v>
      </x:c>
      <x:c r="U2333" s="12">
        <x:v>24.849999999999998</x:v>
      </x:c>
      <x:c r="V2333" s="12">
        <x:v>70</x:v>
      </x:c>
      <x:c r="W2333" s="12">
        <x:f>NA()</x:f>
      </x:c>
    </x:row>
    <x:row r="2334">
      <x:c r="A2334">
        <x:v>315385</x:v>
      </x:c>
      <x:c r="B2334" s="1">
        <x:v>44782.67082782667</x:v>
      </x:c>
      <x:c r="C2334" s="6">
        <x:v>38.867246305</x:v>
      </x:c>
      <x:c r="D2334" s="14" t="s">
        <x:v>94</x:v>
      </x:c>
      <x:c r="E2334" s="15">
        <x:v>44771.465261750614</x:v>
      </x:c>
      <x:c r="F2334" t="s">
        <x:v>99</x:v>
      </x:c>
      <x:c r="G2334" s="6">
        <x:v>92.87841296804109</x:v>
      </x:c>
      <x:c r="H2334" t="s">
        <x:v>97</x:v>
      </x:c>
      <x:c r="I2334" s="6">
        <x:v>27.54762569244167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21.307</x:v>
      </x:c>
      <x:c r="S2334" s="8">
        <x:v>25399.890662823193</x:v>
      </x:c>
      <x:c r="T2334" s="12">
        <x:v>279839.089542547</x:v>
      </x:c>
      <x:c r="U2334" s="12">
        <x:v>24.849999999999998</x:v>
      </x:c>
      <x:c r="V2334" s="12">
        <x:v>70</x:v>
      </x:c>
      <x:c r="W2334" s="12">
        <x:f>NA()</x:f>
      </x:c>
    </x:row>
    <x:row r="2335">
      <x:c r="A2335">
        <x:v>315391</x:v>
      </x:c>
      <x:c r="B2335" s="1">
        <x:v>44782.67083955264</x:v>
      </x:c>
      <x:c r="C2335" s="6">
        <x:v>38.884131698333334</x:v>
      </x:c>
      <x:c r="D2335" s="14" t="s">
        <x:v>94</x:v>
      </x:c>
      <x:c r="E2335" s="15">
        <x:v>44771.465261750614</x:v>
      </x:c>
      <x:c r="F2335" t="s">
        <x:v>99</x:v>
      </x:c>
      <x:c r="G2335" s="6">
        <x:v>92.89643434934537</x:v>
      </x:c>
      <x:c r="H2335" t="s">
        <x:v>97</x:v>
      </x:c>
      <x:c r="I2335" s="6">
        <x:v>27.564078295568834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21.302999999999997</x:v>
      </x:c>
      <x:c r="S2335" s="8">
        <x:v>25407.135448851193</x:v>
      </x:c>
      <x:c r="T2335" s="12">
        <x:v>279828.7142575571</x:v>
      </x:c>
      <x:c r="U2335" s="12">
        <x:v>24.849999999999998</x:v>
      </x:c>
      <x:c r="V2335" s="12">
        <x:v>70</x:v>
      </x:c>
      <x:c r="W2335" s="12">
        <x:f>NA()</x:f>
      </x:c>
    </x:row>
    <x:row r="2336">
      <x:c r="A2336">
        <x:v>315402</x:v>
      </x:c>
      <x:c r="B2336" s="1">
        <x:v>44782.67085127612</x:v>
      </x:c>
      <x:c r="C2336" s="6">
        <x:v>38.901013516666666</x:v>
      </x:c>
      <x:c r="D2336" s="14" t="s">
        <x:v>94</x:v>
      </x:c>
      <x:c r="E2336" s="15">
        <x:v>44771.465261750614</x:v>
      </x:c>
      <x:c r="F2336" t="s">
        <x:v>99</x:v>
      </x:c>
      <x:c r="G2336" s="6">
        <x:v>92.84510710656804</x:v>
      </x:c>
      <x:c r="H2336" t="s">
        <x:v>97</x:v>
      </x:c>
      <x:c r="I2336" s="6">
        <x:v>27.55746115116017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21.31</x:v>
      </x:c>
      <x:c r="S2336" s="8">
        <x:v>25400.748759425398</x:v>
      </x:c>
      <x:c r="T2336" s="12">
        <x:v>279827.19674328185</x:v>
      </x:c>
      <x:c r="U2336" s="12">
        <x:v>24.849999999999998</x:v>
      </x:c>
      <x:c r="V2336" s="12">
        <x:v>70</x:v>
      </x:c>
      <x:c r="W2336" s="12">
        <x:f>NA()</x:f>
      </x:c>
    </x:row>
    <x:row r="2337">
      <x:c r="A2337">
        <x:v>315415</x:v>
      </x:c>
      <x:c r="B2337" s="1">
        <x:v>44782.67086242997</x:v>
      </x:c>
      <x:c r="C2337" s="6">
        <x:v>38.91707505833333</x:v>
      </x:c>
      <x:c r="D2337" s="14" t="s">
        <x:v>94</x:v>
      </x:c>
      <x:c r="E2337" s="15">
        <x:v>44771.465261750614</x:v>
      </x:c>
      <x:c r="F2337" t="s">
        <x:v>99</x:v>
      </x:c>
      <x:c r="G2337" s="6">
        <x:v>92.83819580212348</x:v>
      </x:c>
      <x:c r="H2337" t="s">
        <x:v>97</x:v>
      </x:c>
      <x:c r="I2337" s="6">
        <x:v>27.55604749018221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21.310999999999996</x:v>
      </x:c>
      <x:c r="S2337" s="8">
        <x:v>25402.583514165577</x:v>
      </x:c>
      <x:c r="T2337" s="12">
        <x:v>279828.30786978785</x:v>
      </x:c>
      <x:c r="U2337" s="12">
        <x:v>24.849999999999998</x:v>
      </x:c>
      <x:c r="V2337" s="12">
        <x:v>70</x:v>
      </x:c>
      <x:c r="W2337" s="12">
        <x:f>NA()</x:f>
      </x:c>
    </x:row>
    <x:row r="2338">
      <x:c r="A2338">
        <x:v>315424</x:v>
      </x:c>
      <x:c r="B2338" s="1">
        <x:v>44782.670874158684</x:v>
      </x:c>
      <x:c r="C2338" s="6">
        <x:v>38.933964405</x:v>
      </x:c>
      <x:c r="D2338" s="14" t="s">
        <x:v>94</x:v>
      </x:c>
      <x:c r="E2338" s="15">
        <x:v>44771.465261750614</x:v>
      </x:c>
      <x:c r="F2338" t="s">
        <x:v>99</x:v>
      </x:c>
      <x:c r="G2338" s="6">
        <x:v>92.79349660110984</x:v>
      </x:c>
      <x:c r="H2338" t="s">
        <x:v>97</x:v>
      </x:c>
      <x:c r="I2338" s="6">
        <x:v>27.551204953899287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21.316999999999997</x:v>
      </x:c>
      <x:c r="S2338" s="8">
        <x:v>25399.767244710292</x:v>
      </x:c>
      <x:c r="T2338" s="12">
        <x:v>279829.81476769724</x:v>
      </x:c>
      <x:c r="U2338" s="12">
        <x:v>24.849999999999998</x:v>
      </x:c>
      <x:c r="V2338" s="12">
        <x:v>70</x:v>
      </x:c>
      <x:c r="W2338" s="12">
        <x:f>NA()</x:f>
      </x:c>
    </x:row>
    <x:row r="2339">
      <x:c r="A2339">
        <x:v>315427</x:v>
      </x:c>
      <x:c r="B2339" s="1">
        <x:v>44782.67088590612</x:v>
      </x:c>
      <x:c r="C2339" s="6">
        <x:v>38.95088071666667</x:v>
      </x:c>
      <x:c r="D2339" s="14" t="s">
        <x:v>94</x:v>
      </x:c>
      <x:c r="E2339" s="15">
        <x:v>44771.465261750614</x:v>
      </x:c>
      <x:c r="F2339" t="s">
        <x:v>99</x:v>
      </x:c>
      <x:c r="G2339" s="6">
        <x:v>92.91681256163749</x:v>
      </x:c>
      <x:c r="H2339" t="s">
        <x:v>97</x:v>
      </x:c>
      <x:c r="I2339" s="6">
        <x:v>27.568740382417673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21.299999999999997</x:v>
      </x:c>
      <x:c r="S2339" s="8">
        <x:v>25408.83371460832</x:v>
      </x:c>
      <x:c r="T2339" s="12">
        <x:v>279827.1436399057</x:v>
      </x:c>
      <x:c r="U2339" s="12">
        <x:v>24.849999999999998</x:v>
      </x:c>
      <x:c r="V2339" s="12">
        <x:v>70</x:v>
      </x:c>
      <x:c r="W2339" s="12">
        <x:f>NA()</x:f>
      </x:c>
    </x:row>
    <x:row r="2340">
      <x:c r="A2340">
        <x:v>315434</x:v>
      </x:c>
      <x:c r="B2340" s="1">
        <x:v>44782.67089707513</x:v>
      </x:c>
      <x:c r="C2340" s="6">
        <x:v>38.96696409166667</x:v>
      </x:c>
      <x:c r="D2340" s="14" t="s">
        <x:v>94</x:v>
      </x:c>
      <x:c r="E2340" s="15">
        <x:v>44771.465261750614</x:v>
      </x:c>
      <x:c r="F2340" t="s">
        <x:v>99</x:v>
      </x:c>
      <x:c r="G2340" s="6">
        <x:v>92.81506250635906</x:v>
      </x:c>
      <x:c r="H2340" t="s">
        <x:v>97</x:v>
      </x:c>
      <x:c r="I2340" s="6">
        <x:v>27.56365720417216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21.313</x:v>
      </x:c>
      <x:c r="S2340" s="8">
        <x:v>25406.351755658703</x:v>
      </x:c>
      <x:c r="T2340" s="12">
        <x:v>279814.95988718176</x:v>
      </x:c>
      <x:c r="U2340" s="12">
        <x:v>24.849999999999998</x:v>
      </x:c>
      <x:c r="V2340" s="12">
        <x:v>70</x:v>
      </x:c>
      <x:c r="W2340" s="12">
        <x:f>NA()</x:f>
      </x:c>
    </x:row>
    <x:row r="2341">
      <x:c r="A2341">
        <x:v>315448</x:v>
      </x:c>
      <x:c r="B2341" s="1">
        <x:v>44782.67090880561</x:v>
      </x:c>
      <x:c r="C2341" s="6">
        <x:v>38.98385597833333</x:v>
      </x:c>
      <x:c r="D2341" s="14" t="s">
        <x:v>94</x:v>
      </x:c>
      <x:c r="E2341" s="15">
        <x:v>44771.465261750614</x:v>
      </x:c>
      <x:c r="F2341" t="s">
        <x:v>99</x:v>
      </x:c>
      <x:c r="G2341" s="6">
        <x:v>92.84968347712727</x:v>
      </x:c>
      <x:c r="H2341" t="s">
        <x:v>97</x:v>
      </x:c>
      <x:c r="I2341" s="6">
        <x:v>27.561491592110997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21.308999999999997</x:v>
      </x:c>
      <x:c r="S2341" s="8">
        <x:v>25401.47995382452</x:v>
      </x:c>
      <x:c r="T2341" s="12">
        <x:v>279818.1667900385</x:v>
      </x:c>
      <x:c r="U2341" s="12">
        <x:v>24.849999999999998</x:v>
      </x:c>
      <x:c r="V2341" s="12">
        <x:v>70</x:v>
      </x:c>
      <x:c r="W2341" s="12">
        <x:f>NA()</x:f>
      </x:c>
    </x:row>
    <x:row r="2342">
      <x:c r="A2342">
        <x:v>315453</x:v>
      </x:c>
      <x:c r="B2342" s="1">
        <x:v>44782.67092054505</x:v>
      </x:c>
      <x:c r="C2342" s="6">
        <x:v>39.000760775</x:v>
      </x:c>
      <x:c r="D2342" s="14" t="s">
        <x:v>94</x:v>
      </x:c>
      <x:c r="E2342" s="15">
        <x:v>44771.465261750614</x:v>
      </x:c>
      <x:c r="F2342" t="s">
        <x:v>99</x:v>
      </x:c>
      <x:c r="G2342" s="6">
        <x:v>92.89116938329863</x:v>
      </x:c>
      <x:c r="H2342" t="s">
        <x:v>97</x:v>
      </x:c>
      <x:c r="I2342" s="6">
        <x:v>27.551656121580436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21.304999999999996</x:v>
      </x:c>
      <x:c r="S2342" s="8">
        <x:v>25401.611243668547</x:v>
      </x:c>
      <x:c r="T2342" s="12">
        <x:v>279822.27521020925</x:v>
      </x:c>
      <x:c r="U2342" s="12">
        <x:v>24.849999999999998</x:v>
      </x:c>
      <x:c r="V2342" s="12">
        <x:v>70</x:v>
      </x:c>
      <x:c r="W2342" s="12">
        <x:f>NA()</x:f>
      </x:c>
    </x:row>
    <x:row r="2343">
      <x:c r="A2343">
        <x:v>315463</x:v>
      </x:c>
      <x:c r="B2343" s="1">
        <x:v>44782.67093228795</x:v>
      </x:c>
      <x:c r="C2343" s="6">
        <x:v>39.017670536666664</x:v>
      </x:c>
      <x:c r="D2343" s="14" t="s">
        <x:v>94</x:v>
      </x:c>
      <x:c r="E2343" s="15">
        <x:v>44771.465261750614</x:v>
      </x:c>
      <x:c r="F2343" t="s">
        <x:v>99</x:v>
      </x:c>
      <x:c r="G2343" s="6">
        <x:v>92.83479933493386</x:v>
      </x:c>
      <x:c r="H2343" t="s">
        <x:v>97</x:v>
      </x:c>
      <x:c r="I2343" s="6">
        <x:v>27.569011084433896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21.31</x:v>
      </x:c>
      <x:c r="S2343" s="8">
        <x:v>25407.84690399139</x:v>
      </x:c>
      <x:c r="T2343" s="12">
        <x:v>279819.6633050894</x:v>
      </x:c>
      <x:c r="U2343" s="12">
        <x:v>24.849999999999998</x:v>
      </x:c>
      <x:c r="V2343" s="12">
        <x:v>70</x:v>
      </x:c>
      <x:c r="W2343" s="12">
        <x:f>NA()</x:f>
      </x:c>
    </x:row>
    <x:row r="2344">
      <x:c r="A2344">
        <x:v>315476</x:v>
      </x:c>
      <x:c r="B2344" s="1">
        <x:v>44782.67094344498</x:v>
      </x:c>
      <x:c r="C2344" s="6">
        <x:v>39.03373668</x:v>
      </x:c>
      <x:c r="D2344" s="14" t="s">
        <x:v>94</x:v>
      </x:c>
      <x:c r="E2344" s="15">
        <x:v>44771.465261750614</x:v>
      </x:c>
      <x:c r="F2344" t="s">
        <x:v>99</x:v>
      </x:c>
      <x:c r="G2344" s="6">
        <x:v>92.83407464096236</x:v>
      </x:c>
      <x:c r="H2344" t="s">
        <x:v>97</x:v>
      </x:c>
      <x:c r="I2344" s="6">
        <x:v>27.56982319061308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21.31</x:v>
      </x:c>
      <x:c r="S2344" s="8">
        <x:v>25404.379759893192</x:v>
      </x:c>
      <x:c r="T2344" s="12">
        <x:v>279816.14810234896</x:v>
      </x:c>
      <x:c r="U2344" s="12">
        <x:v>24.849999999999998</x:v>
      </x:c>
      <x:c r="V2344" s="12">
        <x:v>70</x:v>
      </x:c>
      <x:c r="W2344" s="12">
        <x:f>NA()</x:f>
      </x:c>
    </x:row>
    <x:row r="2345">
      <x:c r="A2345">
        <x:v>315487</x:v>
      </x:c>
      <x:c r="B2345" s="1">
        <x:v>44782.67095519201</x:v>
      </x:c>
      <x:c r="C2345" s="6">
        <x:v>39.050652395</x:v>
      </x:c>
      <x:c r="D2345" s="14" t="s">
        <x:v>94</x:v>
      </x:c>
      <x:c r="E2345" s="15">
        <x:v>44771.465261750614</x:v>
      </x:c>
      <x:c r="F2345" t="s">
        <x:v>99</x:v>
      </x:c>
      <x:c r="G2345" s="6">
        <x:v>92.86175125663279</x:v>
      </x:c>
      <x:c r="H2345" t="s">
        <x:v>97</x:v>
      </x:c>
      <x:c r="I2345" s="6">
        <x:v>27.57544778324609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21.305999999999997</x:v>
      </x:c>
      <x:c r="S2345" s="8">
        <x:v>25401.779771437003</x:v>
      </x:c>
      <x:c r="T2345" s="12">
        <x:v>279812.2048745548</x:v>
      </x:c>
      <x:c r="U2345" s="12">
        <x:v>24.849999999999998</x:v>
      </x:c>
      <x:c r="V2345" s="12">
        <x:v>70</x:v>
      </x:c>
      <x:c r="W2345" s="12">
        <x:f>NA()</x:f>
      </x:c>
    </x:row>
    <x:row r="2346">
      <x:c r="A2346">
        <x:v>315490</x:v>
      </x:c>
      <x:c r="B2346" s="1">
        <x:v>44782.67096699646</x:v>
      </x:c>
      <x:c r="C2346" s="6">
        <x:v>39.067650801666666</x:v>
      </x:c>
      <x:c r="D2346" s="14" t="s">
        <x:v>94</x:v>
      </x:c>
      <x:c r="E2346" s="15">
        <x:v>44771.465261750614</x:v>
      </x:c>
      <x:c r="F2346" t="s">
        <x:v>99</x:v>
      </x:c>
      <x:c r="G2346" s="6">
        <x:v>92.90192712184535</x:v>
      </x:c>
      <x:c r="H2346" t="s">
        <x:v>97</x:v>
      </x:c>
      <x:c r="I2346" s="6">
        <x:v>27.548768649467092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21.304</x:v>
      </x:c>
      <x:c r="S2346" s="8">
        <x:v>25404.0385778455</x:v>
      </x:c>
      <x:c r="T2346" s="12">
        <x:v>279813.3723445852</x:v>
      </x:c>
      <x:c r="U2346" s="12">
        <x:v>24.849999999999998</x:v>
      </x:c>
      <x:c r="V2346" s="12">
        <x:v>70</x:v>
      </x:c>
      <x:c r="W2346" s="12">
        <x:f>NA()</x:f>
      </x:c>
    </x:row>
    <x:row r="2347">
      <x:c r="A2347">
        <x:v>315497</x:v>
      </x:c>
      <x:c r="B2347" s="1">
        <x:v>44782.67097813497</x:v>
      </x:c>
      <x:c r="C2347" s="6">
        <x:v>39.083690256666664</x:v>
      </x:c>
      <x:c r="D2347" s="14" t="s">
        <x:v>94</x:v>
      </x:c>
      <x:c r="E2347" s="15">
        <x:v>44771.465261750614</x:v>
      </x:c>
      <x:c r="F2347" t="s">
        <x:v>99</x:v>
      </x:c>
      <x:c r="G2347" s="6">
        <x:v>92.7510885098935</x:v>
      </x:c>
      <x:c r="H2347" t="s">
        <x:v>97</x:v>
      </x:c>
      <x:c r="I2347" s="6">
        <x:v>27.55297954712978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21.321999999999996</x:v>
      </x:c>
      <x:c r="S2347" s="8">
        <x:v>25404.208806475122</x:v>
      </x:c>
      <x:c r="T2347" s="12">
        <x:v>279806.771987743</x:v>
      </x:c>
      <x:c r="U2347" s="12">
        <x:v>24.849999999999998</x:v>
      </x:c>
      <x:c r="V2347" s="12">
        <x:v>70</x:v>
      </x:c>
      <x:c r="W2347" s="12">
        <x:f>NA()</x:f>
      </x:c>
    </x:row>
    <x:row r="2348">
      <x:c r="A2348">
        <x:v>315514</x:v>
      </x:c>
      <x:c r="B2348" s="1">
        <x:v>44782.670989859645</x:v>
      </x:c>
      <x:c r="C2348" s="6">
        <x:v>39.1005738</x:v>
      </x:c>
      <x:c r="D2348" s="14" t="s">
        <x:v>94</x:v>
      </x:c>
      <x:c r="E2348" s="15">
        <x:v>44771.465261750614</x:v>
      </x:c>
      <x:c r="F2348" t="s">
        <x:v>99</x:v>
      </x:c>
      <x:c r="G2348" s="6">
        <x:v>92.80609236734493</x:v>
      </x:c>
      <x:c r="H2348" t="s">
        <x:v>97</x:v>
      </x:c>
      <x:c r="I2348" s="6">
        <x:v>27.546242113404787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21.315999999999995</x:v>
      </x:c>
      <x:c r="S2348" s="8">
        <x:v>25400.633026665095</x:v>
      </x:c>
      <x:c r="T2348" s="12">
        <x:v>279811.46054701164</x:v>
      </x:c>
      <x:c r="U2348" s="12">
        <x:v>24.849999999999998</x:v>
      </x:c>
      <x:c r="V2348" s="12">
        <x:v>70</x:v>
      </x:c>
      <x:c r="W2348" s="12">
        <x:f>NA()</x:f>
      </x:c>
    </x:row>
    <x:row r="2349">
      <x:c r="A2349">
        <x:v>315520</x:v>
      </x:c>
      <x:c r="B2349" s="1">
        <x:v>44782.67100156432</x:v>
      </x:c>
      <x:c r="C2349" s="6">
        <x:v>39.11742852</x:v>
      </x:c>
      <x:c r="D2349" s="14" t="s">
        <x:v>94</x:v>
      </x:c>
      <x:c r="E2349" s="15">
        <x:v>44771.465261750614</x:v>
      </x:c>
      <x:c r="F2349" t="s">
        <x:v>99</x:v>
      </x:c>
      <x:c r="G2349" s="6">
        <x:v>92.88864463638956</x:v>
      </x:c>
      <x:c r="H2349" t="s">
        <x:v>97</x:v>
      </x:c>
      <x:c r="I2349" s="6">
        <x:v>27.554483440432705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21.304999999999996</x:v>
      </x:c>
      <x:c r="S2349" s="8">
        <x:v>25408.510724495645</x:v>
      </x:c>
      <x:c r="T2349" s="12">
        <x:v>279803.27798305097</x:v>
      </x:c>
      <x:c r="U2349" s="12">
        <x:v>24.849999999999998</x:v>
      </x:c>
      <x:c r="V2349" s="12">
        <x:v>70</x:v>
      </x:c>
      <x:c r="W2349" s="12">
        <x:f>NA()</x:f>
      </x:c>
    </x:row>
    <x:row r="2350">
      <x:c r="A2350">
        <x:v>315528</x:v>
      </x:c>
      <x:c r="B2350" s="1">
        <x:v>44782.67101329699</x:v>
      </x:c>
      <x:c r="C2350" s="6">
        <x:v>39.134323568333336</x:v>
      </x:c>
      <x:c r="D2350" s="14" t="s">
        <x:v>94</x:v>
      </x:c>
      <x:c r="E2350" s="15">
        <x:v>44771.465261750614</x:v>
      </x:c>
      <x:c r="F2350" t="s">
        <x:v>99</x:v>
      </x:c>
      <x:c r="G2350" s="6">
        <x:v>92.82512693532081</x:v>
      </x:c>
      <x:c r="H2350" t="s">
        <x:v>97</x:v>
      </x:c>
      <x:c r="I2350" s="6">
        <x:v>27.552377989997694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21.313</x:v>
      </x:c>
      <x:c r="S2350" s="8">
        <x:v>25404.775945001304</x:v>
      </x:c>
      <x:c r="T2350" s="12">
        <x:v>279803.78975527955</x:v>
      </x:c>
      <x:c r="U2350" s="12">
        <x:v>24.849999999999998</x:v>
      </x:c>
      <x:c r="V2350" s="12">
        <x:v>70</x:v>
      </x:c>
      <x:c r="W2350" s="12">
        <x:f>NA()</x:f>
      </x:c>
    </x:row>
    <x:row r="2351">
      <x:c r="A2351">
        <x:v>315539</x:v>
      </x:c>
      <x:c r="B2351" s="1">
        <x:v>44782.6710244819</x:v>
      </x:c>
      <x:c r="C2351" s="6">
        <x:v>39.150429835</x:v>
      </x:c>
      <x:c r="D2351" s="14" t="s">
        <x:v>94</x:v>
      </x:c>
      <x:c r="E2351" s="15">
        <x:v>44771.465261750614</x:v>
      </x:c>
      <x:c r="F2351" t="s">
        <x:v>99</x:v>
      </x:c>
      <x:c r="G2351" s="6">
        <x:v>92.865456608892</x:v>
      </x:c>
      <x:c r="H2351" t="s">
        <x:v>97</x:v>
      </x:c>
      <x:c r="I2351" s="6">
        <x:v>27.55297954712978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21.307999999999996</x:v>
      </x:c>
      <x:c r="S2351" s="8">
        <x:v>25408.159470808954</x:v>
      </x:c>
      <x:c r="T2351" s="12">
        <x:v>279800.57058159803</x:v>
      </x:c>
      <x:c r="U2351" s="12">
        <x:v>24.849999999999998</x:v>
      </x:c>
      <x:c r="V2351" s="12">
        <x:v>70</x:v>
      </x:c>
      <x:c r="W2351" s="12">
        <x:f>NA()</x:f>
      </x:c>
    </x:row>
    <x:row r="2352">
      <x:c r="A2352">
        <x:v>315550</x:v>
      </x:c>
      <x:c r="B2352" s="1">
        <x:v>44782.67103620639</x:v>
      </x:c>
      <x:c r="C2352" s="6">
        <x:v>39.167313093333334</x:v>
      </x:c>
      <x:c r="D2352" s="14" t="s">
        <x:v>94</x:v>
      </x:c>
      <x:c r="E2352" s="15">
        <x:v>44771.465261750614</x:v>
      </x:c>
      <x:c r="F2352" t="s">
        <x:v>99</x:v>
      </x:c>
      <x:c r="G2352" s="6">
        <x:v>92.78648331695318</x:v>
      </x:c>
      <x:c r="H2352" t="s">
        <x:v>97</x:v>
      </x:c>
      <x:c r="I2352" s="6">
        <x:v>27.549911606881324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21.317999999999998</x:v>
      </x:c>
      <x:c r="S2352" s="8">
        <x:v>25403.402202674904</x:v>
      </x:c>
      <x:c r="T2352" s="12">
        <x:v>279794.44974382024</x:v>
      </x:c>
      <x:c r="U2352" s="12">
        <x:v>24.849999999999998</x:v>
      </x:c>
      <x:c r="V2352" s="12">
        <x:v>70</x:v>
      </x:c>
      <x:c r="W2352" s="12">
        <x:f>NA()</x:f>
      </x:c>
    </x:row>
    <x:row r="2353">
      <x:c r="A2353">
        <x:v>315552</x:v>
      </x:c>
      <x:c r="B2353" s="1">
        <x:v>44782.67104791061</x:v>
      </x:c>
      <x:c r="C2353" s="6">
        <x:v>39.184167181666666</x:v>
      </x:c>
      <x:c r="D2353" s="14" t="s">
        <x:v>94</x:v>
      </x:c>
      <x:c r="E2353" s="15">
        <x:v>44771.465261750614</x:v>
      </x:c>
      <x:c r="F2353" t="s">
        <x:v>99</x:v>
      </x:c>
      <x:c r="G2353" s="6">
        <x:v>92.8444487118221</x:v>
      </x:c>
      <x:c r="H2353" t="s">
        <x:v>97</x:v>
      </x:c>
      <x:c r="I2353" s="6">
        <x:v>27.567356794676925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21.308999999999997</x:v>
      </x:c>
      <x:c r="S2353" s="8">
        <x:v>25408.509077442854</x:v>
      </x:c>
      <x:c r="T2353" s="12">
        <x:v>279799.86013599543</x:v>
      </x:c>
      <x:c r="U2353" s="12">
        <x:v>24.849999999999998</x:v>
      </x:c>
      <x:c r="V2353" s="12">
        <x:v>70</x:v>
      </x:c>
      <x:c r="W2353" s="12">
        <x:f>NA()</x:f>
      </x:c>
    </x:row>
    <x:row r="2354">
      <x:c r="A2354">
        <x:v>315561</x:v>
      </x:c>
      <x:c r="B2354" s="1">
        <x:v>44782.67105962315</x:v>
      </x:c>
      <x:c r="C2354" s="6">
        <x:v>39.201033235</x:v>
      </x:c>
      <x:c r="D2354" s="14" t="s">
        <x:v>94</x:v>
      </x:c>
      <x:c r="E2354" s="15">
        <x:v>44771.465261750614</x:v>
      </x:c>
      <x:c r="F2354" t="s">
        <x:v>99</x:v>
      </x:c>
      <x:c r="G2354" s="6">
        <x:v>92.8740355639647</x:v>
      </x:c>
      <x:c r="H2354" t="s">
        <x:v>97</x:v>
      </x:c>
      <x:c r="I2354" s="6">
        <x:v>27.57084584311724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21.304999999999996</x:v>
      </x:c>
      <x:c r="S2354" s="8">
        <x:v>25413.395637800404</x:v>
      </x:c>
      <x:c r="T2354" s="12">
        <x:v>279803.4370120773</x:v>
      </x:c>
      <x:c r="U2354" s="12">
        <x:v>24.849999999999998</x:v>
      </x:c>
      <x:c r="V2354" s="12">
        <x:v>70</x:v>
      </x:c>
      <x:c r="W2354" s="12">
        <x:f>NA()</x:f>
      </x:c>
    </x:row>
    <x:row r="2355">
      <x:c r="A2355">
        <x:v>315576</x:v>
      </x:c>
      <x:c r="B2355" s="1">
        <x:v>44782.671070791475</x:v>
      </x:c>
      <x:c r="C2355" s="6">
        <x:v>39.217115621666665</x:v>
      </x:c>
      <x:c r="D2355" s="14" t="s">
        <x:v>94</x:v>
      </x:c>
      <x:c r="E2355" s="15">
        <x:v>44771.465261750614</x:v>
      </x:c>
      <x:c r="F2355" t="s">
        <x:v>99</x:v>
      </x:c>
      <x:c r="G2355" s="6">
        <x:v>92.74955979510645</x:v>
      </x:c>
      <x:c r="H2355" t="s">
        <x:v>97</x:v>
      </x:c>
      <x:c r="I2355" s="6">
        <x:v>27.55469398554851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21.321999999999996</x:v>
      </x:c>
      <x:c r="S2355" s="8">
        <x:v>25404.188293284566</x:v>
      </x:c>
      <x:c r="T2355" s="12">
        <x:v>279789.1162955966</x:v>
      </x:c>
      <x:c r="U2355" s="12">
        <x:v>24.849999999999998</x:v>
      </x:c>
      <x:c r="V2355" s="12">
        <x:v>70</x:v>
      </x:c>
      <x:c r="W2355" s="12">
        <x:f>NA()</x:f>
      </x:c>
    </x:row>
    <x:row r="2356">
      <x:c r="A2356">
        <x:v>315580</x:v>
      </x:c>
      <x:c r="B2356" s="1">
        <x:v>44782.671082537345</x:v>
      </x:c>
      <x:c r="C2356" s="6">
        <x:v>39.234029678333336</x:v>
      </x:c>
      <x:c r="D2356" s="14" t="s">
        <x:v>94</x:v>
      </x:c>
      <x:c r="E2356" s="15">
        <x:v>44771.465261750614</x:v>
      </x:c>
      <x:c r="F2356" t="s">
        <x:v>99</x:v>
      </x:c>
      <x:c r="G2356" s="6">
        <x:v>92.85957629852916</x:v>
      </x:c>
      <x:c r="H2356" t="s">
        <x:v>97</x:v>
      </x:c>
      <x:c r="I2356" s="6">
        <x:v>27.559566604784322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21.307999999999996</x:v>
      </x:c>
      <x:c r="S2356" s="8">
        <x:v>25410.811334077214</x:v>
      </x:c>
      <x:c r="T2356" s="12">
        <x:v>279805.0529956053</x:v>
      </x:c>
      <x:c r="U2356" s="12">
        <x:v>24.849999999999998</x:v>
      </x:c>
      <x:c r="V2356" s="12">
        <x:v>70</x:v>
      </x:c>
      <x:c r="W2356" s="12">
        <x:f>NA()</x:f>
      </x:c>
    </x:row>
    <x:row r="2357">
      <x:c r="A2357">
        <x:v>315591</x:v>
      </x:c>
      <x:c r="B2357" s="1">
        <x:v>44782.67109428599</x:v>
      </x:c>
      <x:c r="C2357" s="6">
        <x:v>39.25094773166666</x:v>
      </x:c>
      <x:c r="D2357" s="14" t="s">
        <x:v>94</x:v>
      </x:c>
      <x:c r="E2357" s="15">
        <x:v>44771.465261750614</x:v>
      </x:c>
      <x:c r="F2357" t="s">
        <x:v>99</x:v>
      </x:c>
      <x:c r="G2357" s="6">
        <x:v>92.71888292977683</x:v>
      </x:c>
      <x:c r="H2357" t="s">
        <x:v>97</x:v>
      </x:c>
      <x:c r="I2357" s="6">
        <x:v>27.56164198179158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21.324999999999996</x:v>
      </x:c>
      <x:c r="S2357" s="8">
        <x:v>25409.46427903869</x:v>
      </x:c>
      <x:c r="T2357" s="12">
        <x:v>279799.85714916285</x:v>
      </x:c>
      <x:c r="U2357" s="12">
        <x:v>24.849999999999998</x:v>
      </x:c>
      <x:c r="V2357" s="12">
        <x:v>70</x:v>
      </x:c>
      <x:c r="W2357" s="12">
        <x:f>NA()</x:f>
      </x:c>
    </x:row>
    <x:row r="2358">
      <x:c r="A2358">
        <x:v>315603</x:v>
      </x:c>
      <x:c r="B2358" s="1">
        <x:v>44782.6711054597</x:v>
      </x:c>
      <x:c r="C2358" s="6">
        <x:v>39.267037871666666</x:v>
      </x:c>
      <x:c r="D2358" s="14" t="s">
        <x:v>94</x:v>
      </x:c>
      <x:c r="E2358" s="15">
        <x:v>44771.465261750614</x:v>
      </x:c>
      <x:c r="F2358" t="s">
        <x:v>99</x:v>
      </x:c>
      <x:c r="G2358" s="6">
        <x:v>92.86627688197409</x:v>
      </x:c>
      <x:c r="H2358" t="s">
        <x:v>97</x:v>
      </x:c>
      <x:c r="I2358" s="6">
        <x:v>27.542903479383313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21.308999999999997</x:v>
      </x:c>
      <x:c r="S2358" s="8">
        <x:v>25413.64217995672</x:v>
      </x:c>
      <x:c r="T2358" s="12">
        <x:v>279804.8320835798</x:v>
      </x:c>
      <x:c r="U2358" s="12">
        <x:v>24.849999999999998</x:v>
      </x:c>
      <x:c r="V2358" s="12">
        <x:v>70</x:v>
      </x:c>
      <x:c r="W2358" s="12">
        <x:f>NA()</x:f>
      </x:c>
    </x:row>
    <x:row r="2359">
      <x:c r="A2359">
        <x:v>315610</x:v>
      </x:c>
      <x:c r="B2359" s="1">
        <x:v>44782.67111719636</x:v>
      </x:c>
      <x:c r="C2359" s="6">
        <x:v>39.283938665</x:v>
      </x:c>
      <x:c r="D2359" s="14" t="s">
        <x:v>94</x:v>
      </x:c>
      <x:c r="E2359" s="15">
        <x:v>44771.465261750614</x:v>
      </x:c>
      <x:c r="F2359" t="s">
        <x:v>99</x:v>
      </x:c>
      <x:c r="G2359" s="6">
        <x:v>92.76930363065152</x:v>
      </x:c>
      <x:c r="H2359" t="s">
        <x:v>97</x:v>
      </x:c>
      <x:c r="I2359" s="6">
        <x:v>27.560017773589152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21.318999999999996</x:v>
      </x:c>
      <x:c r="S2359" s="8">
        <x:v>25411.556731377703</x:v>
      </x:c>
      <x:c r="T2359" s="12">
        <x:v>279794.7559974384</x:v>
      </x:c>
      <x:c r="U2359" s="12">
        <x:v>24.849999999999998</x:v>
      </x:c>
      <x:c r="V2359" s="12">
        <x:v>70</x:v>
      </x:c>
      <x:c r="W2359" s="12">
        <x:f>NA()</x:f>
      </x:c>
    </x:row>
    <x:row r="2360">
      <x:c r="A2360">
        <x:v>315617</x:v>
      </x:c>
      <x:c r="B2360" s="1">
        <x:v>44782.67112896347</x:v>
      </x:c>
      <x:c r="C2360" s="6">
        <x:v>39.300883301666666</x:v>
      </x:c>
      <x:c r="D2360" s="14" t="s">
        <x:v>94</x:v>
      </x:c>
      <x:c r="E2360" s="15">
        <x:v>44771.465261750614</x:v>
      </x:c>
      <x:c r="F2360" t="s">
        <x:v>99</x:v>
      </x:c>
      <x:c r="G2360" s="6">
        <x:v>92.7134499946967</x:v>
      </x:c>
      <x:c r="H2360" t="s">
        <x:v>97</x:v>
      </x:c>
      <x:c r="I2360" s="6">
        <x:v>27.549430361606937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21.326999999999998</x:v>
      </x:c>
      <x:c r="S2360" s="8">
        <x:v>25410.47200392615</x:v>
      </x:c>
      <x:c r="T2360" s="12">
        <x:v>279800.671191148</x:v>
      </x:c>
      <x:c r="U2360" s="12">
        <x:v>24.849999999999998</x:v>
      </x:c>
      <x:c r="V2360" s="12">
        <x:v>70</x:v>
      </x:c>
      <x:c r="W2360" s="12">
        <x:f>NA()</x:f>
      </x:c>
    </x:row>
    <x:row r="2361">
      <x:c r="A2361">
        <x:v>315615</x:v>
      </x:c>
      <x:c r="B2361" s="1">
        <x:v>44782.67114007731</x:v>
      </x:c>
      <x:c r="C2361" s="6">
        <x:v>39.316887235</x:v>
      </x:c>
      <x:c r="D2361" s="14" t="s">
        <x:v>94</x:v>
      </x:c>
      <x:c r="E2361" s="15">
        <x:v>44771.465261750614</x:v>
      </x:c>
      <x:c r="F2361" t="s">
        <x:v>99</x:v>
      </x:c>
      <x:c r="G2361" s="6">
        <x:v>92.78981038908401</x:v>
      </x:c>
      <x:c r="H2361" t="s">
        <x:v>97</x:v>
      </x:c>
      <x:c r="I2361" s="6">
        <x:v>27.54618195780813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21.317999999999998</x:v>
      </x:c>
      <x:c r="S2361" s="8">
        <x:v>25410.32763322811</x:v>
      </x:c>
      <x:c r="T2361" s="12">
        <x:v>279796.5170236214</x:v>
      </x:c>
      <x:c r="U2361" s="12">
        <x:v>24.849999999999998</x:v>
      </x:c>
      <x:c r="V2361" s="12">
        <x:v>70</x:v>
      </x:c>
      <x:c r="W2361" s="12">
        <x:f>NA()</x:f>
      </x:c>
    </x:row>
    <x:row r="2362">
      <x:c r="A2362">
        <x:v>315626</x:v>
      </x:c>
      <x:c r="B2362" s="1">
        <x:v>44782.67115181936</x:v>
      </x:c>
      <x:c r="C2362" s="6">
        <x:v>39.333795783333336</x:v>
      </x:c>
      <x:c r="D2362" s="14" t="s">
        <x:v>94</x:v>
      </x:c>
      <x:c r="E2362" s="15">
        <x:v>44771.465261750614</x:v>
      </x:c>
      <x:c r="F2362" t="s">
        <x:v>99</x:v>
      </x:c>
      <x:c r="G2362" s="6">
        <x:v>92.77420276772554</x:v>
      </x:c>
      <x:c r="H2362" t="s">
        <x:v>97</x:v>
      </x:c>
      <x:c r="I2362" s="6">
        <x:v>27.545369857349215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21.319999999999997</x:v>
      </x:c>
      <x:c r="S2362" s="8">
        <x:v>25407.182154113856</x:v>
      </x:c>
      <x:c r="T2362" s="12">
        <x:v>279785.95423812245</x:v>
      </x:c>
      <x:c r="U2362" s="12">
        <x:v>24.849999999999998</x:v>
      </x:c>
      <x:c r="V2362" s="12">
        <x:v>70</x:v>
      </x:c>
      <x:c r="W2362" s="12">
        <x:f>NA()</x:f>
      </x:c>
    </x:row>
    <x:row r="2363">
      <x:c r="A2363">
        <x:v>315636</x:v>
      </x:c>
      <x:c r="B2363" s="1">
        <x:v>44782.6711635281</x:v>
      </x:c>
      <x:c r="C2363" s="6">
        <x:v>39.35065637</x:v>
      </x:c>
      <x:c r="D2363" s="14" t="s">
        <x:v>94</x:v>
      </x:c>
      <x:c r="E2363" s="15">
        <x:v>44771.465261750614</x:v>
      </x:c>
      <x:c r="F2363" t="s">
        <x:v>99</x:v>
      </x:c>
      <x:c r="G2363" s="6">
        <x:v>92.73146676134635</x:v>
      </x:c>
      <x:c r="H2363" t="s">
        <x:v>97</x:v>
      </x:c>
      <x:c r="I2363" s="6">
        <x:v>27.55667912586432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21.323999999999998</x:v>
      </x:c>
      <x:c r="S2363" s="8">
        <x:v>25406.058794131237</x:v>
      </x:c>
      <x:c r="T2363" s="12">
        <x:v>279795.2901158979</x:v>
      </x:c>
      <x:c r="U2363" s="12">
        <x:v>24.849999999999998</x:v>
      </x:c>
      <x:c r="V2363" s="12">
        <x:v>70</x:v>
      </x:c>
      <x:c r="W2363" s="12">
        <x:f>NA()</x:f>
      </x:c>
    </x:row>
    <x:row r="2364">
      <x:c r="A2364">
        <x:v>315654</x:v>
      </x:c>
      <x:c r="B2364" s="1">
        <x:v>44782.67117526966</x:v>
      </x:c>
      <x:c r="C2364" s="6">
        <x:v>39.36756420166667</x:v>
      </x:c>
      <x:c r="D2364" s="14" t="s">
        <x:v>94</x:v>
      </x:c>
      <x:c r="E2364" s="15">
        <x:v>44771.465261750614</x:v>
      </x:c>
      <x:c r="F2364" t="s">
        <x:v>99</x:v>
      </x:c>
      <x:c r="G2364" s="6">
        <x:v>92.79323910899826</x:v>
      </x:c>
      <x:c r="H2364" t="s">
        <x:v>97</x:v>
      </x:c>
      <x:c r="I2364" s="6">
        <x:v>27.560649410019323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21.315999999999995</x:v>
      </x:c>
      <x:c r="S2364" s="8">
        <x:v>25405.530215537714</x:v>
      </x:c>
      <x:c r="T2364" s="12">
        <x:v>279794.55330733163</x:v>
      </x:c>
      <x:c r="U2364" s="12">
        <x:v>24.849999999999998</x:v>
      </x:c>
      <x:c r="V2364" s="12">
        <x:v>70</x:v>
      </x:c>
      <x:c r="W2364" s="12">
        <x:f>NA()</x:f>
      </x:c>
    </x:row>
    <x:row r="2365">
      <x:c r="A2365">
        <x:v>315666</x:v>
      </x:c>
      <x:c r="B2365" s="1">
        <x:v>44782.671186396794</x:v>
      </x:c>
      <x:c r="C2365" s="6">
        <x:v>39.383587285</x:v>
      </x:c>
      <x:c r="D2365" s="14" t="s">
        <x:v>94</x:v>
      </x:c>
      <x:c r="E2365" s="15">
        <x:v>44771.465261750614</x:v>
      </x:c>
      <x:c r="F2365" t="s">
        <x:v>99</x:v>
      </x:c>
      <x:c r="G2365" s="6">
        <x:v>92.89135740090693</x:v>
      </x:c>
      <x:c r="H2365" t="s">
        <x:v>97</x:v>
      </x:c>
      <x:c r="I2365" s="6">
        <x:v>27.55144557665517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21.304999999999996</x:v>
      </x:c>
      <x:c r="S2365" s="8">
        <x:v>25408.342223800613</x:v>
      </x:c>
      <x:c r="T2365" s="12">
        <x:v>279783.3893058781</x:v>
      </x:c>
      <x:c r="U2365" s="12">
        <x:v>24.849999999999998</x:v>
      </x:c>
      <x:c r="V2365" s="12">
        <x:v>70</x:v>
      </x:c>
      <x:c r="W2365" s="12">
        <x:f>NA()</x:f>
      </x:c>
    </x:row>
    <x:row r="2366">
      <x:c r="A2366">
        <x:v>315674</x:v>
      </x:c>
      <x:c r="B2366" s="1">
        <x:v>44782.67119816579</x:v>
      </x:c>
      <x:c r="C2366" s="6">
        <x:v>39.40053464166667</x:v>
      </x:c>
      <x:c r="D2366" s="14" t="s">
        <x:v>94</x:v>
      </x:c>
      <x:c r="E2366" s="15">
        <x:v>44771.465261750614</x:v>
      </x:c>
      <x:c r="F2366" t="s">
        <x:v>99</x:v>
      </x:c>
      <x:c r="G2366" s="6">
        <x:v>92.85211425072742</x:v>
      </x:c>
      <x:c r="H2366" t="s">
        <x:v>97</x:v>
      </x:c>
      <x:c r="I2366" s="6">
        <x:v>27.549610828576988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21.31</x:v>
      </x:c>
      <x:c r="S2366" s="8">
        <x:v>25416.347597747983</x:v>
      </x:c>
      <x:c r="T2366" s="12">
        <x:v>279796.2772052675</x:v>
      </x:c>
      <x:c r="U2366" s="12">
        <x:v>24.849999999999998</x:v>
      </x:c>
      <x:c r="V2366" s="12">
        <x:v>70</x:v>
      </x:c>
      <x:c r="W2366" s="12">
        <x:f>NA()</x:f>
      </x:c>
    </x:row>
    <x:row r="2367">
      <x:c r="A2367">
        <x:v>315681</x:v>
      </x:c>
      <x:c r="B2367" s="1">
        <x:v>44782.671209946595</x:v>
      </x:c>
      <x:c r="C2367" s="6">
        <x:v>39.41749899333333</x:v>
      </x:c>
      <x:c r="D2367" s="14" t="s">
        <x:v>94</x:v>
      </x:c>
      <x:c r="E2367" s="15">
        <x:v>44771.465261750614</x:v>
      </x:c>
      <x:c r="F2367" t="s">
        <x:v>99</x:v>
      </x:c>
      <x:c r="G2367" s="6">
        <x:v>92.81499717559767</x:v>
      </x:c>
      <x:c r="H2367" t="s">
        <x:v>97</x:v>
      </x:c>
      <x:c r="I2367" s="6">
        <x:v>27.55457367405188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21.313999999999997</x:v>
      </x:c>
      <x:c r="S2367" s="8">
        <x:v>25412.845022593363</x:v>
      </x:c>
      <x:c r="T2367" s="12">
        <x:v>279795.95052313386</x:v>
      </x:c>
      <x:c r="U2367" s="12">
        <x:v>24.849999999999998</x:v>
      </x:c>
      <x:c r="V2367" s="12">
        <x:v>70</x:v>
      </x:c>
      <x:c r="W2367" s="12">
        <x:f>NA()</x:f>
      </x:c>
    </x:row>
    <x:row r="2368">
      <x:c r="A2368">
        <x:v>315686</x:v>
      </x:c>
      <x:c r="B2368" s="1">
        <x:v>44782.671221087905</x:v>
      </x:c>
      <x:c r="C2368" s="6">
        <x:v>39.43354248</x:v>
      </x:c>
      <x:c r="D2368" s="14" t="s">
        <x:v>94</x:v>
      </x:c>
      <x:c r="E2368" s="15">
        <x:v>44771.465261750614</x:v>
      </x:c>
      <x:c r="F2368" t="s">
        <x:v>99</x:v>
      </x:c>
      <x:c r="G2368" s="6">
        <x:v>92.81318802502257</x:v>
      </x:c>
      <x:c r="H2368" t="s">
        <x:v>97</x:v>
      </x:c>
      <x:c r="I2368" s="6">
        <x:v>27.547445225578485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21.314999999999998</x:v>
      </x:c>
      <x:c r="S2368" s="8">
        <x:v>25405.08462041061</x:v>
      </x:c>
      <x:c r="T2368" s="12">
        <x:v>279795.46388543036</x:v>
      </x:c>
      <x:c r="U2368" s="12">
        <x:v>24.849999999999998</x:v>
      </x:c>
      <x:c r="V2368" s="12">
        <x:v>70</x:v>
      </x:c>
      <x:c r="W2368" s="12">
        <x:f>NA()</x:f>
      </x:c>
    </x:row>
    <x:row r="2369">
      <x:c r="A2369">
        <x:v>315702</x:v>
      </x:c>
      <x:c r="B2369" s="1">
        <x:v>44782.671232815585</x:v>
      </x:c>
      <x:c r="C2369" s="6">
        <x:v>39.45043034</x:v>
      </x:c>
      <x:c r="D2369" s="14" t="s">
        <x:v>94</x:v>
      </x:c>
      <x:c r="E2369" s="15">
        <x:v>44771.465261750614</x:v>
      </x:c>
      <x:c r="F2369" t="s">
        <x:v>99</x:v>
      </x:c>
      <x:c r="G2369" s="6">
        <x:v>92.86898704782192</x:v>
      </x:c>
      <x:c r="H2369" t="s">
        <x:v>97</x:v>
      </x:c>
      <x:c r="I2369" s="6">
        <x:v>27.558183020825254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21.307</x:v>
      </x:c>
      <x:c r="S2369" s="8">
        <x:v>25406.267129842483</x:v>
      </x:c>
      <x:c r="T2369" s="12">
        <x:v>279787.5204908106</x:v>
      </x:c>
      <x:c r="U2369" s="12">
        <x:v>24.849999999999998</x:v>
      </x:c>
      <x:c r="V2369" s="12">
        <x:v>70</x:v>
      </x:c>
      <x:c r="W2369" s="12">
        <x:f>NA()</x:f>
      </x:c>
    </x:row>
    <x:row r="2370">
      <x:c r="A2370">
        <x:v>315710</x:v>
      </x:c>
      <x:c r="B2370" s="1">
        <x:v>44782.67124458134</x:v>
      </x:c>
      <x:c r="C2370" s="6">
        <x:v>39.46737303166667</x:v>
      </x:c>
      <x:c r="D2370" s="14" t="s">
        <x:v>94</x:v>
      </x:c>
      <x:c r="E2370" s="15">
        <x:v>44771.465261750614</x:v>
      </x:c>
      <x:c r="F2370" t="s">
        <x:v>99</x:v>
      </x:c>
      <x:c r="G2370" s="6">
        <x:v>92.78360254921428</x:v>
      </x:c>
      <x:c r="H2370" t="s">
        <x:v>97</x:v>
      </x:c>
      <x:c r="I2370" s="6">
        <x:v>27.543986279242745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21.318999999999996</x:v>
      </x:c>
      <x:c r="S2370" s="8">
        <x:v>25413.083962323493</x:v>
      </x:c>
      <x:c r="T2370" s="12">
        <x:v>279786.64611473796</x:v>
      </x:c>
      <x:c r="U2370" s="12">
        <x:v>24.849999999999998</x:v>
      </x:c>
      <x:c r="V2370" s="12">
        <x:v>70</x:v>
      </x:c>
      <x:c r="W2370" s="12">
        <x:f>NA()</x:f>
      </x:c>
    </x:row>
    <x:row r="2371">
      <x:c r="A2371">
        <x:v>315717</x:v>
      </x:c>
      <x:c r="B2371" s="1">
        <x:v>44782.6712563128</x:v>
      </x:c>
      <x:c r="C2371" s="6">
        <x:v>39.484266345</x:v>
      </x:c>
      <x:c r="D2371" s="14" t="s">
        <x:v>94</x:v>
      </x:c>
      <x:c r="E2371" s="15">
        <x:v>44771.465261750614</x:v>
      </x:c>
      <x:c r="F2371" t="s">
        <x:v>99</x:v>
      </x:c>
      <x:c r="G2371" s="6">
        <x:v>92.80031238881145</x:v>
      </x:c>
      <x:c r="H2371" t="s">
        <x:v>97</x:v>
      </x:c>
      <x:c r="I2371" s="6">
        <x:v>27.543565190367644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21.316999999999997</x:v>
      </x:c>
      <x:c r="S2371" s="8">
        <x:v>25414.24097910095</x:v>
      </x:c>
      <x:c r="T2371" s="12">
        <x:v>279795.5865757427</x:v>
      </x:c>
      <x:c r="U2371" s="12">
        <x:v>24.849999999999998</x:v>
      </x:c>
      <x:c r="V2371" s="12">
        <x:v>70</x:v>
      </x:c>
      <x:c r="W2371" s="12">
        <x:f>NA()</x:f>
      </x:c>
    </x:row>
    <x:row r="2372">
      <x:c r="A2372">
        <x:v>315722</x:v>
      </x:c>
      <x:c r="B2372" s="1">
        <x:v>44782.67126747974</x:v>
      </x:c>
      <x:c r="C2372" s="6">
        <x:v>39.50034673333333</x:v>
      </x:c>
      <x:c r="D2372" s="14" t="s">
        <x:v>94</x:v>
      </x:c>
      <x:c r="E2372" s="15">
        <x:v>44771.465261750614</x:v>
      </x:c>
      <x:c r="F2372" t="s">
        <x:v>99</x:v>
      </x:c>
      <x:c r="G2372" s="6">
        <x:v>92.72714991414026</x:v>
      </x:c>
      <x:c r="H2372" t="s">
        <x:v>97</x:v>
      </x:c>
      <x:c r="I2372" s="6">
        <x:v>27.561521670046204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21.323999999999998</x:v>
      </x:c>
      <x:c r="S2372" s="8">
        <x:v>25407.40444109189</x:v>
      </x:c>
      <x:c r="T2372" s="12">
        <x:v>279786.2120338276</x:v>
      </x:c>
      <x:c r="U2372" s="12">
        <x:v>24.849999999999998</x:v>
      </x:c>
      <x:c r="V2372" s="12">
        <x:v>70</x:v>
      </x:c>
      <x:c r="W2372" s="12">
        <x:f>NA()</x:f>
      </x:c>
    </x:row>
    <x:row r="2373">
      <x:c r="A2373">
        <x:v>315735</x:v>
      </x:c>
      <x:c r="B2373" s="1">
        <x:v>44782.67127920859</x:v>
      </x:c>
      <x:c r="C2373" s="6">
        <x:v>39.517236268333335</x:v>
      </x:c>
      <x:c r="D2373" s="14" t="s">
        <x:v>94</x:v>
      </x:c>
      <x:c r="E2373" s="15">
        <x:v>44771.465261750614</x:v>
      </x:c>
      <x:c r="F2373" t="s">
        <x:v>99</x:v>
      </x:c>
      <x:c r="G2373" s="6">
        <x:v>92.85114624305747</x:v>
      </x:c>
      <x:c r="H2373" t="s">
        <x:v>97</x:v>
      </x:c>
      <x:c r="I2373" s="6">
        <x:v>27.569011084433896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21.307999999999996</x:v>
      </x:c>
      <x:c r="S2373" s="8">
        <x:v>25408.319295043104</x:v>
      </x:c>
      <x:c r="T2373" s="12">
        <x:v>279782.2158984673</x:v>
      </x:c>
      <x:c r="U2373" s="12">
        <x:v>24.849999999999998</x:v>
      </x:c>
      <x:c r="V2373" s="12">
        <x:v>70</x:v>
      </x:c>
      <x:c r="W2373" s="12">
        <x:f>NA()</x:f>
      </x:c>
    </x:row>
    <x:row r="2374">
      <x:c r="A2374">
        <x:v>315744</x:v>
      </x:c>
      <x:c r="B2374" s="1">
        <x:v>44782.67129094904</x:v>
      </x:c>
      <x:c r="C2374" s="6">
        <x:v>39.53414251</x:v>
      </x:c>
      <x:c r="D2374" s="14" t="s">
        <x:v>94</x:v>
      </x:c>
      <x:c r="E2374" s="15">
        <x:v>44771.465261750614</x:v>
      </x:c>
      <x:c r="F2374" t="s">
        <x:v>99</x:v>
      </x:c>
      <x:c r="G2374" s="6">
        <x:v>92.88128591530666</x:v>
      </x:c>
      <x:c r="H2374" t="s">
        <x:v>97</x:v>
      </x:c>
      <x:c r="I2374" s="6">
        <x:v>27.56272478769688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21.304999999999996</x:v>
      </x:c>
      <x:c r="S2374" s="8">
        <x:v>25408.592914105833</x:v>
      </x:c>
      <x:c r="T2374" s="12">
        <x:v>279790.0047317634</x:v>
      </x:c>
      <x:c r="U2374" s="12">
        <x:v>24.849999999999998</x:v>
      </x:c>
      <x:c r="V2374" s="12">
        <x:v>70</x:v>
      </x:c>
      <x:c r="W2374" s="12">
        <x:f>NA()</x:f>
      </x:c>
    </x:row>
    <x:row r="2375">
      <x:c r="A2375">
        <x:v>315753</x:v>
      </x:c>
      <x:c r="B2375" s="1">
        <x:v>44782.671302681054</x:v>
      </x:c>
      <x:c r="C2375" s="6">
        <x:v>39.55103662</x:v>
      </x:c>
      <x:c r="D2375" s="14" t="s">
        <x:v>94</x:v>
      </x:c>
      <x:c r="E2375" s="15">
        <x:v>44771.465261750614</x:v>
      </x:c>
      <x:c r="F2375" t="s">
        <x:v>99</x:v>
      </x:c>
      <x:c r="G2375" s="6">
        <x:v>92.8183519815563</x:v>
      </x:c>
      <x:c r="H2375" t="s">
        <x:v>97</x:v>
      </x:c>
      <x:c r="I2375" s="6">
        <x:v>27.550813941957585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21.313999999999997</x:v>
      </x:c>
      <x:c r="S2375" s="8">
        <x:v>25402.122307915244</x:v>
      </x:c>
      <x:c r="T2375" s="12">
        <x:v>279786.510754025</x:v>
      </x:c>
      <x:c r="U2375" s="12">
        <x:v>24.849999999999998</x:v>
      </x:c>
      <x:c r="V2375" s="12">
        <x:v>70</x:v>
      </x:c>
      <x:c r="W2375" s="12">
        <x:f>NA()</x:f>
      </x:c>
    </x:row>
    <x:row r="2376">
      <x:c r="A2376">
        <x:v>315765</x:v>
      </x:c>
      <x:c r="B2376" s="1">
        <x:v>44782.67131383959</x:v>
      </x:c>
      <x:c r="C2376" s="6">
        <x:v>39.56710491166667</x:v>
      </x:c>
      <x:c r="D2376" s="14" t="s">
        <x:v>94</x:v>
      </x:c>
      <x:c r="E2376" s="15">
        <x:v>44771.465261750614</x:v>
      </x:c>
      <x:c r="F2376" t="s">
        <x:v>99</x:v>
      </x:c>
      <x:c r="G2376" s="6">
        <x:v>92.756328124979</x:v>
      </x:c>
      <x:c r="H2376" t="s">
        <x:v>97</x:v>
      </x:c>
      <x:c r="I2376" s="6">
        <x:v>27.556258035396695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21.320999999999998</x:v>
      </x:c>
      <x:c r="S2376" s="8">
        <x:v>25404.202355728754</x:v>
      </x:c>
      <x:c r="T2376" s="12">
        <x:v>279778.4198160125</x:v>
      </x:c>
      <x:c r="U2376" s="12">
        <x:v>24.849999999999998</x:v>
      </x:c>
      <x:c r="V2376" s="12">
        <x:v>70</x:v>
      </x:c>
      <x:c r="W2376" s="12">
        <x:f>NA()</x:f>
      </x:c>
    </x:row>
    <x:row r="2377">
      <x:c r="A2377">
        <x:v>315771</x:v>
      </x:c>
      <x:c r="B2377" s="1">
        <x:v>44782.67132554691</x:v>
      </x:c>
      <x:c r="C2377" s="6">
        <x:v>39.583963445</x:v>
      </x:c>
      <x:c r="D2377" s="14" t="s">
        <x:v>94</x:v>
      </x:c>
      <x:c r="E2377" s="15">
        <x:v>44771.465261750614</x:v>
      </x:c>
      <x:c r="F2377" t="s">
        <x:v>99</x:v>
      </x:c>
      <x:c r="G2377" s="6">
        <x:v>92.78736872817123</x:v>
      </x:c>
      <x:c r="H2377" t="s">
        <x:v>97</x:v>
      </x:c>
      <x:c r="I2377" s="6">
        <x:v>27.548919038578333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21.317999999999998</x:v>
      </x:c>
      <x:c r="S2377" s="8">
        <x:v>25409.94911229654</x:v>
      </x:c>
      <x:c r="T2377" s="12">
        <x:v>279776.9526977668</x:v>
      </x:c>
      <x:c r="U2377" s="12">
        <x:v>24.849999999999998</x:v>
      </x:c>
      <x:c r="V2377" s="12">
        <x:v>70</x:v>
      </x:c>
      <x:c r="W2377" s="12">
        <x:f>NA()</x:f>
      </x:c>
    </x:row>
    <x:row r="2378">
      <x:c r="A2378">
        <x:v>315780</x:v>
      </x:c>
      <x:c r="B2378" s="1">
        <x:v>44782.67133725174</x:v>
      </x:c>
      <x:c r="C2378" s="6">
        <x:v>39.600818405</x:v>
      </x:c>
      <x:c r="D2378" s="14" t="s">
        <x:v>94</x:v>
      </x:c>
      <x:c r="E2378" s="15">
        <x:v>44771.465261750614</x:v>
      </x:c>
      <x:c r="F2378" t="s">
        <x:v>99</x:v>
      </x:c>
      <x:c r="G2378" s="6">
        <x:v>92.74118315090033</x:v>
      </x:c>
      <x:c r="H2378" t="s">
        <x:v>97</x:v>
      </x:c>
      <x:c r="I2378" s="6">
        <x:v>27.554934608554504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21.322999999999997</x:v>
      </x:c>
      <x:c r="S2378" s="8">
        <x:v>25405.12046777105</x:v>
      </x:c>
      <x:c r="T2378" s="12">
        <x:v>279767.80145923</x:v>
      </x:c>
      <x:c r="U2378" s="12">
        <x:v>24.849999999999998</x:v>
      </x:c>
      <x:c r="V2378" s="12">
        <x:v>70</x:v>
      </x:c>
      <x:c r="W2378" s="12">
        <x:f>NA()</x:f>
      </x:c>
    </x:row>
    <x:row r="2379">
      <x:c r="A2379">
        <x:v>315785</x:v>
      </x:c>
      <x:c r="B2379" s="1">
        <x:v>44782.67134840729</x:v>
      </x:c>
      <x:c r="C2379" s="6">
        <x:v>39.616882395</x:v>
      </x:c>
      <x:c r="D2379" s="14" t="s">
        <x:v>94</x:v>
      </x:c>
      <x:c r="E2379" s="15">
        <x:v>44771.465261750614</x:v>
      </x:c>
      <x:c r="F2379" t="s">
        <x:v>99</x:v>
      </x:c>
      <x:c r="G2379" s="6">
        <x:v>92.77748549252966</x:v>
      </x:c>
      <x:c r="H2379" t="s">
        <x:v>97</x:v>
      </x:c>
      <x:c r="I2379" s="6">
        <x:v>27.550844019798205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21.318999999999996</x:v>
      </x:c>
      <x:c r="S2379" s="8">
        <x:v>25402.92676397937</x:v>
      </x:c>
      <x:c r="T2379" s="12">
        <x:v>279773.55078002735</x:v>
      </x:c>
      <x:c r="U2379" s="12">
        <x:v>24.849999999999998</x:v>
      </x:c>
      <x:c r="V2379" s="12">
        <x:v>70</x:v>
      </x:c>
      <x:c r="W2379" s="12">
        <x:f>NA()</x:f>
      </x:c>
    </x:row>
    <x:row r="2380">
      <x:c r="A2380">
        <x:v>315800</x:v>
      </x:c>
      <x:c r="B2380" s="1">
        <x:v>44782.67136014111</x:v>
      </x:c>
      <x:c r="C2380" s="6">
        <x:v>39.633779106666665</x:v>
      </x:c>
      <x:c r="D2380" s="14" t="s">
        <x:v>94</x:v>
      </x:c>
      <x:c r="E2380" s="15">
        <x:v>44771.465261750614</x:v>
      </x:c>
      <x:c r="F2380" t="s">
        <x:v>99</x:v>
      </x:c>
      <x:c r="G2380" s="6">
        <x:v>92.78058093259818</x:v>
      </x:c>
      <x:c r="H2380" t="s">
        <x:v>97</x:v>
      </x:c>
      <x:c r="I2380" s="6">
        <x:v>27.556528736406108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21.317999999999998</x:v>
      </x:c>
      <x:c r="S2380" s="8">
        <x:v>25406.475879759106</x:v>
      </x:c>
      <x:c r="T2380" s="12">
        <x:v>279776.6887784126</x:v>
      </x:c>
      <x:c r="U2380" s="12">
        <x:v>24.849999999999998</x:v>
      </x:c>
      <x:c r="V2380" s="12">
        <x:v>70</x:v>
      </x:c>
      <x:c r="W2380" s="12">
        <x:f>NA()</x:f>
      </x:c>
    </x:row>
    <x:row r="2381">
      <x:c r="A2381">
        <x:v>315807</x:v>
      </x:c>
      <x:c r="B2381" s="1">
        <x:v>44782.67137188959</x:v>
      </x:c>
      <x:c r="C2381" s="6">
        <x:v>39.650696913333334</x:v>
      </x:c>
      <x:c r="D2381" s="14" t="s">
        <x:v>94</x:v>
      </x:c>
      <x:c r="E2381" s="15">
        <x:v>44771.465261750614</x:v>
      </x:c>
      <x:c r="F2381" t="s">
        <x:v>99</x:v>
      </x:c>
      <x:c r="G2381" s="6">
        <x:v>92.85349576725139</x:v>
      </x:c>
      <x:c r="H2381" t="s">
        <x:v>97</x:v>
      </x:c>
      <x:c r="I2381" s="6">
        <x:v>27.55722052797273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21.308999999999997</x:v>
      </x:c>
      <x:c r="S2381" s="8">
        <x:v>25409.979909379595</x:v>
      </x:c>
      <x:c r="T2381" s="12">
        <x:v>279775.8348299444</x:v>
      </x:c>
      <x:c r="U2381" s="12">
        <x:v>24.849999999999998</x:v>
      </x:c>
      <x:c r="V2381" s="12">
        <x:v>70</x:v>
      </x:c>
      <x:c r="W2381" s="12">
        <x:f>NA()</x:f>
      </x:c>
    </x:row>
    <x:row r="2382">
      <x:c r="A2382">
        <x:v>315816</x:v>
      </x:c>
      <x:c r="B2382" s="1">
        <x:v>44782.67138361772</x:v>
      </x:c>
      <x:c r="C2382" s="6">
        <x:v>39.667585425</x:v>
      </x:c>
      <x:c r="D2382" s="14" t="s">
        <x:v>94</x:v>
      </x:c>
      <x:c r="E2382" s="15">
        <x:v>44771.465261750614</x:v>
      </x:c>
      <x:c r="F2382" t="s">
        <x:v>99</x:v>
      </x:c>
      <x:c r="G2382" s="6">
        <x:v>92.82825214261415</x:v>
      </x:c>
      <x:c r="H2382" t="s">
        <x:v>97</x:v>
      </x:c>
      <x:c r="I2382" s="6">
        <x:v>27.558032631299284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21.311999999999998</x:v>
      </x:c>
      <x:c r="S2382" s="8">
        <x:v>25407.75358930516</x:v>
      </x:c>
      <x:c r="T2382" s="12">
        <x:v>279769.2473614682</x:v>
      </x:c>
      <x:c r="U2382" s="12">
        <x:v>24.849999999999998</x:v>
      </x:c>
      <x:c r="V2382" s="12">
        <x:v>70</x:v>
      </x:c>
      <x:c r="W2382" s="12">
        <x:f>NA()</x:f>
      </x:c>
    </x:row>
    <x:row r="2383">
      <x:c r="A2383">
        <x:v>315828</x:v>
      </x:c>
      <x:c r="B2383" s="1">
        <x:v>44782.67139477679</x:v>
      </x:c>
      <x:c r="C2383" s="6">
        <x:v>39.683654491666665</x:v>
      </x:c>
      <x:c r="D2383" s="14" t="s">
        <x:v>94</x:v>
      </x:c>
      <x:c r="E2383" s="15">
        <x:v>44771.465261750614</x:v>
      </x:c>
      <x:c r="F2383" t="s">
        <x:v>99</x:v>
      </x:c>
      <x:c r="G2383" s="6">
        <x:v>92.84620778778239</x:v>
      </x:c>
      <x:c r="H2383" t="s">
        <x:v>97</x:v>
      </x:c>
      <x:c r="I2383" s="6">
        <x:v>27.556227957508327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21.31</x:v>
      </x:c>
      <x:c r="S2383" s="8">
        <x:v>25407.554567326748</x:v>
      </x:c>
      <x:c r="T2383" s="12">
        <x:v>279761.56077199354</x:v>
      </x:c>
      <x:c r="U2383" s="12">
        <x:v>24.849999999999998</x:v>
      </x:c>
      <x:c r="V2383" s="12">
        <x:v>70</x:v>
      </x:c>
      <x:c r="W2383" s="12">
        <x:f>NA()</x:f>
      </x:c>
    </x:row>
    <x:row r="2384">
      <x:c r="A2384">
        <x:v>315838</x:v>
      </x:c>
      <x:c r="B2384" s="1">
        <x:v>44782.67140649787</x:v>
      </x:c>
      <x:c r="C2384" s="6">
        <x:v>39.70053283166666</x:v>
      </x:c>
      <x:c r="D2384" s="14" t="s">
        <x:v>94</x:v>
      </x:c>
      <x:c r="E2384" s="15">
        <x:v>44771.465261750614</x:v>
      </x:c>
      <x:c r="F2384" t="s">
        <x:v>99</x:v>
      </x:c>
      <x:c r="G2384" s="6">
        <x:v>92.70161955695527</x:v>
      </x:c>
      <x:c r="H2384" t="s">
        <x:v>97</x:v>
      </x:c>
      <x:c r="I2384" s="6">
        <x:v>27.553551026505374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21.327999999999996</x:v>
      </x:c>
      <x:c r="S2384" s="8">
        <x:v>25406.03372861464</x:v>
      </x:c>
      <x:c r="T2384" s="12">
        <x:v>279774.8685975463</x:v>
      </x:c>
      <x:c r="U2384" s="12">
        <x:v>24.849999999999998</x:v>
      </x:c>
      <x:c r="V2384" s="12">
        <x:v>70</x:v>
      </x:c>
      <x:c r="W2384" s="12">
        <x:f>NA()</x:f>
      </x:c>
    </x:row>
    <x:row r="2385">
      <x:c r="A2385">
        <x:v>315843</x:v>
      </x:c>
      <x:c r="B2385" s="1">
        <x:v>44782.671418211066</x:v>
      </x:c>
      <x:c r="C2385" s="6">
        <x:v>39.717399835</x:v>
      </x:c>
      <x:c r="D2385" s="14" t="s">
        <x:v>94</x:v>
      </x:c>
      <x:c r="E2385" s="15">
        <x:v>44771.465261750614</x:v>
      </x:c>
      <x:c r="F2385" t="s">
        <x:v>99</x:v>
      </x:c>
      <x:c r="G2385" s="6">
        <x:v>92.8400633251052</x:v>
      </x:c>
      <x:c r="H2385" t="s">
        <x:v>97</x:v>
      </x:c>
      <x:c r="I2385" s="6">
        <x:v>27.54479837936651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21.311999999999998</x:v>
      </x:c>
      <x:c r="S2385" s="8">
        <x:v>25407.448456225018</x:v>
      </x:c>
      <x:c r="T2385" s="12">
        <x:v>279764.7152142671</x:v>
      </x:c>
      <x:c r="U2385" s="12">
        <x:v>24.849999999999998</x:v>
      </x:c>
      <x:c r="V2385" s="12">
        <x:v>70</x:v>
      </x:c>
      <x:c r="W2385" s="12">
        <x:f>NA()</x:f>
      </x:c>
    </x:row>
    <x:row r="2386">
      <x:c r="A2386">
        <x:v>315849</x:v>
      </x:c>
      <x:c r="B2386" s="1">
        <x:v>44782.67142993265</x:v>
      </x:c>
      <x:c r="C2386" s="6">
        <x:v>39.73427892</x:v>
      </x:c>
      <x:c r="D2386" s="14" t="s">
        <x:v>94</x:v>
      </x:c>
      <x:c r="E2386" s="15">
        <x:v>44771.465261750614</x:v>
      </x:c>
      <x:c r="F2386" t="s">
        <x:v>99</x:v>
      </x:c>
      <x:c r="G2386" s="6">
        <x:v>92.93231513433666</x:v>
      </x:c>
      <x:c r="H2386" t="s">
        <x:v>97</x:v>
      </x:c>
      <x:c r="I2386" s="6">
        <x:v>27.551385420964834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21.299999999999997</x:v>
      </x:c>
      <x:c r="S2386" s="8">
        <x:v>25406.404952939294</x:v>
      </x:c>
      <x:c r="T2386" s="12">
        <x:v>279769.41133207537</x:v>
      </x:c>
      <x:c r="U2386" s="12">
        <x:v>24.849999999999998</x:v>
      </x:c>
      <x:c r="V2386" s="12">
        <x:v>70</x:v>
      </x:c>
      <x:c r="W2386" s="12">
        <x:f>NA()</x:f>
      </x:c>
    </x:row>
    <x:row r="2387">
      <x:c r="A2387">
        <x:v>315863</x:v>
      </x:c>
      <x:c r="B2387" s="1">
        <x:v>44782.67144108773</x:v>
      </x:c>
      <x:c r="C2387" s="6">
        <x:v>39.75034223666667</x:v>
      </x:c>
      <x:c r="D2387" s="14" t="s">
        <x:v>94</x:v>
      </x:c>
      <x:c r="E2387" s="15">
        <x:v>44771.465261750614</x:v>
      </x:c>
      <x:c r="F2387" t="s">
        <x:v>99</x:v>
      </x:c>
      <x:c r="G2387" s="6">
        <x:v>92.77227120166287</x:v>
      </x:c>
      <x:c r="H2387" t="s">
        <x:v>97</x:v>
      </x:c>
      <x:c r="I2387" s="6">
        <x:v>27.54753545900894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21.319999999999997</x:v>
      </x:c>
      <x:c r="S2387" s="8">
        <x:v>25405.270173283254</x:v>
      </x:c>
      <x:c r="T2387" s="12">
        <x:v>279758.5447515799</x:v>
      </x:c>
      <x:c r="U2387" s="12">
        <x:v>24.849999999999998</x:v>
      </x:c>
      <x:c r="V2387" s="12">
        <x:v>70</x:v>
      </x:c>
      <x:c r="W2387" s="12">
        <x:f>NA()</x:f>
      </x:c>
    </x:row>
    <x:row r="2388">
      <x:c r="A2388">
        <x:v>315867</x:v>
      </x:c>
      <x:c r="B2388" s="1">
        <x:v>44782.67145280384</x:v>
      </x:c>
      <x:c r="C2388" s="6">
        <x:v>39.767213436666665</x:v>
      </x:c>
      <x:c r="D2388" s="14" t="s">
        <x:v>94</x:v>
      </x:c>
      <x:c r="E2388" s="15">
        <x:v>44771.465261750614</x:v>
      </x:c>
      <x:c r="F2388" t="s">
        <x:v>99</x:v>
      </x:c>
      <x:c r="G2388" s="6">
        <x:v>92.8238654279546</x:v>
      </x:c>
      <x:c r="H2388" t="s">
        <x:v>97</x:v>
      </x:c>
      <x:c r="I2388" s="6">
        <x:v>27.553791649429513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21.313</x:v>
      </x:c>
      <x:c r="S2388" s="8">
        <x:v>25406.02313000497</x:v>
      </x:c>
      <x:c r="T2388" s="12">
        <x:v>279771.0231995205</x:v>
      </x:c>
      <x:c r="U2388" s="12">
        <x:v>24.849999999999998</x:v>
      </x:c>
      <x:c r="V2388" s="12">
        <x:v>70</x:v>
      </x:c>
      <x:c r="W2388" s="12">
        <x:f>NA()</x:f>
      </x:c>
    </x:row>
    <x:row r="2389">
      <x:c r="A2389">
        <x:v>315876</x:v>
      </x:c>
      <x:c r="B2389" s="1">
        <x:v>44782.67146452295</x:v>
      </x:c>
      <x:c r="C2389" s="6">
        <x:v>39.78408895</x:v>
      </x:c>
      <x:c r="D2389" s="14" t="s">
        <x:v>94</x:v>
      </x:c>
      <x:c r="E2389" s="15">
        <x:v>44771.465261750614</x:v>
      </x:c>
      <x:c r="F2389" t="s">
        <x:v>99</x:v>
      </x:c>
      <x:c r="G2389" s="6">
        <x:v>92.82987797286799</x:v>
      </x:c>
      <x:c r="H2389" t="s">
        <x:v>97</x:v>
      </x:c>
      <x:c r="I2389" s="6">
        <x:v>27.547054214074706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21.313</x:v>
      </x:c>
      <x:c r="S2389" s="8">
        <x:v>25409.19002258475</x:v>
      </x:c>
      <x:c r="T2389" s="12">
        <x:v>279768.9964141542</x:v>
      </x:c>
      <x:c r="U2389" s="12">
        <x:v>24.849999999999998</x:v>
      </x:c>
      <x:c r="V2389" s="12">
        <x:v>70</x:v>
      </x:c>
      <x:c r="W2389" s="12">
        <x:f>NA()</x:f>
      </x:c>
    </x:row>
    <x:row r="2390">
      <x:c r="A2390">
        <x:v>315888</x:v>
      </x:c>
      <x:c r="B2390" s="1">
        <x:v>44782.671476275435</x:v>
      </x:c>
      <x:c r="C2390" s="6">
        <x:v>39.801012525</x:v>
      </x:c>
      <x:c r="D2390" s="14" t="s">
        <x:v>94</x:v>
      </x:c>
      <x:c r="E2390" s="15">
        <x:v>44771.465261750614</x:v>
      </x:c>
      <x:c r="F2390" t="s">
        <x:v>99</x:v>
      </x:c>
      <x:c r="G2390" s="6">
        <x:v>92.79900795261052</x:v>
      </x:c>
      <x:c r="H2390" t="s">
        <x:v>97</x:v>
      </x:c>
      <x:c r="I2390" s="6">
        <x:v>27.554182661717732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21.315999999999995</x:v>
      </x:c>
      <x:c r="S2390" s="8">
        <x:v>25408.22779545561</x:v>
      </x:c>
      <x:c r="T2390" s="12">
        <x:v>279758.8581875284</x:v>
      </x:c>
      <x:c r="U2390" s="12">
        <x:v>24.849999999999998</x:v>
      </x:c>
      <x:c r="V2390" s="12">
        <x:v>70</x:v>
      </x:c>
      <x:c r="W2390" s="12">
        <x:f>NA()</x:f>
      </x:c>
    </x:row>
    <x:row r="2391">
      <x:c r="A2391">
        <x:v>315899</x:v>
      </x:c>
      <x:c r="B2391" s="1">
        <x:v>44782.67148740439</x:v>
      </x:c>
      <x:c r="C2391" s="6">
        <x:v>39.81703822</x:v>
      </x:c>
      <x:c r="D2391" s="14" t="s">
        <x:v>94</x:v>
      </x:c>
      <x:c r="E2391" s="15">
        <x:v>44771.465261750614</x:v>
      </x:c>
      <x:c r="F2391" t="s">
        <x:v>99</x:v>
      </x:c>
      <x:c r="G2391" s="6">
        <x:v>92.79924945202215</x:v>
      </x:c>
      <x:c r="H2391" t="s">
        <x:v>97</x:v>
      </x:c>
      <x:c r="I2391" s="6">
        <x:v>27.55391196089795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21.315999999999995</x:v>
      </x:c>
      <x:c r="S2391" s="8">
        <x:v>25405.095561489907</x:v>
      </x:c>
      <x:c r="T2391" s="12">
        <x:v>279773.5000362731</x:v>
      </x:c>
      <x:c r="U2391" s="12">
        <x:v>24.849999999999998</x:v>
      </x:c>
      <x:c r="V2391" s="12">
        <x:v>70</x:v>
      </x:c>
      <x:c r="W2391" s="12">
        <x:f>NA()</x:f>
      </x:c>
    </x:row>
    <x:row r="2392">
      <x:c r="A2392">
        <x:v>315906</x:v>
      </x:c>
      <x:c r="B2392" s="1">
        <x:v>44782.67149914087</x:v>
      </x:c>
      <x:c r="C2392" s="6">
        <x:v>39.83393874833333</x:v>
      </x:c>
      <x:c r="D2392" s="14" t="s">
        <x:v>94</x:v>
      </x:c>
      <x:c r="E2392" s="15">
        <x:v>44771.465261750614</x:v>
      </x:c>
      <x:c r="F2392" t="s">
        <x:v>99</x:v>
      </x:c>
      <x:c r="G2392" s="6">
        <x:v>92.70020744723811</x:v>
      </x:c>
      <x:c r="H2392" t="s">
        <x:v>97</x:v>
      </x:c>
      <x:c r="I2392" s="6">
        <x:v>27.564288841286725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21.326999999999998</x:v>
      </x:c>
      <x:c r="S2392" s="8">
        <x:v>25409.632137743218</x:v>
      </x:c>
      <x:c r="T2392" s="12">
        <x:v>279760.22792002413</x:v>
      </x:c>
      <x:c r="U2392" s="12">
        <x:v>24.849999999999998</x:v>
      </x:c>
      <x:c r="V2392" s="12">
        <x:v>70</x:v>
      </x:c>
      <x:c r="W2392" s="12">
        <x:f>NA()</x:f>
      </x:c>
    </x:row>
    <x:row r="2393">
      <x:c r="A2393">
        <x:v>315912</x:v>
      </x:c>
      <x:c r="B2393" s="1">
        <x:v>44782.67151089139</x:v>
      </x:c>
      <x:c r="C2393" s="6">
        <x:v>39.850859498333335</x:v>
      </x:c>
      <x:c r="D2393" s="14" t="s">
        <x:v>94</x:v>
      </x:c>
      <x:c r="E2393" s="15">
        <x:v>44771.465261750614</x:v>
      </x:c>
      <x:c r="F2393" t="s">
        <x:v>99</x:v>
      </x:c>
      <x:c r="G2393" s="6">
        <x:v>92.81873916849068</x:v>
      </x:c>
      <x:c r="H2393" t="s">
        <x:v>97</x:v>
      </x:c>
      <x:c r="I2393" s="6">
        <x:v>27.55953652686594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21.313</x:v>
      </x:c>
      <x:c r="S2393" s="8">
        <x:v>25398.95500593917</x:v>
      </x:c>
      <x:c r="T2393" s="12">
        <x:v>279755.7821898651</x:v>
      </x:c>
      <x:c r="U2393" s="12">
        <x:v>24.849999999999998</x:v>
      </x:c>
      <x:c r="V2393" s="12">
        <x:v>70</x:v>
      </x:c>
      <x:c r="W2393" s="12">
        <x:f>NA()</x:f>
      </x:c>
    </x:row>
    <x:row r="2394">
      <x:c r="A2394">
        <x:v>315927</x:v>
      </x:c>
      <x:c r="B2394" s="1">
        <x:v>44782.671522030905</x:v>
      </x:c>
      <x:c r="C2394" s="6">
        <x:v>39.866900408333336</x:v>
      </x:c>
      <x:c r="D2394" s="14" t="s">
        <x:v>94</x:v>
      </x:c>
      <x:c r="E2394" s="15">
        <x:v>44771.465261750614</x:v>
      </x:c>
      <x:c r="F2394" t="s">
        <x:v>99</x:v>
      </x:c>
      <x:c r="G2394" s="6">
        <x:v>92.78833464725646</x:v>
      </x:c>
      <x:c r="H2394" t="s">
        <x:v>97</x:v>
      </x:c>
      <x:c r="I2394" s="6">
        <x:v>27.54783623712774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21.317999999999998</x:v>
      </x:c>
      <x:c r="S2394" s="8">
        <x:v>25401.696772427793</x:v>
      </x:c>
      <x:c r="T2394" s="12">
        <x:v>279768.87821317464</x:v>
      </x:c>
      <x:c r="U2394" s="12">
        <x:v>24.849999999999998</x:v>
      </x:c>
      <x:c r="V2394" s="12">
        <x:v>70</x:v>
      </x:c>
      <x:c r="W2394" s="12">
        <x:f>NA()</x:f>
      </x:c>
    </x:row>
    <x:row r="2395">
      <x:c r="A2395">
        <x:v>315932</x:v>
      </x:c>
      <x:c r="B2395" s="1">
        <x:v>44782.67153376755</x:v>
      </x:c>
      <x:c r="C2395" s="6">
        <x:v>39.88380116166667</x:v>
      </x:c>
      <x:c r="D2395" s="14" t="s">
        <x:v>94</x:v>
      </x:c>
      <x:c r="E2395" s="15">
        <x:v>44771.465261750614</x:v>
      </x:c>
      <x:c r="F2395" t="s">
        <x:v>99</x:v>
      </x:c>
      <x:c r="G2395" s="6">
        <x:v>92.77575879987187</x:v>
      </x:c>
      <x:c r="H2395" t="s">
        <x:v>97</x:v>
      </x:c>
      <x:c r="I2395" s="6">
        <x:v>27.543625345917462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21.319999999999997</x:v>
      </x:c>
      <x:c r="S2395" s="8">
        <x:v>25410.624899595732</x:v>
      </x:c>
      <x:c r="T2395" s="12">
        <x:v>279762.69169047923</x:v>
      </x:c>
      <x:c r="U2395" s="12">
        <x:v>24.849999999999998</x:v>
      </x:c>
      <x:c r="V2395" s="12">
        <x:v>70</x:v>
      </x:c>
      <x:c r="W2395" s="12">
        <x:f>NA()</x:f>
      </x:c>
    </x:row>
    <x:row r="2396">
      <x:c r="A2396">
        <x:v>315942</x:v>
      </x:c>
      <x:c r="B2396" s="1">
        <x:v>44782.6715455116</x:v>
      </x:c>
      <x:c r="C2396" s="6">
        <x:v>39.90071261166667</x:v>
      </x:c>
      <x:c r="D2396" s="14" t="s">
        <x:v>94</x:v>
      </x:c>
      <x:c r="E2396" s="15">
        <x:v>44771.465261750614</x:v>
      </x:c>
      <x:c r="F2396" t="s">
        <x:v>99</x:v>
      </x:c>
      <x:c r="G2396" s="6">
        <x:v>92.72651568021251</x:v>
      </x:c>
      <x:c r="H2396" t="s">
        <x:v>97</x:v>
      </x:c>
      <x:c r="I2396" s="6">
        <x:v>27.543926123686106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21.325999999999997</x:v>
      </x:c>
      <x:c r="S2396" s="8">
        <x:v>25411.108678396264</x:v>
      </x:c>
      <x:c r="T2396" s="12">
        <x:v>279760.0699261793</x:v>
      </x:c>
      <x:c r="U2396" s="12">
        <x:v>24.849999999999998</x:v>
      </x:c>
      <x:c r="V2396" s="12">
        <x:v>70</x:v>
      </x:c>
      <x:c r="W2396" s="12">
        <x:f>NA()</x:f>
      </x:c>
    </x:row>
    <x:row r="2397">
      <x:c r="A2397">
        <x:v>315948</x:v>
      </x:c>
      <x:c r="B2397" s="1">
        <x:v>44782.671557226735</x:v>
      </x:c>
      <x:c r="C2397" s="6">
        <x:v>39.91758238833334</x:v>
      </x:c>
      <x:c r="D2397" s="14" t="s">
        <x:v>94</x:v>
      </x:c>
      <x:c r="E2397" s="15">
        <x:v>44771.465261750614</x:v>
      </x:c>
      <x:c r="F2397" t="s">
        <x:v>99</x:v>
      </x:c>
      <x:c r="G2397" s="6">
        <x:v>92.78129516000857</x:v>
      </x:c>
      <x:c r="H2397" t="s">
        <x:v>97</x:v>
      </x:c>
      <x:c r="I2397" s="6">
        <x:v>27.546572969209592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21.318999999999996</x:v>
      </x:c>
      <x:c r="S2397" s="8">
        <x:v>25409.681452161098</x:v>
      </x:c>
      <x:c r="T2397" s="12">
        <x:v>279759.0711923174</x:v>
      </x:c>
      <x:c r="U2397" s="12">
        <x:v>24.849999999999998</x:v>
      </x:c>
      <x:c r="V2397" s="12">
        <x:v>70</x:v>
      </x:c>
      <x:c r="W2397" s="12">
        <x:f>NA()</x:f>
      </x:c>
    </x:row>
    <x:row r="2398">
      <x:c r="A2398">
        <x:v>315956</x:v>
      </x:c>
      <x:c r="B2398" s="1">
        <x:v>44782.67156837296</x:v>
      </x:c>
      <x:c r="C2398" s="6">
        <x:v>39.93363297</x:v>
      </x:c>
      <x:c r="D2398" s="14" t="s">
        <x:v>94</x:v>
      </x:c>
      <x:c r="E2398" s="15">
        <x:v>44771.465261750614</x:v>
      </x:c>
      <x:c r="F2398" t="s">
        <x:v>99</x:v>
      </x:c>
      <x:c r="G2398" s="6">
        <x:v>92.6716513056761</x:v>
      </x:c>
      <x:c r="H2398" t="s">
        <x:v>97</x:v>
      </x:c>
      <x:c r="I2398" s="6">
        <x:v>27.550573319247178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21.331999999999997</x:v>
      </x:c>
      <x:c r="S2398" s="8">
        <x:v>25406.324392388084</x:v>
      </x:c>
      <x:c r="T2398" s="12">
        <x:v>279754.7756061698</x:v>
      </x:c>
      <x:c r="U2398" s="12">
        <x:v>24.849999999999998</x:v>
      </x:c>
      <x:c r="V2398" s="12">
        <x:v>70</x:v>
      </x:c>
      <x:c r="W2398" s="12">
        <x:f>NA()</x:f>
      </x:c>
    </x:row>
    <x:row r="2399">
      <x:c r="A2399">
        <x:v>315969</x:v>
      </x:c>
      <x:c r="B2399" s="1">
        <x:v>44782.6715800962</x:v>
      </x:c>
      <x:c r="C2399" s="6">
        <x:v>39.95051442333333</x:v>
      </x:c>
      <x:c r="D2399" s="14" t="s">
        <x:v>94</x:v>
      </x:c>
      <x:c r="E2399" s="15">
        <x:v>44771.465261750614</x:v>
      </x:c>
      <x:c r="F2399" t="s">
        <x:v>99</x:v>
      </x:c>
      <x:c r="G2399" s="6">
        <x:v>92.82166959599647</x:v>
      </x:c>
      <x:c r="H2399" t="s">
        <x:v>97</x:v>
      </x:c>
      <x:c r="I2399" s="6">
        <x:v>27.537940651164718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21.314999999999998</x:v>
      </x:c>
      <x:c r="S2399" s="8">
        <x:v>25417.23200451207</x:v>
      </x:c>
      <x:c r="T2399" s="12">
        <x:v>279753.7207665256</x:v>
      </x:c>
      <x:c r="U2399" s="12">
        <x:v>24.849999999999998</x:v>
      </x:c>
      <x:c r="V2399" s="12">
        <x:v>70</x:v>
      </x:c>
      <x:c r="W2399" s="12">
        <x:f>NA()</x:f>
      </x:c>
    </x:row>
    <x:row r="2400">
      <x:c r="A2400">
        <x:v>315975</x:v>
      </x:c>
      <x:c r="B2400" s="1">
        <x:v>44782.671591832855</x:v>
      </x:c>
      <x:c r="C2400" s="6">
        <x:v>39.96741521166667</x:v>
      </x:c>
      <x:c r="D2400" s="14" t="s">
        <x:v>94</x:v>
      </x:c>
      <x:c r="E2400" s="15">
        <x:v>44771.465261750614</x:v>
      </x:c>
      <x:c r="F2400" t="s">
        <x:v>99</x:v>
      </x:c>
      <x:c r="G2400" s="6">
        <x:v>92.84427489851385</x:v>
      </x:c>
      <x:c r="H2400" t="s">
        <x:v>97</x:v>
      </x:c>
      <x:c r="I2400" s="6">
        <x:v>27.55839356617389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21.31</x:v>
      </x:c>
      <x:c r="S2400" s="8">
        <x:v>25412.56870899034</x:v>
      </x:c>
      <x:c r="T2400" s="12">
        <x:v>279752.6340720353</x:v>
      </x:c>
      <x:c r="U2400" s="12">
        <x:v>24.849999999999998</x:v>
      </x:c>
      <x:c r="V2400" s="12">
        <x:v>70</x:v>
      </x:c>
      <x:c r="W2400" s="12">
        <x:f>NA()</x:f>
      </x:c>
    </x:row>
    <x:row r="2401">
      <x:c r="A2401">
        <x:v>315985</x:v>
      </x:c>
      <x:c r="B2401" s="1">
        <x:v>44782.67160356976</x:v>
      </x:c>
      <x:c r="C2401" s="6">
        <x:v>39.98431635</x:v>
      </x:c>
      <x:c r="D2401" s="14" t="s">
        <x:v>94</x:v>
      </x:c>
      <x:c r="E2401" s="15">
        <x:v>44771.465261750614</x:v>
      </x:c>
      <x:c r="F2401" t="s">
        <x:v>99</x:v>
      </x:c>
      <x:c r="G2401" s="6">
        <x:v>92.71869526475449</x:v>
      </x:c>
      <x:c r="H2401" t="s">
        <x:v>97</x:v>
      </x:c>
      <x:c r="I2401" s="6">
        <x:v>27.561852527357132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21.324999999999996</x:v>
      </x:c>
      <x:c r="S2401" s="8">
        <x:v>25409.631273833435</x:v>
      </x:c>
      <x:c r="T2401" s="12">
        <x:v>279760.8269663212</x:v>
      </x:c>
      <x:c r="U2401" s="12">
        <x:v>24.849999999999998</x:v>
      </x:c>
      <x:c r="V2401" s="12">
        <x:v>70</x:v>
      </x:c>
      <x:c r="W2401" s="12">
        <x:f>NA()</x:f>
      </x:c>
    </x:row>
    <x:row r="2402">
      <x:c r="A2402">
        <x:v>315994</x:v>
      </x:c>
      <x:c r="B2402" s="1">
        <x:v>44782.67161473165</x:v>
      </x:c>
      <x:c r="C2402" s="6">
        <x:v>40.00038947833333</x:v>
      </x:c>
      <x:c r="D2402" s="14" t="s">
        <x:v>94</x:v>
      </x:c>
      <x:c r="E2402" s="15">
        <x:v>44771.465261750614</x:v>
      </x:c>
      <x:c r="F2402" t="s">
        <x:v>99</x:v>
      </x:c>
      <x:c r="G2402" s="6">
        <x:v>92.76543077344373</x:v>
      </x:c>
      <x:c r="H2402" t="s">
        <x:v>97</x:v>
      </x:c>
      <x:c r="I2402" s="6">
        <x:v>27.555205309457506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21.319999999999997</x:v>
      </x:c>
      <x:c r="S2402" s="8">
        <x:v>25410.209721691725</x:v>
      </x:c>
      <x:c r="T2402" s="12">
        <x:v>279755.4965475428</x:v>
      </x:c>
      <x:c r="U2402" s="12">
        <x:v>24.849999999999998</x:v>
      </x:c>
      <x:c r="V2402" s="12">
        <x:v>70</x:v>
      </x:c>
      <x:c r="W2402" s="12">
        <x:f>NA()</x:f>
      </x:c>
    </x:row>
    <x:row r="2403">
      <x:c r="A2403">
        <x:v>316004</x:v>
      </x:c>
      <x:c r="B2403" s="1">
        <x:v>44782.67162647098</x:v>
      </x:c>
      <x:c r="C2403" s="6">
        <x:v>40.01729410833333</x:v>
      </x:c>
      <x:c r="D2403" s="14" t="s">
        <x:v>94</x:v>
      </x:c>
      <x:c r="E2403" s="15">
        <x:v>44771.465261750614</x:v>
      </x:c>
      <x:c r="F2403" t="s">
        <x:v>99</x:v>
      </x:c>
      <x:c r="G2403" s="6">
        <x:v>92.84290911788277</x:v>
      </x:c>
      <x:c r="H2403" t="s">
        <x:v>97</x:v>
      </x:c>
      <x:c r="I2403" s="6">
        <x:v>27.54161013556495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21.311999999999998</x:v>
      </x:c>
      <x:c r="S2403" s="8">
        <x:v>25411.118299108337</x:v>
      </x:c>
      <x:c r="T2403" s="12">
        <x:v>279752.06277615525</x:v>
      </x:c>
      <x:c r="U2403" s="12">
        <x:v>24.849999999999998</x:v>
      </x:c>
      <x:c r="V2403" s="12">
        <x:v>70</x:v>
      </x:c>
      <x:c r="W2403" s="12">
        <x:f>NA()</x:f>
      </x:c>
    </x:row>
    <x:row r="2404">
      <x:c r="A2404">
        <x:v>316011</x:v>
      </x:c>
      <x:c r="B2404" s="1">
        <x:v>44782.6716382211</x:v>
      </x:c>
      <x:c r="C2404" s="6">
        <x:v>40.034214283333334</x:v>
      </x:c>
      <x:c r="D2404" s="14" t="s">
        <x:v>94</x:v>
      </x:c>
      <x:c r="E2404" s="15">
        <x:v>44771.465261750614</x:v>
      </x:c>
      <x:c r="F2404" t="s">
        <x:v>99</x:v>
      </x:c>
      <x:c r="G2404" s="6">
        <x:v>92.6700098064407</x:v>
      </x:c>
      <x:c r="H2404" t="s">
        <x:v>97</x:v>
      </x:c>
      <x:c r="I2404" s="6">
        <x:v>27.543264412630833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21.333</x:v>
      </x:c>
      <x:c r="S2404" s="8">
        <x:v>25408.466631112064</x:v>
      </x:c>
      <x:c r="T2404" s="12">
        <x:v>279765.9993036002</x:v>
      </x:c>
      <x:c r="U2404" s="12">
        <x:v>24.849999999999998</x:v>
      </x:c>
      <x:c r="V2404" s="12">
        <x:v>70</x:v>
      </x:c>
      <x:c r="W2404" s="12">
        <x:f>NA()</x:f>
      </x:c>
    </x:row>
    <x:row r="2405">
      <x:c r="A2405">
        <x:v>316026</x:v>
      </x:c>
      <x:c r="B2405" s="1">
        <x:v>44782.67164937274</x:v>
      </x:c>
      <x:c r="C2405" s="6">
        <x:v>40.05027265333333</x:v>
      </x:c>
      <x:c r="D2405" s="14" t="s">
        <x:v>94</x:v>
      </x:c>
      <x:c r="E2405" s="15">
        <x:v>44771.465261750614</x:v>
      </x:c>
      <x:c r="F2405" t="s">
        <x:v>99</x:v>
      </x:c>
      <x:c r="G2405" s="6">
        <x:v>92.7367761347913</x:v>
      </x:c>
      <x:c r="H2405" t="s">
        <x:v>97</x:v>
      </x:c>
      <x:c r="I2405" s="6">
        <x:v>27.550723708439364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21.323999999999998</x:v>
      </x:c>
      <x:c r="S2405" s="8">
        <x:v>25415.52111220197</x:v>
      </x:c>
      <x:c r="T2405" s="12">
        <x:v>279756.26749427005</x:v>
      </x:c>
      <x:c r="U2405" s="12">
        <x:v>24.849999999999998</x:v>
      </x:c>
      <x:c r="V2405" s="12">
        <x:v>70</x:v>
      </x:c>
      <x:c r="W2405" s="12">
        <x:f>NA()</x:f>
      </x:c>
    </x:row>
    <x:row r="2406">
      <x:c r="A2406">
        <x:v>316029</x:v>
      </x:c>
      <x:c r="B2406" s="1">
        <x:v>44782.67166115789</x:v>
      </x:c>
      <x:c r="C2406" s="6">
        <x:v>40.06724325333333</x:v>
      </x:c>
      <x:c r="D2406" s="14" t="s">
        <x:v>94</x:v>
      </x:c>
      <x:c r="E2406" s="15">
        <x:v>44771.465261750614</x:v>
      </x:c>
      <x:c r="F2406" t="s">
        <x:v>99</x:v>
      </x:c>
      <x:c r="G2406" s="6">
        <x:v>92.74163903819026</x:v>
      </x:c>
      <x:c r="H2406" t="s">
        <x:v>97</x:v>
      </x:c>
      <x:c r="I2406" s="6">
        <x:v>27.5544232846878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21.322999999999997</x:v>
      </x:c>
      <x:c r="S2406" s="8">
        <x:v>25410.115351173914</x:v>
      </x:c>
      <x:c r="T2406" s="12">
        <x:v>279752.2308032384</x:v>
      </x:c>
      <x:c r="U2406" s="12">
        <x:v>24.849999999999998</x:v>
      </x:c>
      <x:c r="V2406" s="12">
        <x:v>70</x:v>
      </x:c>
      <x:c r="W2406" s="12">
        <x:f>NA()</x:f>
      </x:c>
    </x:row>
    <x:row r="2407">
      <x:c r="A2407">
        <x:v>316041</x:v>
      </x:c>
      <x:c r="B2407" s="1">
        <x:v>44782.67167291959</x:v>
      </x:c>
      <x:c r="C2407" s="6">
        <x:v>40.084180116666666</x:v>
      </x:c>
      <x:c r="D2407" s="14" t="s">
        <x:v>94</x:v>
      </x:c>
      <x:c r="E2407" s="15">
        <x:v>44771.465261750614</x:v>
      </x:c>
      <x:c r="F2407" t="s">
        <x:v>99</x:v>
      </x:c>
      <x:c r="G2407" s="6">
        <x:v>92.80429434405606</x:v>
      </x:c>
      <x:c r="H2407" t="s">
        <x:v>97</x:v>
      </x:c>
      <x:c r="I2407" s="6">
        <x:v>27.548257326538987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21.315999999999995</x:v>
      </x:c>
      <x:c r="S2407" s="8">
        <x:v>25415.815313193772</x:v>
      </x:c>
      <x:c r="T2407" s="12">
        <x:v>279749.6804796474</x:v>
      </x:c>
      <x:c r="U2407" s="12">
        <x:v>24.849999999999998</x:v>
      </x:c>
      <x:c r="V2407" s="12">
        <x:v>70</x:v>
      </x:c>
      <x:c r="W2407" s="12">
        <x:f>NA()</x:f>
      </x:c>
    </x:row>
    <x:row r="2408">
      <x:c r="A2408">
        <x:v>316046</x:v>
      </x:c>
      <x:c r="B2408" s="1">
        <x:v>44782.67168407415</x:v>
      </x:c>
      <x:c r="C2408" s="6">
        <x:v>40.10024267833333</x:v>
      </x:c>
      <x:c r="D2408" s="14" t="s">
        <x:v>94</x:v>
      </x:c>
      <x:c r="E2408" s="15">
        <x:v>44771.465261750614</x:v>
      </x:c>
      <x:c r="F2408" t="s">
        <x:v>99</x:v>
      </x:c>
      <x:c r="G2408" s="6">
        <x:v>92.73456858413174</x:v>
      </x:c>
      <x:c r="H2408" t="s">
        <x:v>97</x:v>
      </x:c>
      <x:c r="I2408" s="6">
        <x:v>27.544046434800748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21.324999999999996</x:v>
      </x:c>
      <x:c r="S2408" s="8">
        <x:v>25413.765613475312</x:v>
      </x:c>
      <x:c r="T2408" s="12">
        <x:v>279751.3514032917</x:v>
      </x:c>
      <x:c r="U2408" s="12">
        <x:v>24.849999999999998</x:v>
      </x:c>
      <x:c r="V2408" s="12">
        <x:v>70</x:v>
      </x:c>
      <x:c r="W2408" s="12">
        <x:f>NA()</x:f>
      </x:c>
    </x:row>
    <x:row r="2409">
      <x:c r="A2409">
        <x:v>316058</x:v>
      </x:c>
      <x:c r="B2409" s="1">
        <x:v>44782.67169576692</x:v>
      </x:c>
      <x:c r="C2409" s="6">
        <x:v>40.11708025666667</x:v>
      </x:c>
      <x:c r="D2409" s="14" t="s">
        <x:v>94</x:v>
      </x:c>
      <x:c r="E2409" s="15">
        <x:v>44771.465261750614</x:v>
      </x:c>
      <x:c r="F2409" t="s">
        <x:v>99</x:v>
      </x:c>
      <x:c r="G2409" s="6">
        <x:v>92.77841488549976</x:v>
      </x:c>
      <x:c r="H2409" t="s">
        <x:v>97</x:v>
      </x:c>
      <x:c r="I2409" s="6">
        <x:v>27.54064764746545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21.319999999999997</x:v>
      </x:c>
      <x:c r="S2409" s="8">
        <x:v>25414.58361022701</x:v>
      </x:c>
      <x:c r="T2409" s="12">
        <x:v>279746.97910764796</x:v>
      </x:c>
      <x:c r="U2409" s="12">
        <x:v>24.849999999999998</x:v>
      </x:c>
      <x:c r="V2409" s="12">
        <x:v>70</x:v>
      </x:c>
      <x:c r="W2409" s="12">
        <x:f>NA()</x:f>
      </x:c>
    </x:row>
    <x:row r="2410">
      <x:c r="A2410">
        <x:v>316065</x:v>
      </x:c>
      <x:c r="B2410" s="1">
        <x:v>44782.67170750132</x:v>
      </x:c>
      <x:c r="C2410" s="6">
        <x:v>40.13397780166667</x:v>
      </x:c>
      <x:c r="D2410" s="14" t="s">
        <x:v>94</x:v>
      </x:c>
      <x:c r="E2410" s="15">
        <x:v>44771.465261750614</x:v>
      </x:c>
      <x:c r="F2410" t="s">
        <x:v>99</x:v>
      </x:c>
      <x:c r="G2410" s="6">
        <x:v>92.75941260461144</x:v>
      </x:c>
      <x:c r="H2410" t="s">
        <x:v>97</x:v>
      </x:c>
      <x:c r="I2410" s="6">
        <x:v>27.552799079979195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21.320999999999998</x:v>
      </x:c>
      <x:c r="S2410" s="8">
        <x:v>25406.193827801075</x:v>
      </x:c>
      <x:c r="T2410" s="12">
        <x:v>279736.96511624625</x:v>
      </x:c>
      <x:c r="U2410" s="12">
        <x:v>24.849999999999998</x:v>
      </x:c>
      <x:c r="V2410" s="12">
        <x:v>70</x:v>
      </x:c>
      <x:c r="W2410" s="12">
        <x:f>NA()</x:f>
      </x:c>
    </x:row>
    <x:row r="2411">
      <x:c r="A2411">
        <x:v>316074</x:v>
      </x:c>
      <x:c r="B2411" s="1">
        <x:v>44782.671719234924</x:v>
      </x:c>
      <x:c r="C2411" s="6">
        <x:v>40.1508742</x:v>
      </x:c>
      <x:c r="D2411" s="14" t="s">
        <x:v>94</x:v>
      </x:c>
      <x:c r="E2411" s="15">
        <x:v>44771.465261750614</x:v>
      </x:c>
      <x:c r="F2411" t="s">
        <x:v>99</x:v>
      </x:c>
      <x:c r="G2411" s="6">
        <x:v>92.78539386791546</x:v>
      </x:c>
      <x:c r="H2411" t="s">
        <x:v>97</x:v>
      </x:c>
      <x:c r="I2411" s="6">
        <x:v>27.56028847490188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21.316999999999997</x:v>
      </x:c>
      <x:c r="S2411" s="8">
        <x:v>25413.35219204904</x:v>
      </x:c>
      <x:c r="T2411" s="12">
        <x:v>279751.13447508094</x:v>
      </x:c>
      <x:c r="U2411" s="12">
        <x:v>24.849999999999998</x:v>
      </x:c>
      <x:c r="V2411" s="12">
        <x:v>70</x:v>
      </x:c>
      <x:c r="W2411" s="12">
        <x:f>NA()</x:f>
      </x:c>
    </x:row>
    <x:row r="2412">
      <x:c r="A2412">
        <x:v>316082</x:v>
      </x:c>
      <x:c r="B2412" s="1">
        <x:v>44782.67173038959</x:v>
      </x:c>
      <x:c r="C2412" s="6">
        <x:v>40.16693691</x:v>
      </x:c>
      <x:c r="D2412" s="14" t="s">
        <x:v>94</x:v>
      </x:c>
      <x:c r="E2412" s="15">
        <x:v>44771.465261750614</x:v>
      </x:c>
      <x:c r="F2412" t="s">
        <x:v>99</x:v>
      </x:c>
      <x:c r="G2412" s="6">
        <x:v>92.79329276992648</x:v>
      </x:c>
      <x:c r="H2412" t="s">
        <x:v>97</x:v>
      </x:c>
      <x:c r="I2412" s="6">
        <x:v>27.560589254163915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21.315999999999995</x:v>
      </x:c>
      <x:c r="S2412" s="8">
        <x:v>25406.89836952432</x:v>
      </x:c>
      <x:c r="T2412" s="12">
        <x:v>279746.29305109475</x:v>
      </x:c>
      <x:c r="U2412" s="12">
        <x:v>24.849999999999998</x:v>
      </x:c>
      <x:c r="V2412" s="12">
        <x:v>70</x:v>
      </x:c>
      <x:c r="W2412" s="12">
        <x:f>NA()</x:f>
      </x:c>
    </x:row>
    <x:row r="2413">
      <x:c r="A2413">
        <x:v>316093</x:v>
      </x:c>
      <x:c r="B2413" s="1">
        <x:v>44782.67174215911</x:v>
      </x:c>
      <x:c r="C2413" s="6">
        <x:v>40.183885026666665</x:v>
      </x:c>
      <x:c r="D2413" s="14" t="s">
        <x:v>94</x:v>
      </x:c>
      <x:c r="E2413" s="15">
        <x:v>44771.465261750614</x:v>
      </x:c>
      <x:c r="F2413" t="s">
        <x:v>99</x:v>
      </x:c>
      <x:c r="G2413" s="6">
        <x:v>92.80859884864348</x:v>
      </x:c>
      <x:c r="H2413" t="s">
        <x:v>97</x:v>
      </x:c>
      <x:c r="I2413" s="6">
        <x:v>27.552588534981624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21.314999999999998</x:v>
      </x:c>
      <x:c r="S2413" s="8">
        <x:v>25407.166763403922</x:v>
      </x:c>
      <x:c r="T2413" s="12">
        <x:v>279757.35792289115</x:v>
      </x:c>
      <x:c r="U2413" s="12">
        <x:v>24.849999999999998</x:v>
      </x:c>
      <x:c r="V2413" s="12">
        <x:v>70</x:v>
      </x:c>
      <x:c r="W2413" s="12">
        <x:f>NA()</x:f>
      </x:c>
    </x:row>
    <x:row r="2414">
      <x:c r="A2414">
        <x:v>316102</x:v>
      </x:c>
      <x:c r="B2414" s="1">
        <x:v>44782.67175391349</x:v>
      </x:c>
      <x:c r="C2414" s="6">
        <x:v>40.20081132333333</x:v>
      </x:c>
      <x:c r="D2414" s="14" t="s">
        <x:v>94</x:v>
      </x:c>
      <x:c r="E2414" s="15">
        <x:v>44771.465261750614</x:v>
      </x:c>
      <x:c r="F2414" t="s">
        <x:v>99</x:v>
      </x:c>
      <x:c r="G2414" s="6">
        <x:v>92.74879963662625</x:v>
      </x:c>
      <x:c r="H2414" t="s">
        <x:v>97</x:v>
      </x:c>
      <x:c r="I2414" s="6">
        <x:v>27.54639250240325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21.322999999999997</x:v>
      </x:c>
      <x:c r="S2414" s="8">
        <x:v>25414.681605314854</x:v>
      </x:c>
      <x:c r="T2414" s="12">
        <x:v>279750.84548823396</x:v>
      </x:c>
      <x:c r="U2414" s="12">
        <x:v>24.849999999999998</x:v>
      </x:c>
      <x:c r="V2414" s="12">
        <x:v>70</x:v>
      </x:c>
      <x:c r="W2414" s="12">
        <x:f>NA()</x:f>
      </x:c>
    </x:row>
    <x:row r="2415">
      <x:c r="A2415">
        <x:v>316109</x:v>
      </x:c>
      <x:c r="B2415" s="1">
        <x:v>44782.671765064966</x:v>
      </x:c>
      <x:c r="C2415" s="6">
        <x:v>40.216869448333334</x:v>
      </x:c>
      <x:c r="D2415" s="14" t="s">
        <x:v>94</x:v>
      </x:c>
      <x:c r="E2415" s="15">
        <x:v>44771.465261750614</x:v>
      </x:c>
      <x:c r="F2415" t="s">
        <x:v>99</x:v>
      </x:c>
      <x:c r="G2415" s="6">
        <x:v>92.75717696296114</x:v>
      </x:c>
      <x:c r="H2415" t="s">
        <x:v>97</x:v>
      </x:c>
      <x:c r="I2415" s="6">
        <x:v>27.546151880009347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21.321999999999996</x:v>
      </x:c>
      <x:c r="S2415" s="8">
        <x:v>25408.823889155057</x:v>
      </x:c>
      <x:c r="T2415" s="12">
        <x:v>279739.9053220568</x:v>
      </x:c>
      <x:c r="U2415" s="12">
        <x:v>24.849999999999998</x:v>
      </x:c>
      <x:c r="V2415" s="12">
        <x:v>70</x:v>
      </x:c>
      <x:c r="W2415" s="12">
        <x:f>NA()</x:f>
      </x:c>
    </x:row>
    <x:row r="2416">
      <x:c r="A2416">
        <x:v>316119</x:v>
      </x:c>
      <x:c r="B2416" s="1">
        <x:v>44782.67177679535</x:v>
      </x:c>
      <x:c r="C2416" s="6">
        <x:v>40.23376121333333</x:v>
      </x:c>
      <x:c r="D2416" s="14" t="s">
        <x:v>94</x:v>
      </x:c>
      <x:c r="E2416" s="15">
        <x:v>44771.465261750614</x:v>
      </x:c>
      <x:c r="F2416" t="s">
        <x:v>99</x:v>
      </x:c>
      <x:c r="G2416" s="6">
        <x:v>92.71838324127523</x:v>
      </x:c>
      <x:c r="H2416" t="s">
        <x:v>97</x:v>
      </x:c>
      <x:c r="I2416" s="6">
        <x:v>27.543896045907786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21.326999999999998</x:v>
      </x:c>
      <x:c r="S2416" s="8">
        <x:v>25413.285369203222</x:v>
      </x:c>
      <x:c r="T2416" s="12">
        <x:v>279746.90172266867</x:v>
      </x:c>
      <x:c r="U2416" s="12">
        <x:v>24.849999999999998</x:v>
      </x:c>
      <x:c r="V2416" s="12">
        <x:v>70</x:v>
      </x:c>
      <x:c r="W2416" s="12">
        <x:f>NA()</x:f>
      </x:c>
    </x:row>
    <x:row r="2417">
      <x:c r="A2417">
        <x:v>316128</x:v>
      </x:c>
      <x:c r="B2417" s="1">
        <x:v>44782.67178855597</x:v>
      </x:c>
      <x:c r="C2417" s="6">
        <x:v>40.25069649833333</x:v>
      </x:c>
      <x:c r="D2417" s="14" t="s">
        <x:v>94</x:v>
      </x:c>
      <x:c r="E2417" s="15">
        <x:v>44771.465261750614</x:v>
      </x:c>
      <x:c r="F2417" t="s">
        <x:v>99</x:v>
      </x:c>
      <x:c r="G2417" s="6">
        <x:v>92.79869249159886</x:v>
      </x:c>
      <x:c r="H2417" t="s">
        <x:v>97</x:v>
      </x:c>
      <x:c r="I2417" s="6">
        <x:v>27.536226221303423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21.317999999999998</x:v>
      </x:c>
      <x:c r="S2417" s="8">
        <x:v>25405.04142527188</x:v>
      </x:c>
      <x:c r="T2417" s="12">
        <x:v>279753.24453462084</x:v>
      </x:c>
      <x:c r="U2417" s="12">
        <x:v>24.849999999999998</x:v>
      </x:c>
      <x:c r="V2417" s="12">
        <x:v>70</x:v>
      </x:c>
      <x:c r="W2417" s="12">
        <x:f>NA()</x:f>
      </x:c>
    </x:row>
    <x:row r="2418">
      <x:c r="A2418">
        <x:v>316141</x:v>
      </x:c>
      <x:c r="B2418" s="1">
        <x:v>44782.671800280696</x:v>
      </x:c>
      <x:c r="C2418" s="6">
        <x:v>40.267580105</x:v>
      </x:c>
      <x:c r="D2418" s="14" t="s">
        <x:v>94</x:v>
      </x:c>
      <x:c r="E2418" s="15">
        <x:v>44771.465261750614</x:v>
      </x:c>
      <x:c r="F2418" t="s">
        <x:v>99</x:v>
      </x:c>
      <x:c r="G2418" s="6">
        <x:v>92.67182612256455</x:v>
      </x:c>
      <x:c r="H2418" t="s">
        <x:v>97</x:v>
      </x:c>
      <x:c r="I2418" s="6">
        <x:v>27.53207550000343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21.333999999999996</x:v>
      </x:c>
      <x:c r="S2418" s="8">
        <x:v>25406.06796574112</x:v>
      </x:c>
      <x:c r="T2418" s="12">
        <x:v>279738.7473035103</x:v>
      </x:c>
      <x:c r="U2418" s="12">
        <x:v>24.849999999999998</x:v>
      </x:c>
      <x:c r="V2418" s="12">
        <x:v>70</x:v>
      </x:c>
      <x:c r="W2418" s="12">
        <x:f>NA()</x:f>
      </x:c>
    </x:row>
    <x:row r="2419">
      <x:c r="A2419">
        <x:v>316138</x:v>
      </x:c>
      <x:c r="B2419" s="1">
        <x:v>44782.671811398024</x:v>
      </x:c>
      <x:c r="C2419" s="6">
        <x:v>40.28358906166667</x:v>
      </x:c>
      <x:c r="D2419" s="14" t="s">
        <x:v>94</x:v>
      </x:c>
      <x:c r="E2419" s="15">
        <x:v>44771.465261750614</x:v>
      </x:c>
      <x:c r="F2419" t="s">
        <x:v>99</x:v>
      </x:c>
      <x:c r="G2419" s="6">
        <x:v>92.66716920710411</x:v>
      </x:c>
      <x:c r="H2419" t="s">
        <x:v>97</x:v>
      </x:c>
      <x:c r="I2419" s="6">
        <x:v>27.546452658004455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21.333</x:v>
      </x:c>
      <x:c r="S2419" s="8">
        <x:v>25412.840636397308</x:v>
      </x:c>
      <x:c r="T2419" s="12">
        <x:v>279737.00804167625</x:v>
      </x:c>
      <x:c r="U2419" s="12">
        <x:v>24.849999999999998</x:v>
      </x:c>
      <x:c r="V2419" s="12">
        <x:v>70</x:v>
      </x:c>
      <x:c r="W2419" s="12">
        <x:f>NA()</x:f>
      </x:c>
    </x:row>
    <x:row r="2420">
      <x:c r="A2420">
        <x:v>316149</x:v>
      </x:c>
      <x:c r="B2420" s="1">
        <x:v>44782.67182310576</x:v>
      </x:c>
      <x:c r="C2420" s="6">
        <x:v>40.300448188333334</x:v>
      </x:c>
      <x:c r="D2420" s="14" t="s">
        <x:v>94</x:v>
      </x:c>
      <x:c r="E2420" s="15">
        <x:v>44771.465261750614</x:v>
      </x:c>
      <x:c r="F2420" t="s">
        <x:v>99</x:v>
      </x:c>
      <x:c r="G2420" s="6">
        <x:v>92.69298041827558</x:v>
      </x:c>
      <x:c r="H2420" t="s">
        <x:v>97</x:v>
      </x:c>
      <x:c r="I2420" s="6">
        <x:v>27.554092428109016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21.328999999999997</x:v>
      </x:c>
      <x:c r="S2420" s="8">
        <x:v>25404.804768124366</x:v>
      </x:c>
      <x:c r="T2420" s="12">
        <x:v>279744.298787036</x:v>
      </x:c>
      <x:c r="U2420" s="12">
        <x:v>24.849999999999998</x:v>
      </x:c>
      <x:c r="V2420" s="12">
        <x:v>70</x:v>
      </x:c>
      <x:c r="W2420" s="12">
        <x:f>NA()</x:f>
      </x:c>
    </x:row>
    <x:row r="2421">
      <x:c r="A2421">
        <x:v>316164</x:v>
      </x:c>
      <x:c r="B2421" s="1">
        <x:v>44782.67183482675</x:v>
      </x:c>
      <x:c r="C2421" s="6">
        <x:v>40.31732641833333</x:v>
      </x:c>
      <x:c r="D2421" s="14" t="s">
        <x:v>94</x:v>
      </x:c>
      <x:c r="E2421" s="15">
        <x:v>44771.465261750614</x:v>
      </x:c>
      <x:c r="F2421" t="s">
        <x:v>99</x:v>
      </x:c>
      <x:c r="G2421" s="6">
        <x:v>92.75200039469725</x:v>
      </x:c>
      <x:c r="H2421" t="s">
        <x:v>97</x:v>
      </x:c>
      <x:c r="I2421" s="6">
        <x:v>27.551956900068944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21.321999999999996</x:v>
      </x:c>
      <x:c r="S2421" s="8">
        <x:v>25409.82323271223</x:v>
      </x:c>
      <x:c r="T2421" s="12">
        <x:v>279757.1764466274</x:v>
      </x:c>
      <x:c r="U2421" s="12">
        <x:v>24.849999999999998</x:v>
      </x:c>
      <x:c r="V2421" s="12">
        <x:v>70</x:v>
      </x:c>
      <x:c r="W2421" s="12">
        <x:f>NA()</x:f>
      </x:c>
    </x:row>
    <x:row r="2422">
      <x:c r="A2422">
        <x:v>316173</x:v>
      </x:c>
      <x:c r="B2422" s="1">
        <x:v>44782.671846549645</x:v>
      </x:c>
      <x:c r="C2422" s="6">
        <x:v>40.334207398333334</x:v>
      </x:c>
      <x:c r="D2422" s="14" t="s">
        <x:v>94</x:v>
      </x:c>
      <x:c r="E2422" s="15">
        <x:v>44771.465261750614</x:v>
      </x:c>
      <x:c r="F2422" t="s">
        <x:v>99</x:v>
      </x:c>
      <x:c r="G2422" s="6">
        <x:v>92.73097524332256</x:v>
      </x:c>
      <x:c r="H2422" t="s">
        <x:v>97</x:v>
      </x:c>
      <x:c r="I2422" s="6">
        <x:v>27.548076859641697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21.324999999999996</x:v>
      </x:c>
      <x:c r="S2422" s="8">
        <x:v>25402.779869852864</x:v>
      </x:c>
      <x:c r="T2422" s="12">
        <x:v>279748.4421409555</x:v>
      </x:c>
      <x:c r="U2422" s="12">
        <x:v>24.849999999999998</x:v>
      </x:c>
      <x:c r="V2422" s="12">
        <x:v>70</x:v>
      </x:c>
      <x:c r="W2422" s="12">
        <x:f>NA()</x:f>
      </x:c>
    </x:row>
    <x:row r="2423">
      <x:c r="A2423">
        <x:v>316189</x:v>
      </x:c>
      <x:c r="B2423" s="1">
        <x:v>44782.67185771808</x:v>
      </x:c>
      <x:c r="C2423" s="6">
        <x:v>40.350289935</x:v>
      </x:c>
      <x:c r="D2423" s="14" t="s">
        <x:v>94</x:v>
      </x:c>
      <x:c r="E2423" s="15">
        <x:v>44771.465261750614</x:v>
      </x:c>
      <x:c r="F2423" t="s">
        <x:v>99</x:v>
      </x:c>
      <x:c r="G2423" s="6">
        <x:v>92.67301135089693</x:v>
      </x:c>
      <x:c r="H2423" t="s">
        <x:v>97</x:v>
      </x:c>
      <x:c r="I2423" s="6">
        <x:v>27.53989570382919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21.333</x:v>
      </x:c>
      <x:c r="S2423" s="8">
        <x:v>25408.208305606317</x:v>
      </x:c>
      <x:c r="T2423" s="12">
        <x:v>279732.4368016085</x:v>
      </x:c>
      <x:c r="U2423" s="12">
        <x:v>24.849999999999998</x:v>
      </x:c>
      <x:c r="V2423" s="12">
        <x:v>70</x:v>
      </x:c>
      <x:c r="W2423" s="12">
        <x:f>NA()</x:f>
      </x:c>
    </x:row>
    <x:row r="2424">
      <x:c r="A2424">
        <x:v>316192</x:v>
      </x:c>
      <x:c r="B2424" s="1">
        <x:v>44782.67186942952</x:v>
      </x:c>
      <x:c r="C2424" s="6">
        <x:v>40.367154405</x:v>
      </x:c>
      <x:c r="D2424" s="14" t="s">
        <x:v>94</x:v>
      </x:c>
      <x:c r="E2424" s="15">
        <x:v>44771.465261750614</x:v>
      </x:c>
      <x:c r="F2424" t="s">
        <x:v>99</x:v>
      </x:c>
      <x:c r="G2424" s="6">
        <x:v>92.81050425058085</x:v>
      </x:c>
      <x:c r="H2424" t="s">
        <x:v>97</x:v>
      </x:c>
      <x:c r="I2424" s="6">
        <x:v>27.550453007897886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21.314999999999998</x:v>
      </x:c>
      <x:c r="S2424" s="8">
        <x:v>25407.034527134078</x:v>
      </x:c>
      <x:c r="T2424" s="12">
        <x:v>279743.3449199448</x:v>
      </x:c>
      <x:c r="U2424" s="12">
        <x:v>24.849999999999998</x:v>
      </x:c>
      <x:c r="V2424" s="12">
        <x:v>70</x:v>
      </x:c>
      <x:c r="W2424" s="12">
        <x:f>NA()</x:f>
      </x:c>
    </x:row>
    <x:row r="2425">
      <x:c r="A2425">
        <x:v>316200</x:v>
      </x:c>
      <x:c r="B2425" s="1">
        <x:v>44782.67188115195</x:v>
      </x:c>
      <x:c r="C2425" s="6">
        <x:v>40.38403471666667</x:v>
      </x:c>
      <x:c r="D2425" s="14" t="s">
        <x:v>94</x:v>
      </x:c>
      <x:c r="E2425" s="15">
        <x:v>44771.465261750614</x:v>
      </x:c>
      <x:c r="F2425" t="s">
        <x:v>99</x:v>
      </x:c>
      <x:c r="G2425" s="6">
        <x:v>92.80052707274078</x:v>
      </x:c>
      <x:c r="H2425" t="s">
        <x:v>97</x:v>
      </x:c>
      <x:c r="I2425" s="6">
        <x:v>27.54332456817656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21.316999999999997</x:v>
      </x:c>
      <x:c r="S2425" s="8">
        <x:v>25411.59319705776</x:v>
      </x:c>
      <x:c r="T2425" s="12">
        <x:v>279737.74743898766</x:v>
      </x:c>
      <x:c r="U2425" s="12">
        <x:v>24.849999999999998</x:v>
      </x:c>
      <x:c r="V2425" s="12">
        <x:v>70</x:v>
      </x:c>
      <x:c r="W2425" s="12">
        <x:f>NA()</x:f>
      </x:c>
    </x:row>
    <x:row r="2426">
      <x:c r="A2426">
        <x:v>316210</x:v>
      </x:c>
      <x:c r="B2426" s="1">
        <x:v>44782.67189288369</x:v>
      </x:c>
      <x:c r="C2426" s="6">
        <x:v>40.40092842166667</x:v>
      </x:c>
      <x:c r="D2426" s="14" t="s">
        <x:v>94</x:v>
      </x:c>
      <x:c r="E2426" s="15">
        <x:v>44771.465261750614</x:v>
      </x:c>
      <x:c r="F2426" t="s">
        <x:v>99</x:v>
      </x:c>
      <x:c r="G2426" s="6">
        <x:v>92.80068808622705</x:v>
      </x:c>
      <x:c r="H2426" t="s">
        <x:v>97</x:v>
      </x:c>
      <x:c r="I2426" s="6">
        <x:v>27.543144101544385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21.316999999999997</x:v>
      </x:c>
      <x:c r="S2426" s="8">
        <x:v>25410.68686718818</x:v>
      </x:c>
      <x:c r="T2426" s="12">
        <x:v>279745.2252544434</x:v>
      </x:c>
      <x:c r="U2426" s="12">
        <x:v>24.849999999999998</x:v>
      </x:c>
      <x:c r="V2426" s="12">
        <x:v>70</x:v>
      </x:c>
      <x:c r="W2426" s="12">
        <x:f>NA()</x:f>
      </x:c>
    </x:row>
    <x:row r="2427">
      <x:c r="A2427">
        <x:v>316225</x:v>
      </x:c>
      <x:c r="B2427" s="1">
        <x:v>44782.671904031966</x:v>
      </x:c>
      <x:c r="C2427" s="6">
        <x:v>40.416981926666665</x:v>
      </x:c>
      <x:c r="D2427" s="14" t="s">
        <x:v>94</x:v>
      </x:c>
      <x:c r="E2427" s="15">
        <x:v>44771.465261750614</x:v>
      </x:c>
      <x:c r="F2427" t="s">
        <x:v>99</x:v>
      </x:c>
      <x:c r="G2427" s="6">
        <x:v>92.8131143539468</x:v>
      </x:c>
      <x:c r="H2427" t="s">
        <x:v>97</x:v>
      </x:c>
      <x:c r="I2427" s="6">
        <x:v>27.529218122381735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21.316999999999997</x:v>
      </x:c>
      <x:c r="S2427" s="8">
        <x:v>25415.044524732413</x:v>
      </x:c>
      <x:c r="T2427" s="12">
        <x:v>279733.32401958754</x:v>
      </x:c>
      <x:c r="U2427" s="12">
        <x:v>24.849999999999998</x:v>
      </x:c>
      <x:c r="V2427" s="12">
        <x:v>70</x:v>
      </x:c>
      <x:c r="W2427" s="12">
        <x:f>NA()</x:f>
      </x:c>
    </x:row>
    <x:row r="2428">
      <x:c r="A2428">
        <x:v>316231</x:v>
      </x:c>
      <x:c r="B2428" s="1">
        <x:v>44782.67191579924</x:v>
      </x:c>
      <x:c r="C2428" s="6">
        <x:v>40.4339268</x:v>
      </x:c>
      <x:c r="D2428" s="14" t="s">
        <x:v>94</x:v>
      </x:c>
      <x:c r="E2428" s="15">
        <x:v>44771.465261750614</x:v>
      </x:c>
      <x:c r="F2428" t="s">
        <x:v>99</x:v>
      </x:c>
      <x:c r="G2428" s="6">
        <x:v>92.72299514700111</x:v>
      </x:c>
      <x:c r="H2428" t="s">
        <x:v>97</x:v>
      </x:c>
      <x:c r="I2428" s="6">
        <x:v>27.53872267209408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21.326999999999998</x:v>
      </x:c>
      <x:c r="S2428" s="8">
        <x:v>25415.860525018914</x:v>
      </x:c>
      <x:c r="T2428" s="12">
        <x:v>279740.6280278107</x:v>
      </x:c>
      <x:c r="U2428" s="12">
        <x:v>24.849999999999998</x:v>
      </x:c>
      <x:c r="V2428" s="12">
        <x:v>70</x:v>
      </x:c>
      <x:c r="W2428" s="12">
        <x:f>NA()</x:f>
      </x:c>
    </x:row>
    <x:row r="2429">
      <x:c r="A2429">
        <x:v>316236</x:v>
      </x:c>
      <x:c r="B2429" s="1">
        <x:v>44782.67192751254</x:v>
      </x:c>
      <x:c r="C2429" s="6">
        <x:v>40.450793966666666</x:v>
      </x:c>
      <x:c r="D2429" s="14" t="s">
        <x:v>94</x:v>
      </x:c>
      <x:c r="E2429" s="15">
        <x:v>44771.465261750614</x:v>
      </x:c>
      <x:c r="F2429" t="s">
        <x:v>99</x:v>
      </x:c>
      <x:c r="G2429" s="6">
        <x:v>92.7727985293923</x:v>
      </x:c>
      <x:c r="H2429" t="s">
        <x:v>97</x:v>
      </x:c>
      <x:c r="I2429" s="6">
        <x:v>27.537790262545514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21.320999999999998</x:v>
      </x:c>
      <x:c r="S2429" s="8">
        <x:v>25420.87684364865</x:v>
      </x:c>
      <x:c r="T2429" s="12">
        <x:v>279737.54962066375</x:v>
      </x:c>
      <x:c r="U2429" s="12">
        <x:v>24.849999999999998</x:v>
      </x:c>
      <x:c r="V2429" s="12">
        <x:v>70</x:v>
      </x:c>
      <x:c r="W2429" s="12">
        <x:f>NA()</x:f>
      </x:c>
    </x:row>
    <x:row r="2430">
      <x:c r="A2430">
        <x:v>316251</x:v>
      </x:c>
      <x:c r="B2430" s="1">
        <x:v>44782.67193867712</x:v>
      </x:c>
      <x:c r="C2430" s="6">
        <x:v>40.46687095666667</x:v>
      </x:c>
      <x:c r="D2430" s="14" t="s">
        <x:v>94</x:v>
      </x:c>
      <x:c r="E2430" s="15">
        <x:v>44771.465261750614</x:v>
      </x:c>
      <x:c r="F2430" t="s">
        <x:v>99</x:v>
      </x:c>
      <x:c r="G2430" s="6">
        <x:v>92.84190038552146</x:v>
      </x:c>
      <x:c r="H2430" t="s">
        <x:v>97</x:v>
      </x:c>
      <x:c r="I2430" s="6">
        <x:v>27.55189674436906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21.310999999999996</x:v>
      </x:c>
      <x:c r="S2430" s="8">
        <x:v>25417.648544223353</x:v>
      </x:c>
      <x:c r="T2430" s="12">
        <x:v>279740.9317998678</x:v>
      </x:c>
      <x:c r="U2430" s="12">
        <x:v>24.849999999999998</x:v>
      </x:c>
      <x:c r="V2430" s="12">
        <x:v>70</x:v>
      </x:c>
      <x:c r="W2430" s="12">
        <x:f>NA()</x:f>
      </x:c>
    </x:row>
    <x:row r="2431">
      <x:c r="A2431">
        <x:v>316256</x:v>
      </x:c>
      <x:c r="B2431" s="1">
        <x:v>44782.67195042309</x:v>
      </x:c>
      <x:c r="C2431" s="6">
        <x:v>40.48378515833333</x:v>
      </x:c>
      <x:c r="D2431" s="14" t="s">
        <x:v>94</x:v>
      </x:c>
      <x:c r="E2431" s="15">
        <x:v>44771.465261750614</x:v>
      </x:c>
      <x:c r="F2431" t="s">
        <x:v>99</x:v>
      </x:c>
      <x:c r="G2431" s="6">
        <x:v>92.67007024784068</x:v>
      </x:c>
      <x:c r="H2431" t="s">
        <x:v>97</x:v>
      </x:c>
      <x:c r="I2431" s="6">
        <x:v>27.552347912143887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21.331999999999997</x:v>
      </x:c>
      <x:c r="S2431" s="8">
        <x:v>25417.356421907745</x:v>
      </x:c>
      <x:c r="T2431" s="12">
        <x:v>279738.82942244184</x:v>
      </x:c>
      <x:c r="U2431" s="12">
        <x:v>24.849999999999998</x:v>
      </x:c>
      <x:c r="V2431" s="12">
        <x:v>70</x:v>
      </x:c>
      <x:c r="W2431" s="12">
        <x:f>NA()</x:f>
      </x:c>
    </x:row>
    <x:row r="2432">
      <x:c r="A2432">
        <x:v>316270</x:v>
      </x:c>
      <x:c r="B2432" s="1">
        <x:v>44782.6719621602</x:v>
      </x:c>
      <x:c r="C2432" s="6">
        <x:v>40.50068659</x:v>
      </x:c>
      <x:c r="D2432" s="14" t="s">
        <x:v>94</x:v>
      </x:c>
      <x:c r="E2432" s="15">
        <x:v>44771.465261750614</x:v>
      </x:c>
      <x:c r="F2432" t="s">
        <x:v>99</x:v>
      </x:c>
      <x:c r="G2432" s="6">
        <x:v>92.80160050470934</x:v>
      </x:c>
      <x:c r="H2432" t="s">
        <x:v>97</x:v>
      </x:c>
      <x:c r="I2432" s="6">
        <x:v>27.54212145747988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21.316999999999997</x:v>
      </x:c>
      <x:c r="S2432" s="8">
        <x:v>25414.13958517542</x:v>
      </x:c>
      <x:c r="T2432" s="12">
        <x:v>279748.11068686657</x:v>
      </x:c>
      <x:c r="U2432" s="12">
        <x:v>24.849999999999998</x:v>
      </x:c>
      <x:c r="V2432" s="12">
        <x:v>70</x:v>
      </x:c>
      <x:c r="W2432" s="12">
        <x:f>NA()</x:f>
      </x:c>
    </x:row>
    <x:row r="2433">
      <x:c r="A2433">
        <x:v>316275</x:v>
      </x:c>
      <x:c r="B2433" s="1">
        <x:v>44782.671973919096</x:v>
      </x:c>
      <x:c r="C2433" s="6">
        <x:v>40.51761939833333</x:v>
      </x:c>
      <x:c r="D2433" s="14" t="s">
        <x:v>94</x:v>
      </x:c>
      <x:c r="E2433" s="15">
        <x:v>44771.465261750614</x:v>
      </x:c>
      <x:c r="F2433" t="s">
        <x:v>99</x:v>
      </x:c>
      <x:c r="G2433" s="6">
        <x:v>92.69298041827558</x:v>
      </x:c>
      <x:c r="H2433" t="s">
        <x:v>97</x:v>
      </x:c>
      <x:c r="I2433" s="6">
        <x:v>27.554092428109016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21.328999999999997</x:v>
      </x:c>
      <x:c r="S2433" s="8">
        <x:v>25416.243771759066</x:v>
      </x:c>
      <x:c r="T2433" s="12">
        <x:v>279746.9392900506</x:v>
      </x:c>
      <x:c r="U2433" s="12">
        <x:v>24.849999999999998</x:v>
      </x:c>
      <x:c r="V2433" s="12">
        <x:v>70</x:v>
      </x:c>
      <x:c r="W2433" s="12">
        <x:f>NA()</x:f>
      </x:c>
    </x:row>
    <x:row r="2434">
      <x:c r="A2434">
        <x:v>316288</x:v>
      </x:c>
      <x:c r="B2434" s="1">
        <x:v>44782.671985077955</x:v>
      </x:c>
      <x:c r="C2434" s="6">
        <x:v>40.53368815666666</x:v>
      </x:c>
      <x:c r="D2434" s="14" t="s">
        <x:v>94</x:v>
      </x:c>
      <x:c r="E2434" s="15">
        <x:v>44771.465261750614</x:v>
      </x:c>
      <x:c r="F2434" t="s">
        <x:v>99</x:v>
      </x:c>
      <x:c r="G2434" s="6">
        <x:v>92.6882017388008</x:v>
      </x:c>
      <x:c r="H2434" t="s">
        <x:v>97</x:v>
      </x:c>
      <x:c r="I2434" s="6">
        <x:v>27.55030261871798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21.33</x:v>
      </x:c>
      <x:c r="S2434" s="8">
        <x:v>25417.844545462463</x:v>
      </x:c>
      <x:c r="T2434" s="12">
        <x:v>279749.53220475046</x:v>
      </x:c>
      <x:c r="U2434" s="12">
        <x:v>24.849999999999998</x:v>
      </x:c>
      <x:c r="V2434" s="12">
        <x:v>70</x:v>
      </x:c>
      <x:c r="W2434" s="12">
        <x:f>NA()</x:f>
      </x:c>
    </x:row>
    <x:row r="2435">
      <x:c r="A2435">
        <x:v>316292</x:v>
      </x:c>
      <x:c r="B2435" s="1">
        <x:v>44782.671996841265</x:v>
      </x:c>
      <x:c r="C2435" s="6">
        <x:v>40.55062733166667</x:v>
      </x:c>
      <x:c r="D2435" s="14" t="s">
        <x:v>94</x:v>
      </x:c>
      <x:c r="E2435" s="15">
        <x:v>44771.465261750614</x:v>
      </x:c>
      <x:c r="F2435" t="s">
        <x:v>99</x:v>
      </x:c>
      <x:c r="G2435" s="6">
        <x:v>92.68517311802518</x:v>
      </x:c>
      <x:c r="H2435" t="s">
        <x:v>97</x:v>
      </x:c>
      <x:c r="I2435" s="6">
        <x:v>27.553701415831256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21.33</x:v>
      </x:c>
      <x:c r="S2435" s="8">
        <x:v>25411.539713136037</x:v>
      </x:c>
      <x:c r="T2435" s="12">
        <x:v>279744.58065132267</x:v>
      </x:c>
      <x:c r="U2435" s="12">
        <x:v>24.849999999999998</x:v>
      </x:c>
      <x:c r="V2435" s="12">
        <x:v>70</x:v>
      </x:c>
      <x:c r="W2435" s="12">
        <x:f>NA()</x:f>
      </x:c>
    </x:row>
    <x:row r="2436">
      <x:c r="A2436">
        <x:v>316302</x:v>
      </x:c>
      <x:c r="B2436" s="1">
        <x:v>44782.67200858095</x:v>
      </x:c>
      <x:c r="C2436" s="6">
        <x:v>40.567532475</x:v>
      </x:c>
      <x:c r="D2436" s="14" t="s">
        <x:v>94</x:v>
      </x:c>
      <x:c r="E2436" s="15">
        <x:v>44771.465261750614</x:v>
      </x:c>
      <x:c r="F2436" t="s">
        <x:v>99</x:v>
      </x:c>
      <x:c r="G2436" s="6">
        <x:v>92.7442939848789</x:v>
      </x:c>
      <x:c r="H2436" t="s">
        <x:v>97</x:v>
      </x:c>
      <x:c r="I2436" s="6">
        <x:v>27.55144557665517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21.322999999999997</x:v>
      </x:c>
      <x:c r="S2436" s="8">
        <x:v>25417.05006118336</x:v>
      </x:c>
      <x:c r="T2436" s="12">
        <x:v>279739.60961115244</x:v>
      </x:c>
      <x:c r="U2436" s="12">
        <x:v>24.849999999999998</x:v>
      </x:c>
      <x:c r="V2436" s="12">
        <x:v>70</x:v>
      </x:c>
      <x:c r="W2436" s="12">
        <x:f>NA()</x:f>
      </x:c>
    </x:row>
    <x:row r="2437">
      <x:c r="A2437">
        <x:v>316313</x:v>
      </x:c>
      <x:c r="B2437" s="1">
        <x:v>44782.67201977617</x:v>
      </x:c>
      <x:c r="C2437" s="6">
        <x:v>40.583653585</x:v>
      </x:c>
      <x:c r="D2437" s="14" t="s">
        <x:v>94</x:v>
      </x:c>
      <x:c r="E2437" s="15">
        <x:v>44771.465261750614</x:v>
      </x:c>
      <x:c r="F2437" t="s">
        <x:v>99</x:v>
      </x:c>
      <x:c r="G2437" s="6">
        <x:v>92.69082846280274</x:v>
      </x:c>
      <x:c r="H2437" t="s">
        <x:v>97</x:v>
      </x:c>
      <x:c r="I2437" s="6">
        <x:v>27.54735499215076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21.33</x:v>
      </x:c>
      <x:c r="S2437" s="8">
        <x:v>25416.73452294919</x:v>
      </x:c>
      <x:c r="T2437" s="12">
        <x:v>279736.9761224756</x:v>
      </x:c>
      <x:c r="U2437" s="12">
        <x:v>24.849999999999998</x:v>
      </x:c>
      <x:c r="V2437" s="12">
        <x:v>70</x:v>
      </x:c>
      <x:c r="W2437" s="12">
        <x:f>NA()</x:f>
      </x:c>
    </x:row>
    <x:row r="2438">
      <x:c r="A2438">
        <x:v>316318</x:v>
      </x:c>
      <x:c r="B2438" s="1">
        <x:v>44782.672031481525</x:v>
      </x:c>
      <x:c r="C2438" s="6">
        <x:v>40.600509305</x:v>
      </x:c>
      <x:c r="D2438" s="14" t="s">
        <x:v>94</x:v>
      </x:c>
      <x:c r="E2438" s="15">
        <x:v>44771.465261750614</x:v>
      </x:c>
      <x:c r="F2438" t="s">
        <x:v>99</x:v>
      </x:c>
      <x:c r="G2438" s="6">
        <x:v>92.69111630421436</x:v>
      </x:c>
      <x:c r="H2438" t="s">
        <x:v>97</x:v>
      </x:c>
      <x:c r="I2438" s="6">
        <x:v>27.537880495715854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21.330999999999996</x:v>
      </x:c>
      <x:c r="S2438" s="8">
        <x:v>25420.99242393785</x:v>
      </x:c>
      <x:c r="T2438" s="12">
        <x:v>279741.80196703883</x:v>
      </x:c>
      <x:c r="U2438" s="12">
        <x:v>24.849999999999998</x:v>
      </x:c>
      <x:c r="V2438" s="12">
        <x:v>70</x:v>
      </x:c>
      <x:c r="W2438" s="12">
        <x:f>NA()</x:f>
      </x:c>
    </x:row>
    <x:row r="2439">
      <x:c r="A2439">
        <x:v>316327</x:v>
      </x:c>
      <x:c r="B2439" s="1">
        <x:v>44782.672043202816</x:v>
      </x:c>
      <x:c r="C2439" s="6">
        <x:v>40.61738795666667</x:v>
      </x:c>
      <x:c r="D2439" s="14" t="s">
        <x:v>94</x:v>
      </x:c>
      <x:c r="E2439" s="15">
        <x:v>44771.465261750614</x:v>
      </x:c>
      <x:c r="F2439" t="s">
        <x:v>99</x:v>
      </x:c>
      <x:c r="G2439" s="6">
        <x:v>92.73632025976512</x:v>
      </x:c>
      <x:c r="H2439" t="s">
        <x:v>97</x:v>
      </x:c>
      <x:c r="I2439" s="6">
        <x:v>27.551235031742635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21.323999999999998</x:v>
      </x:c>
      <x:c r="S2439" s="8">
        <x:v>25420.35633268887</x:v>
      </x:c>
      <x:c r="T2439" s="12">
        <x:v>279748.8841965312</x:v>
      </x:c>
      <x:c r="U2439" s="12">
        <x:v>24.849999999999998</x:v>
      </x:c>
      <x:c r="V2439" s="12">
        <x:v>70</x:v>
      </x:c>
      <x:c r="W2439" s="12">
        <x:f>NA()</x:f>
      </x:c>
    </x:row>
    <x:row r="2440">
      <x:c r="A2440">
        <x:v>316342</x:v>
      </x:c>
      <x:c r="B2440" s="1">
        <x:v>44782.6720549554</x:v>
      </x:c>
      <x:c r="C2440" s="6">
        <x:v>40.63431167666667</x:v>
      </x:c>
      <x:c r="D2440" s="14" t="s">
        <x:v>94</x:v>
      </x:c>
      <x:c r="E2440" s="15">
        <x:v>44771.465261750614</x:v>
      </x:c>
      <x:c r="F2440" t="s">
        <x:v>99</x:v>
      </x:c>
      <x:c r="G2440" s="6">
        <x:v>92.69646496342726</x:v>
      </x:c>
      <x:c r="H2440" t="s">
        <x:v>97</x:v>
      </x:c>
      <x:c r="I2440" s="6">
        <x:v>27.55018230737869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21.328999999999997</x:v>
      </x:c>
      <x:c r="S2440" s="8">
        <x:v>25418.826989813682</x:v>
      </x:c>
      <x:c r="T2440" s="12">
        <x:v>279729.0349787419</x:v>
      </x:c>
      <x:c r="U2440" s="12">
        <x:v>24.849999999999998</x:v>
      </x:c>
      <x:c r="V2440" s="12">
        <x:v>70</x:v>
      </x:c>
      <x:c r="W2440" s="12">
        <x:f>NA()</x:f>
      </x:c>
    </x:row>
    <x:row r="2441">
      <x:c r="A2441">
        <x:v>316350</x:v>
      </x:c>
      <x:c r="B2441" s="1">
        <x:v>44782.67206610763</x:v>
      </x:c>
      <x:c r="C2441" s="6">
        <x:v>40.650370885</x:v>
      </x:c>
      <x:c r="D2441" s="14" t="s">
        <x:v>94</x:v>
      </x:c>
      <x:c r="E2441" s="15">
        <x:v>44771.465261750614</x:v>
      </x:c>
      <x:c r="F2441" t="s">
        <x:v>99</x:v>
      </x:c>
      <x:c r="G2441" s="6">
        <x:v>92.73988691037992</x:v>
      </x:c>
      <x:c r="H2441" t="s">
        <x:v>97</x:v>
      </x:c>
      <x:c r="I2441" s="6">
        <x:v>27.547234680916972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21.323999999999998</x:v>
      </x:c>
      <x:c r="S2441" s="8">
        <x:v>25415.8996067726</x:v>
      </x:c>
      <x:c r="T2441" s="12">
        <x:v>279736.6399809039</x:v>
      </x:c>
      <x:c r="U2441" s="12">
        <x:v>24.849999999999998</x:v>
      </x:c>
      <x:c r="V2441" s="12">
        <x:v>70</x:v>
      </x:c>
      <x:c r="W2441" s="12">
        <x:f>NA()</x:f>
      </x:c>
    </x:row>
    <x:row r="2442">
      <x:c r="A2442">
        <x:v>316354</x:v>
      </x:c>
      <x:c r="B2442" s="1">
        <x:v>44782.67207783687</x:v>
      </x:c>
      <x:c r="C2442" s="6">
        <x:v>40.66726098833333</x:v>
      </x:c>
      <x:c r="D2442" s="14" t="s">
        <x:v>94</x:v>
      </x:c>
      <x:c r="E2442" s="15">
        <x:v>44771.465261750614</x:v>
      </x:c>
      <x:c r="F2442" t="s">
        <x:v>99</x:v>
      </x:c>
      <x:c r="G2442" s="6">
        <x:v>92.74119273378405</x:v>
      </x:c>
      <x:c r="H2442" t="s">
        <x:v>97</x:v>
      </x:c>
      <x:c r="I2442" s="6">
        <x:v>27.536617231545733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21.324999999999996</x:v>
      </x:c>
      <x:c r="S2442" s="8">
        <x:v>25418.363419319197</x:v>
      </x:c>
      <x:c r="T2442" s="12">
        <x:v>279738.95980426663</x:v>
      </x:c>
      <x:c r="U2442" s="12">
        <x:v>24.849999999999998</x:v>
      </x:c>
      <x:c r="V2442" s="12">
        <x:v>70</x:v>
      </x:c>
      <x:c r="W2442" s="12">
        <x:f>NA()</x:f>
      </x:c>
    </x:row>
    <x:row r="2443">
      <x:c r="A2443">
        <x:v>316369</x:v>
      </x:c>
      <x:c r="B2443" s="1">
        <x:v>44782.672089571155</x:v>
      </x:c>
      <x:c r="C2443" s="6">
        <x:v>40.684158365</x:v>
      </x:c>
      <x:c r="D2443" s="14" t="s">
        <x:v>94</x:v>
      </x:c>
      <x:c r="E2443" s="15">
        <x:v>44771.465261750614</x:v>
      </x:c>
      <x:c r="F2443" t="s">
        <x:v>99</x:v>
      </x:c>
      <x:c r="G2443" s="6">
        <x:v>92.75871522915774</x:v>
      </x:c>
      <x:c r="H2443" t="s">
        <x:v>97</x:v>
      </x:c>
      <x:c r="I2443" s="6">
        <x:v>27.553581104370096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21.320999999999998</x:v>
      </x:c>
      <x:c r="S2443" s="8">
        <x:v>25425.188631666668</x:v>
      </x:c>
      <x:c r="T2443" s="12">
        <x:v>279737.9971776983</x:v>
      </x:c>
      <x:c r="U2443" s="12">
        <x:v>24.849999999999998</x:v>
      </x:c>
      <x:c r="V2443" s="12">
        <x:v>70</x:v>
      </x:c>
      <x:c r="W2443" s="12">
        <x:f>NA()</x:f>
      </x:c>
    </x:row>
    <x:row r="2444">
      <x:c r="A2444">
        <x:v>316378</x:v>
      </x:c>
      <x:c r="B2444" s="1">
        <x:v>44782.67210130099</x:v>
      </x:c>
      <x:c r="C2444" s="6">
        <x:v>40.701049323333336</x:v>
      </x:c>
      <x:c r="D2444" s="14" t="s">
        <x:v>94</x:v>
      </x:c>
      <x:c r="E2444" s="15">
        <x:v>44771.465261750614</x:v>
      </x:c>
      <x:c r="F2444" t="s">
        <x:v>99</x:v>
      </x:c>
      <x:c r="G2444" s="6">
        <x:v>92.68327026303503</x:v>
      </x:c>
      <x:c r="H2444" t="s">
        <x:v>97</x:v>
      </x:c>
      <x:c r="I2444" s="6">
        <x:v>27.555836944981365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21.33</x:v>
      </x:c>
      <x:c r="S2444" s="8">
        <x:v>25425.03751130788</x:v>
      </x:c>
      <x:c r="T2444" s="12">
        <x:v>279736.94579338556</x:v>
      </x:c>
      <x:c r="U2444" s="12">
        <x:v>24.849999999999998</x:v>
      </x:c>
      <x:c r="V2444" s="12">
        <x:v>70</x:v>
      </x:c>
      <x:c r="W2444" s="12">
        <x:f>NA()</x:f>
      </x:c>
    </x:row>
    <x:row r="2445">
      <x:c r="A2445">
        <x:v>316387</x:v>
      </x:c>
      <x:c r="B2445" s="1">
        <x:v>44782.6721124534</x:v>
      </x:c>
      <x:c r="C2445" s="6">
        <x:v>40.717108788333334</x:v>
      </x:c>
      <x:c r="D2445" s="14" t="s">
        <x:v>94</x:v>
      </x:c>
      <x:c r="E2445" s="15">
        <x:v>44771.465261750614</x:v>
      </x:c>
      <x:c r="F2445" t="s">
        <x:v>99</x:v>
      </x:c>
      <x:c r="G2445" s="6">
        <x:v>92.76364163880966</x:v>
      </x:c>
      <x:c r="H2445" t="s">
        <x:v>97</x:v>
      </x:c>
      <x:c r="I2445" s="6">
        <x:v>27.538903138487967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21.321999999999996</x:v>
      </x:c>
      <x:c r="S2445" s="8">
        <x:v>25419.93009081765</x:v>
      </x:c>
      <x:c r="T2445" s="12">
        <x:v>279735.6917522804</x:v>
      </x:c>
      <x:c r="U2445" s="12">
        <x:v>24.849999999999998</x:v>
      </x:c>
      <x:c r="V2445" s="12">
        <x:v>70</x:v>
      </x:c>
      <x:c r="W2445" s="12">
        <x:f>NA()</x:f>
      </x:c>
    </x:row>
    <x:row r="2446">
      <x:c r="A2446">
        <x:v>316396</x:v>
      </x:c>
      <x:c r="B2446" s="1">
        <x:v>44782.67212421929</x:v>
      </x:c>
      <x:c r="C2446" s="6">
        <x:v>40.734051668333336</x:v>
      </x:c>
      <x:c r="D2446" s="14" t="s">
        <x:v>94</x:v>
      </x:c>
      <x:c r="E2446" s="15">
        <x:v>44771.465261750614</x:v>
      </x:c>
      <x:c r="F2446" t="s">
        <x:v>99</x:v>
      </x:c>
      <x:c r="G2446" s="6">
        <x:v>92.65147529078567</x:v>
      </x:c>
      <x:c r="H2446" t="s">
        <x:v>97</x:v>
      </x:c>
      <x:c r="I2446" s="6">
        <x:v>27.536617231545733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21.336</x:v>
      </x:c>
      <x:c r="S2446" s="8">
        <x:v>25424.16635746092</x:v>
      </x:c>
      <x:c r="T2446" s="12">
        <x:v>279742.6936543425</x:v>
      </x:c>
      <x:c r="U2446" s="12">
        <x:v>24.849999999999998</x:v>
      </x:c>
      <x:c r="V2446" s="12">
        <x:v>70</x:v>
      </x:c>
      <x:c r="W2446" s="12">
        <x:f>NA()</x:f>
      </x:c>
    </x:row>
    <x:row r="2447">
      <x:c r="A2447">
        <x:v>316401</x:v>
      </x:c>
      <x:c r="B2447" s="1">
        <x:v>44782.67213599385</x:v>
      </x:c>
      <x:c r="C2447" s="6">
        <x:v>40.75100705</x:v>
      </x:c>
      <x:c r="D2447" s="14" t="s">
        <x:v>94</x:v>
      </x:c>
      <x:c r="E2447" s="15">
        <x:v>44771.465261750614</x:v>
      </x:c>
      <x:c r="F2447" t="s">
        <x:v>99</x:v>
      </x:c>
      <x:c r="G2447" s="6">
        <x:v>92.73043074677123</x:v>
      </x:c>
      <x:c r="H2447" t="s">
        <x:v>97</x:v>
      </x:c>
      <x:c r="I2447" s="6">
        <x:v>27.5395347709441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21.325999999999997</x:v>
      </x:c>
      <x:c r="S2447" s="8">
        <x:v>25423.612148591405</x:v>
      </x:c>
      <x:c r="T2447" s="12">
        <x:v>279747.4712393253</x:v>
      </x:c>
      <x:c r="U2447" s="12">
        <x:v>24.849999999999998</x:v>
      </x:c>
      <x:c r="V2447" s="12">
        <x:v>70</x:v>
      </x:c>
      <x:c r="W2447" s="12">
        <x:f>NA()</x:f>
      </x:c>
    </x:row>
    <x:row r="2448">
      <x:c r="A2448">
        <x:v>316414</x:v>
      </x:c>
      <x:c r="B2448" s="1">
        <x:v>44782.672147143916</x:v>
      </x:c>
      <x:c r="C2448" s="6">
        <x:v>40.767063138333334</x:v>
      </x:c>
      <x:c r="D2448" s="14" t="s">
        <x:v>94</x:v>
      </x:c>
      <x:c r="E2448" s="15">
        <x:v>44771.465261750614</x:v>
      </x:c>
      <x:c r="F2448" t="s">
        <x:v>99</x:v>
      </x:c>
      <x:c r="G2448" s="6">
        <x:v>92.73011716614825</x:v>
      </x:c>
      <x:c r="H2448" t="s">
        <x:v>97</x:v>
      </x:c>
      <x:c r="I2448" s="6">
        <x:v>27.549039349872146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21.324999999999996</x:v>
      </x:c>
      <x:c r="S2448" s="8">
        <x:v>25423.805976404565</x:v>
      </x:c>
      <x:c r="T2448" s="12">
        <x:v>279733.6596432008</x:v>
      </x:c>
      <x:c r="U2448" s="12">
        <x:v>24.849999999999998</x:v>
      </x:c>
      <x:c r="V2448" s="12">
        <x:v>70</x:v>
      </x:c>
      <x:c r="W2448" s="12">
        <x:f>NA()</x:f>
      </x:c>
    </x:row>
    <x:row r="2449">
      <x:c r="A2449">
        <x:v>316423</x:v>
      </x:c>
      <x:c r="B2449" s="1">
        <x:v>44782.67215887191</x:v>
      </x:c>
      <x:c r="C2449" s="6">
        <x:v>40.783951445</x:v>
      </x:c>
      <x:c r="D2449" s="14" t="s">
        <x:v>94</x:v>
      </x:c>
      <x:c r="E2449" s="15">
        <x:v>44771.465261750614</x:v>
      </x:c>
      <x:c r="F2449" t="s">
        <x:v>99</x:v>
      </x:c>
      <x:c r="G2449" s="6">
        <x:v>92.65458359962985</x:v>
      </x:c>
      <x:c r="H2449" t="s">
        <x:v>97</x:v>
      </x:c>
      <x:c r="I2449" s="6">
        <x:v>27.56973295658281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21.331999999999997</x:v>
      </x:c>
      <x:c r="S2449" s="8">
        <x:v>25421.75090573383</x:v>
      </x:c>
      <x:c r="T2449" s="12">
        <x:v>279741.98283671506</x:v>
      </x:c>
      <x:c r="U2449" s="12">
        <x:v>24.849999999999998</x:v>
      </x:c>
      <x:c r="V2449" s="12">
        <x:v>70</x:v>
      </x:c>
      <x:c r="W2449" s="12">
        <x:f>NA()</x:f>
      </x:c>
    </x:row>
    <x:row r="2450">
      <x:c r="A2450">
        <x:v>316426</x:v>
      </x:c>
      <x:c r="B2450" s="1">
        <x:v>44782.672170588085</x:v>
      </x:c>
      <x:c r="C2450" s="6">
        <x:v>40.80082273666667</x:v>
      </x:c>
      <x:c r="D2450" s="14" t="s">
        <x:v>94</x:v>
      </x:c>
      <x:c r="E2450" s="15">
        <x:v>44771.465261750614</x:v>
      </x:c>
      <x:c r="F2450" t="s">
        <x:v>99</x:v>
      </x:c>
      <x:c r="G2450" s="6">
        <x:v>92.64992714181652</x:v>
      </x:c>
      <x:c r="H2450" t="s">
        <x:v>97</x:v>
      </x:c>
      <x:c r="I2450" s="6">
        <x:v>27.547505381198334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21.334999999999997</x:v>
      </x:c>
      <x:c r="S2450" s="8">
        <x:v>25425.914506263114</x:v>
      </x:c>
      <x:c r="T2450" s="12">
        <x:v>279750.8362535672</x:v>
      </x:c>
      <x:c r="U2450" s="12">
        <x:v>24.849999999999998</x:v>
      </x:c>
      <x:c r="V2450" s="12">
        <x:v>70</x:v>
      </x:c>
      <x:c r="W2450" s="12">
        <x:f>NA()</x:f>
      </x:c>
    </x:row>
    <x:row r="2451">
      <x:c r="A2451">
        <x:v>316434</x:v>
      </x:c>
      <x:c r="B2451" s="1">
        <x:v>44782.67218231204</x:v>
      </x:c>
      <x:c r="C2451" s="6">
        <x:v>40.81770522833333</x:v>
      </x:c>
      <x:c r="D2451" s="14" t="s">
        <x:v>94</x:v>
      </x:c>
      <x:c r="E2451" s="15">
        <x:v>44771.465261750614</x:v>
      </x:c>
      <x:c r="F2451" t="s">
        <x:v>99</x:v>
      </x:c>
      <x:c r="G2451" s="6">
        <x:v>92.78530279039921</x:v>
      </x:c>
      <x:c r="H2451" t="s">
        <x:v>97</x:v>
      </x:c>
      <x:c r="I2451" s="6">
        <x:v>27.551235031742635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21.317999999999998</x:v>
      </x:c>
      <x:c r="S2451" s="8">
        <x:v>25423.233085181557</x:v>
      </x:c>
      <x:c r="T2451" s="12">
        <x:v>279745.33405120834</x:v>
      </x:c>
      <x:c r="U2451" s="12">
        <x:v>24.849999999999998</x:v>
      </x:c>
      <x:c r="V2451" s="12">
        <x:v>70</x:v>
      </x:c>
      <x:c r="W2451" s="12">
        <x:f>NA()</x:f>
      </x:c>
    </x:row>
    <x:row r="2452">
      <x:c r="A2452">
        <x:v>316443</x:v>
      </x:c>
      <x:c r="B2452" s="1">
        <x:v>44782.67219351271</x:v>
      </x:c>
      <x:c r="C2452" s="6">
        <x:v>40.83383421</x:v>
      </x:c>
      <x:c r="D2452" s="14" t="s">
        <x:v>94</x:v>
      </x:c>
      <x:c r="E2452" s="15">
        <x:v>44771.465261750614</x:v>
      </x:c>
      <x:c r="F2452" t="s">
        <x:v>99</x:v>
      </x:c>
      <x:c r="G2452" s="6">
        <x:v>92.81070845214975</x:v>
      </x:c>
      <x:c r="H2452" t="s">
        <x:v>97</x:v>
      </x:c>
      <x:c r="I2452" s="6">
        <x:v>27.54106873597493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21.315999999999995</x:v>
      </x:c>
      <x:c r="S2452" s="8">
        <x:v>25417.82370685181</x:v>
      </x:c>
      <x:c r="T2452" s="12">
        <x:v>279744.1421172031</x:v>
      </x:c>
      <x:c r="U2452" s="12">
        <x:v>24.849999999999998</x:v>
      </x:c>
      <x:c r="V2452" s="12">
        <x:v>70</x:v>
      </x:c>
      <x:c r="W2452" s="12">
        <x:f>NA()</x:f>
      </x:c>
    </x:row>
    <x:row r="2453">
      <x:c r="A2453">
        <x:v>316459</x:v>
      </x:c>
      <x:c r="B2453" s="1">
        <x:v>44782.67220524996</x:v>
      </x:c>
      <x:c r="C2453" s="6">
        <x:v>40.85073585166667</x:v>
      </x:c>
      <x:c r="D2453" s="14" t="s">
        <x:v>94</x:v>
      </x:c>
      <x:c r="E2453" s="15">
        <x:v>44771.465261750614</x:v>
      </x:c>
      <x:c r="F2453" t="s">
        <x:v>99</x:v>
      </x:c>
      <x:c r="G2453" s="6">
        <x:v>92.79738740211698</x:v>
      </x:c>
      <x:c r="H2453" t="s">
        <x:v>97</x:v>
      </x:c>
      <x:c r="I2453" s="6">
        <x:v>27.546843669438204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21.316999999999997</x:v>
      </x:c>
      <x:c r="S2453" s="8">
        <x:v>25420.641465211924</x:v>
      </x:c>
      <x:c r="T2453" s="12">
        <x:v>279743.29376384465</x:v>
      </x:c>
      <x:c r="U2453" s="12">
        <x:v>24.849999999999998</x:v>
      </x:c>
      <x:c r="V2453" s="12">
        <x:v>70</x:v>
      </x:c>
      <x:c r="W2453" s="12">
        <x:f>NA()</x:f>
      </x:c>
    </x:row>
    <x:row r="2454">
      <x:c r="A2454">
        <x:v>316461</x:v>
      </x:c>
      <x:c r="B2454" s="1">
        <x:v>44782.6722170009</x:v>
      </x:c>
      <x:c r="C2454" s="6">
        <x:v>40.86765719</x:v>
      </x:c>
      <x:c r="D2454" s="14" t="s">
        <x:v>94</x:v>
      </x:c>
      <x:c r="E2454" s="15">
        <x:v>44771.465261750614</x:v>
      </x:c>
      <x:c r="F2454" t="s">
        <x:v>99</x:v>
      </x:c>
      <x:c r="G2454" s="6">
        <x:v>92.75180360559321</x:v>
      </x:c>
      <x:c r="H2454" t="s">
        <x:v>97</x:v>
      </x:c>
      <x:c r="I2454" s="6">
        <x:v>27.54302379046203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21.322999999999997</x:v>
      </x:c>
      <x:c r="S2454" s="8">
        <x:v>25421.274244973723</x:v>
      </x:c>
      <x:c r="T2454" s="12">
        <x:v>279748.9403396077</x:v>
      </x:c>
      <x:c r="U2454" s="12">
        <x:v>24.849999999999998</x:v>
      </x:c>
      <x:c r="V2454" s="12">
        <x:v>70</x:v>
      </x:c>
      <x:c r="W2454" s="12">
        <x:f>NA()</x:f>
      </x:c>
    </x:row>
    <x:row r="2455">
      <x:c r="A2455">
        <x:v>316472</x:v>
      </x:c>
      <x:c r="B2455" s="1">
        <x:v>44782.672228143696</x:v>
      </x:c>
      <x:c r="C2455" s="6">
        <x:v>40.883702825</x:v>
      </x:c>
      <x:c r="D2455" s="14" t="s">
        <x:v>94</x:v>
      </x:c>
      <x:c r="E2455" s="15">
        <x:v>44771.465261750614</x:v>
      </x:c>
      <x:c r="F2455" t="s">
        <x:v>99</x:v>
      </x:c>
      <x:c r="G2455" s="6">
        <x:v>92.688569822915</x:v>
      </x:c>
      <x:c r="H2455" t="s">
        <x:v>97</x:v>
      </x:c>
      <x:c r="I2455" s="6">
        <x:v>27.540737880713095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21.330999999999996</x:v>
      </x:c>
      <x:c r="S2455" s="8">
        <x:v>25426.11122285199</x:v>
      </x:c>
      <x:c r="T2455" s="12">
        <x:v>279738.20764368743</x:v>
      </x:c>
      <x:c r="U2455" s="12">
        <x:v>24.849999999999998</x:v>
      </x:c>
      <x:c r="V2455" s="12">
        <x:v>70</x:v>
      </x:c>
      <x:c r="W2455" s="12">
        <x:f>NA()</x:f>
      </x:c>
    </x:row>
    <x:row r="2456">
      <x:c r="A2456">
        <x:v>316483</x:v>
      </x:c>
      <x:c r="B2456" s="1">
        <x:v>44782.67223990962</x:v>
      </x:c>
      <x:c r="C2456" s="6">
        <x:v>40.90064575833333</x:v>
      </x:c>
      <x:c r="D2456" s="14" t="s">
        <x:v>94</x:v>
      </x:c>
      <x:c r="E2456" s="15">
        <x:v>44771.465261750614</x:v>
      </x:c>
      <x:c r="F2456" t="s">
        <x:v>99</x:v>
      </x:c>
      <x:c r="G2456" s="6">
        <x:v>92.68860378041313</x:v>
      </x:c>
      <x:c r="H2456" t="s">
        <x:v>97</x:v>
      </x:c>
      <x:c r="I2456" s="6">
        <x:v>27.549851451218274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21.33</x:v>
      </x:c>
      <x:c r="S2456" s="8">
        <x:v>25419.857719183397</x:v>
      </x:c>
      <x:c r="T2456" s="12">
        <x:v>279753.71413214837</x:v>
      </x:c>
      <x:c r="U2456" s="12">
        <x:v>24.849999999999998</x:v>
      </x:c>
      <x:c r="V2456" s="12">
        <x:v>70</x:v>
      </x:c>
      <x:c r="W2456" s="12">
        <x:f>NA()</x:f>
      </x:c>
    </x:row>
    <x:row r="2457">
      <x:c r="A2457">
        <x:v>316491</x:v>
      </x:c>
      <x:c r="B2457" s="1">
        <x:v>44782.672251659074</x:v>
      </x:c>
      <x:c r="C2457" s="6">
        <x:v>40.917564971666664</x:v>
      </x:c>
      <x:c r="D2457" s="14" t="s">
        <x:v>94</x:v>
      </x:c>
      <x:c r="E2457" s="15">
        <x:v>44771.465261750614</x:v>
      </x:c>
      <x:c r="F2457" t="s">
        <x:v>99</x:v>
      </x:c>
      <x:c r="G2457" s="6">
        <x:v>92.707812059277</x:v>
      </x:c>
      <x:c r="H2457" t="s">
        <x:v>97</x:v>
      </x:c>
      <x:c r="I2457" s="6">
        <x:v>27.546603047012013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21.327999999999996</x:v>
      </x:c>
      <x:c r="S2457" s="8">
        <x:v>25420.758500063723</x:v>
      </x:c>
      <x:c r="T2457" s="12">
        <x:v>279744.01181904424</x:v>
      </x:c>
      <x:c r="U2457" s="12">
        <x:v>24.849999999999998</x:v>
      </x:c>
      <x:c r="V2457" s="12">
        <x:v>70</x:v>
      </x:c>
      <x:c r="W2457" s="12">
        <x:f>NA()</x:f>
      </x:c>
    </x:row>
    <x:row r="2458">
      <x:c r="A2458">
        <x:v>316504</x:v>
      </x:c>
      <x:c r="B2458" s="1">
        <x:v>44782.672262808424</x:v>
      </x:c>
      <x:c r="C2458" s="6">
        <x:v>40.933620033333334</x:v>
      </x:c>
      <x:c r="D2458" s="14" t="s">
        <x:v>94</x:v>
      </x:c>
      <x:c r="E2458" s="15">
        <x:v>44771.465261750614</x:v>
      </x:c>
      <x:c r="F2458" t="s">
        <x:v>99</x:v>
      </x:c>
      <x:c r="G2458" s="6">
        <x:v>92.79893401855571</x:v>
      </x:c>
      <x:c r="H2458" t="s">
        <x:v>97</x:v>
      </x:c>
      <x:c r="I2458" s="6">
        <x:v>27.53595552193201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21.317999999999998</x:v>
      </x:c>
      <x:c r="S2458" s="8">
        <x:v>25421.777060989723</x:v>
      </x:c>
      <x:c r="T2458" s="12">
        <x:v>279746.8069237722</x:v>
      </x:c>
      <x:c r="U2458" s="12">
        <x:v>24.849999999999998</x:v>
      </x:c>
      <x:c r="V2458" s="12">
        <x:v>70</x:v>
      </x:c>
      <x:c r="W2458" s="12">
        <x:f>NA()</x:f>
      </x:c>
    </x:row>
    <x:row r="2459">
      <x:c r="A2459">
        <x:v>316506</x:v>
      </x:c>
      <x:c r="B2459" s="1">
        <x:v>44782.6722745352</x:v>
      </x:c>
      <x:c r="C2459" s="6">
        <x:v>40.95050658833333</x:v>
      </x:c>
      <x:c r="D2459" s="14" t="s">
        <x:v>94</x:v>
      </x:c>
      <x:c r="E2459" s="15">
        <x:v>44771.465261750614</x:v>
      </x:c>
      <x:c r="F2459" t="s">
        <x:v>99</x:v>
      </x:c>
      <x:c r="G2459" s="6">
        <x:v>92.64446176164684</x:v>
      </x:c>
      <x:c r="H2459" t="s">
        <x:v>97</x:v>
      </x:c>
      <x:c r="I2459" s="6">
        <x:v>27.553641260099994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21.334999999999997</x:v>
      </x:c>
      <x:c r="S2459" s="8">
        <x:v>25418.925718475475</x:v>
      </x:c>
      <x:c r="T2459" s="12">
        <x:v>279759.1738064268</x:v>
      </x:c>
      <x:c r="U2459" s="12">
        <x:v>24.849999999999998</x:v>
      </x:c>
      <x:c r="V2459" s="12">
        <x:v>70</x:v>
      </x:c>
      <x:c r="W2459" s="12">
        <x:f>NA()</x:f>
      </x:c>
    </x:row>
    <x:row r="2460">
      <x:c r="A2460">
        <x:v>316519</x:v>
      </x:c>
      <x:c r="B2460" s="1">
        <x:v>44782.67228625014</x:v>
      </x:c>
      <x:c r="C2460" s="6">
        <x:v>40.967376101666666</x:v>
      </x:c>
      <x:c r="D2460" s="14" t="s">
        <x:v>94</x:v>
      </x:c>
      <x:c r="E2460" s="15">
        <x:v>44771.465261750614</x:v>
      </x:c>
      <x:c r="F2460" t="s">
        <x:v>99</x:v>
      </x:c>
      <x:c r="G2460" s="6">
        <x:v>92.73265655718859</x:v>
      </x:c>
      <x:c r="H2460" t="s">
        <x:v>97</x:v>
      </x:c>
      <x:c r="I2460" s="6">
        <x:v>27.537038319549993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21.325999999999997</x:v>
      </x:c>
      <x:c r="S2460" s="8">
        <x:v>25431.46050741265</x:v>
      </x:c>
      <x:c r="T2460" s="12">
        <x:v>279751.6973694197</x:v>
      </x:c>
      <x:c r="U2460" s="12">
        <x:v>24.849999999999998</x:v>
      </x:c>
      <x:c r="V2460" s="12">
        <x:v>70</x:v>
      </x:c>
      <x:c r="W2460" s="12">
        <x:f>NA()</x:f>
      </x:c>
    </x:row>
    <x:row r="2461">
      <x:c r="A2461">
        <x:v>316527</x:v>
      </x:c>
      <x:c r="B2461" s="1">
        <x:v>44782.67229798745</x:v>
      </x:c>
      <x:c r="C2461" s="6">
        <x:v>40.984277813333335</x:v>
      </x:c>
      <x:c r="D2461" s="14" t="s">
        <x:v>94</x:v>
      </x:c>
      <x:c r="E2461" s="15">
        <x:v>44771.465261750614</x:v>
      </x:c>
      <x:c r="F2461" t="s">
        <x:v>99</x:v>
      </x:c>
      <x:c r="G2461" s="6">
        <x:v>92.69301953947841</x:v>
      </x:c>
      <x:c r="H2461" t="s">
        <x:v>97</x:v>
      </x:c>
      <x:c r="I2461" s="6">
        <x:v>27.53574497799127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21.330999999999996</x:v>
      </x:c>
      <x:c r="S2461" s="8">
        <x:v>25421.93260575846</x:v>
      </x:c>
      <x:c r="T2461" s="12">
        <x:v>279749.2032854355</x:v>
      </x:c>
      <x:c r="U2461" s="12">
        <x:v>24.849999999999998</x:v>
      </x:c>
      <x:c r="V2461" s="12">
        <x:v>70</x:v>
      </x:c>
      <x:c r="W2461" s="12">
        <x:f>NA()</x:f>
      </x:c>
    </x:row>
    <x:row r="2462">
      <x:c r="A2462">
        <x:v>316532</x:v>
      </x:c>
      <x:c r="B2462" s="1">
        <x:v>44782.672309133515</x:v>
      </x:c>
      <x:c r="C2462" s="6">
        <x:v>41.000328171666666</x:v>
      </x:c>
      <x:c r="D2462" s="14" t="s">
        <x:v>94</x:v>
      </x:c>
      <x:c r="E2462" s="15">
        <x:v>44771.465261750614</x:v>
      </x:c>
      <x:c r="F2462" t="s">
        <x:v>99</x:v>
      </x:c>
      <x:c r="G2462" s="6">
        <x:v>92.75724870952097</x:v>
      </x:c>
      <x:c r="H2462" t="s">
        <x:v>97</x:v>
      </x:c>
      <x:c r="I2462" s="6">
        <x:v>27.536918008685916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21.322999999999997</x:v>
      </x:c>
      <x:c r="S2462" s="8">
        <x:v>25416.768908762315</x:v>
      </x:c>
      <x:c r="T2462" s="12">
        <x:v>279738.8261112513</x:v>
      </x:c>
      <x:c r="U2462" s="12">
        <x:v>24.849999999999998</x:v>
      </x:c>
      <x:c r="V2462" s="12">
        <x:v>70</x:v>
      </x:c>
      <x:c r="W2462" s="12">
        <x:f>NA()</x:f>
      </x:c>
    </x:row>
    <x:row r="2463">
      <x:c r="A2463">
        <x:v>316544</x:v>
      </x:c>
      <x:c r="B2463" s="1">
        <x:v>44782.67232087598</x:v>
      </x:c>
      <x:c r="C2463" s="6">
        <x:v>41.017237308333335</x:v>
      </x:c>
      <x:c r="D2463" s="14" t="s">
        <x:v>94</x:v>
      </x:c>
      <x:c r="E2463" s="15">
        <x:v>44771.465261750614</x:v>
      </x:c>
      <x:c r="F2463" t="s">
        <x:v>99</x:v>
      </x:c>
      <x:c r="G2463" s="6">
        <x:v>92.7780303702486</x:v>
      </x:c>
      <x:c r="H2463" t="s">
        <x:v>97</x:v>
      </x:c>
      <x:c r="I2463" s="6">
        <x:v>27.531925111647524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21.320999999999998</x:v>
      </x:c>
      <x:c r="S2463" s="8">
        <x:v>25423.020952500585</x:v>
      </x:c>
      <x:c r="T2463" s="12">
        <x:v>279738.4542807078</x:v>
      </x:c>
      <x:c r="U2463" s="12">
        <x:v>24.849999999999998</x:v>
      </x:c>
      <x:c r="V2463" s="12">
        <x:v>70</x:v>
      </x:c>
      <x:c r="W2463" s="12">
        <x:f>NA()</x:f>
      </x:c>
    </x:row>
    <x:row r="2464">
      <x:c r="A2464">
        <x:v>316553</x:v>
      </x:c>
      <x:c r="B2464" s="1">
        <x:v>44782.672332602226</x:v>
      </x:c>
      <x:c r="C2464" s="6">
        <x:v>41.034123095</x:v>
      </x:c>
      <x:c r="D2464" s="14" t="s">
        <x:v>94</x:v>
      </x:c>
      <x:c r="E2464" s="15">
        <x:v>44771.465261750614</x:v>
      </x:c>
      <x:c r="F2464" t="s">
        <x:v>99</x:v>
      </x:c>
      <x:c r="G2464" s="6">
        <x:v>92.6963436546794</x:v>
      </x:c>
      <x:c r="H2464" t="s">
        <x:v>97</x:v>
      </x:c>
      <x:c r="I2464" s="6">
        <x:v>27.532015344660522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21.330999999999996</x:v>
      </x:c>
      <x:c r="S2464" s="8">
        <x:v>25425.598894825966</x:v>
      </x:c>
      <x:c r="T2464" s="12">
        <x:v>279754.4489167207</x:v>
      </x:c>
      <x:c r="U2464" s="12">
        <x:v>24.849999999999998</x:v>
      </x:c>
      <x:c r="V2464" s="12">
        <x:v>70</x:v>
      </x:c>
      <x:c r="W2464" s="12">
        <x:f>NA()</x:f>
      </x:c>
    </x:row>
    <x:row r="2465">
      <x:c r="A2465">
        <x:v>316559</x:v>
      </x:c>
      <x:c r="B2465" s="1">
        <x:v>44782.67234379597</x:v>
      </x:c>
      <x:c r="C2465" s="6">
        <x:v>41.050242095</x:v>
      </x:c>
      <x:c r="D2465" s="14" t="s">
        <x:v>94</x:v>
      </x:c>
      <x:c r="E2465" s="15">
        <x:v>44771.465261750614</x:v>
      </x:c>
      <x:c r="F2465" t="s">
        <x:v>99</x:v>
      </x:c>
      <x:c r="G2465" s="6">
        <x:v>92.6416049798013</x:v>
      </x:c>
      <x:c r="H2465" t="s">
        <x:v>97</x:v>
      </x:c>
      <x:c r="I2465" s="6">
        <x:v>27.529398588264485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21.337999999999997</x:v>
      </x:c>
      <x:c r="S2465" s="8">
        <x:v>25422.002913906075</x:v>
      </x:c>
      <x:c r="T2465" s="12">
        <x:v>279747.8756865755</x:v>
      </x:c>
      <x:c r="U2465" s="12">
        <x:v>24.849999999999998</x:v>
      </x:c>
      <x:c r="V2465" s="12">
        <x:v>70</x:v>
      </x:c>
      <x:c r="W2465" s="12">
        <x:f>NA()</x:f>
      </x:c>
    </x:row>
    <x:row r="2466">
      <x:c r="A2466">
        <x:v>316575</x:v>
      </x:c>
      <x:c r="B2466" s="1">
        <x:v>44782.672355554525</x:v>
      </x:c>
      <x:c r="C2466" s="6">
        <x:v>41.067174415</x:v>
      </x:c>
      <x:c r="D2466" s="14" t="s">
        <x:v>94</x:v>
      </x:c>
      <x:c r="E2466" s="15">
        <x:v>44771.465261750614</x:v>
      </x:c>
      <x:c r="F2466" t="s">
        <x:v>99</x:v>
      </x:c>
      <x:c r="G2466" s="6">
        <x:v>92.68505189219368</x:v>
      </x:c>
      <x:c r="H2466" t="s">
        <x:v>97</x:v>
      </x:c>
      <x:c r="I2466" s="6">
        <x:v>27.535534434064175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21.331999999999997</x:v>
      </x:c>
      <x:c r="S2466" s="8">
        <x:v>25428.942935933832</x:v>
      </x:c>
      <x:c r="T2466" s="12">
        <x:v>279758.0968229829</x:v>
      </x:c>
      <x:c r="U2466" s="12">
        <x:v>24.849999999999998</x:v>
      </x:c>
      <x:c r="V2466" s="12">
        <x:v>70</x:v>
      </x:c>
      <x:c r="W2466" s="12">
        <x:f>NA()</x:f>
      </x:c>
    </x:row>
    <x:row r="2467">
      <x:c r="A2467">
        <x:v>316585</x:v>
      </x:c>
      <x:c r="B2467" s="1">
        <x:v>44782.67236728789</x:v>
      </x:c>
      <x:c r="C2467" s="6">
        <x:v>41.084070465</x:v>
      </x:c>
      <x:c r="D2467" s="14" t="s">
        <x:v>94</x:v>
      </x:c>
      <x:c r="E2467" s="15">
        <x:v>44771.465261750614</x:v>
      </x:c>
      <x:c r="F2467" t="s">
        <x:v>99</x:v>
      </x:c>
      <x:c r="G2467" s="6">
        <x:v>92.79643202356121</x:v>
      </x:c>
      <x:c r="H2467" t="s">
        <x:v>97</x:v>
      </x:c>
      <x:c r="I2467" s="6">
        <x:v>27.557070138489507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21.315999999999995</x:v>
      </x:c>
      <x:c r="S2467" s="8">
        <x:v>25433.46481670552</x:v>
      </x:c>
      <x:c r="T2467" s="12">
        <x:v>279752.77134984883</x:v>
      </x:c>
      <x:c r="U2467" s="12">
        <x:v>24.849999999999998</x:v>
      </x:c>
      <x:c r="V2467" s="12">
        <x:v>70</x:v>
      </x:c>
      <x:c r="W2467" s="12">
        <x:f>NA()</x:f>
      </x:c>
    </x:row>
    <x:row r="2468">
      <x:c r="A2468">
        <x:v>316587</x:v>
      </x:c>
      <x:c r="B2468" s="1">
        <x:v>44782.672379011674</x:v>
      </x:c>
      <x:c r="C2468" s="6">
        <x:v>41.10095271</x:v>
      </x:c>
      <x:c r="D2468" s="14" t="s">
        <x:v>94</x:v>
      </x:c>
      <x:c r="E2468" s="15">
        <x:v>44771.465261750614</x:v>
      </x:c>
      <x:c r="F2468" t="s">
        <x:v>99</x:v>
      </x:c>
      <x:c r="G2468" s="6">
        <x:v>92.66693506171312</x:v>
      </x:c>
      <x:c r="H2468" t="s">
        <x:v>97</x:v>
      </x:c>
      <x:c r="I2468" s="6">
        <x:v>27.555867022866096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21.331999999999997</x:v>
      </x:c>
      <x:c r="S2468" s="8">
        <x:v>25428.729599822225</x:v>
      </x:c>
      <x:c r="T2468" s="12">
        <x:v>279750.0472696164</x:v>
      </x:c>
      <x:c r="U2468" s="12">
        <x:v>24.849999999999998</x:v>
      </x:c>
      <x:c r="V2468" s="12">
        <x:v>70</x:v>
      </x:c>
      <x:c r="W2468" s="12">
        <x:f>NA()</x:f>
      </x:c>
    </x:row>
    <x:row r="2469">
      <x:c r="A2469">
        <x:v>316601</x:v>
      </x:c>
      <x:c r="B2469" s="1">
        <x:v>44782.67239017636</x:v>
      </x:c>
      <x:c r="C2469" s="6">
        <x:v>41.117029863333336</x:v>
      </x:c>
      <x:c r="D2469" s="14" t="s">
        <x:v>94</x:v>
      </x:c>
      <x:c r="E2469" s="15">
        <x:v>44771.465261750614</x:v>
      </x:c>
      <x:c r="F2469" t="s">
        <x:v>99</x:v>
      </x:c>
      <x:c r="G2469" s="6">
        <x:v>92.62534386039957</x:v>
      </x:c>
      <x:c r="H2469" t="s">
        <x:v>97</x:v>
      </x:c>
      <x:c r="I2469" s="6">
        <x:v>27.54765577025273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21.337999999999997</x:v>
      </x:c>
      <x:c r="S2469" s="8">
        <x:v>25431.523510690462</x:v>
      </x:c>
      <x:c r="T2469" s="12">
        <x:v>279756.5306819322</x:v>
      </x:c>
      <x:c r="U2469" s="12">
        <x:v>24.849999999999998</x:v>
      </x:c>
      <x:c r="V2469" s="12">
        <x:v>70</x:v>
      </x:c>
      <x:c r="W2469" s="12">
        <x:f>NA()</x:f>
      </x:c>
    </x:row>
    <x:row r="2470">
      <x:c r="A2470">
        <x:v>316612</x:v>
      </x:c>
      <x:c r="B2470" s="1">
        <x:v>44782.672401914955</x:v>
      </x:c>
      <x:c r="C2470" s="6">
        <x:v>41.133933428333336</x:v>
      </x:c>
      <x:c r="D2470" s="14" t="s">
        <x:v>94</x:v>
      </x:c>
      <x:c r="E2470" s="15">
        <x:v>44771.465261750614</x:v>
      </x:c>
      <x:c r="F2470" t="s">
        <x:v>99</x:v>
      </x:c>
      <x:c r="G2470" s="6">
        <x:v>92.66831526776829</x:v>
      </x:c>
      <x:c r="H2470" t="s">
        <x:v>97</x:v>
      </x:c>
      <x:c r="I2470" s="6">
        <x:v>27.53601567734586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21.333999999999996</x:v>
      </x:c>
      <x:c r="S2470" s="8">
        <x:v>25429.051983970046</x:v>
      </x:c>
      <x:c r="T2470" s="12">
        <x:v>279767.32427790907</x:v>
      </x:c>
      <x:c r="U2470" s="12">
        <x:v>24.849999999999998</x:v>
      </x:c>
      <x:c r="V2470" s="12">
        <x:v>70</x:v>
      </x:c>
      <x:c r="W2470" s="12">
        <x:f>NA()</x:f>
      </x:c>
    </x:row>
    <x:row r="2471">
      <x:c r="A2471">
        <x:v>316615</x:v>
      </x:c>
      <x:c r="B2471" s="1">
        <x:v>44782.67241365091</x:v>
      </x:c>
      <x:c r="C2471" s="6">
        <x:v>41.150833203333335</x:v>
      </x:c>
      <x:c r="D2471" s="14" t="s">
        <x:v>94</x:v>
      </x:c>
      <x:c r="E2471" s="15">
        <x:v>44771.465261750614</x:v>
      </x:c>
      <x:c r="F2471" t="s">
        <x:v>99</x:v>
      </x:c>
      <x:c r="G2471" s="6">
        <x:v>92.58485432601361</x:v>
      </x:c>
      <x:c r="H2471" t="s">
        <x:v>97</x:v>
      </x:c>
      <x:c r="I2471" s="6">
        <x:v>27.547385069959546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21.342999999999996</x:v>
      </x:c>
      <x:c r="S2471" s="8">
        <x:v>25430.78945342138</x:v>
      </x:c>
      <x:c r="T2471" s="12">
        <x:v>279763.36549946904</x:v>
      </x:c>
      <x:c r="U2471" s="12">
        <x:v>24.849999999999998</x:v>
      </x:c>
      <x:c r="V2471" s="12">
        <x:v>70</x:v>
      </x:c>
      <x:c r="W2471" s="12">
        <x:f>NA()</x:f>
      </x:c>
    </x:row>
    <x:row r="2472">
      <x:c r="A2472">
        <x:v>316626</x:v>
      </x:c>
      <x:c r="B2472" s="1">
        <x:v>44782.6724253733</x:v>
      </x:c>
      <x:c r="C2472" s="6">
        <x:v>41.16771344166666</x:v>
      </x:c>
      <x:c r="D2472" s="14" t="s">
        <x:v>94</x:v>
      </x:c>
      <x:c r="E2472" s="15">
        <x:v>44771.465261750614</x:v>
      </x:c>
      <x:c r="F2472" t="s">
        <x:v>99</x:v>
      </x:c>
      <x:c r="G2472" s="6">
        <x:v>92.60982077339305</x:v>
      </x:c>
      <x:c r="H2472" t="s">
        <x:v>97</x:v>
      </x:c>
      <x:c r="I2472" s="6">
        <x:v>27.537639873932676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21.340999999999998</x:v>
      </x:c>
      <x:c r="S2472" s="8">
        <x:v>25428.371063328916</x:v>
      </x:c>
      <x:c r="T2472" s="12">
        <x:v>279755.0746547302</x:v>
      </x:c>
      <x:c r="U2472" s="12">
        <x:v>24.849999999999998</x:v>
      </x:c>
      <x:c r="V2472" s="12">
        <x:v>70</x:v>
      </x:c>
      <x:c r="W2472" s="12">
        <x:f>NA()</x:f>
      </x:c>
    </x:row>
    <x:row r="2473">
      <x:c r="A2473">
        <x:v>316639</x:v>
      </x:c>
      <x:c r="B2473" s="1">
        <x:v>44782.672436498855</x:v>
      </x:c>
      <x:c r="C2473" s="6">
        <x:v>41.183734253333334</x:v>
      </x:c>
      <x:c r="D2473" s="14" t="s">
        <x:v>94</x:v>
      </x:c>
      <x:c r="E2473" s="15">
        <x:v>44771.465261750614</x:v>
      </x:c>
      <x:c r="F2473" t="s">
        <x:v>99</x:v>
      </x:c>
      <x:c r="G2473" s="6">
        <x:v>92.69269786137384</x:v>
      </x:c>
      <x:c r="H2473" t="s">
        <x:v>97</x:v>
      </x:c>
      <x:c r="I2473" s="6">
        <x:v>27.536105910468905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21.330999999999996</x:v>
      </x:c>
      <x:c r="S2473" s="8">
        <x:v>25437.131425214146</x:v>
      </x:c>
      <x:c r="T2473" s="12">
        <x:v>279752.7607826861</x:v>
      </x:c>
      <x:c r="U2473" s="12">
        <x:v>24.849999999999998</x:v>
      </x:c>
      <x:c r="V2473" s="12">
        <x:v>70</x:v>
      </x:c>
      <x:c r="W2473" s="12">
        <x:f>NA()</x:f>
      </x:c>
    </x:row>
    <x:row r="2474">
      <x:c r="A2474">
        <x:v>316650</x:v>
      </x:c>
      <x:c r="B2474" s="1">
        <x:v>44782.672448234334</x:v>
      </x:c>
      <x:c r="C2474" s="6">
        <x:v>41.200633333333336</x:v>
      </x:c>
      <x:c r="D2474" s="14" t="s">
        <x:v>94</x:v>
      </x:c>
      <x:c r="E2474" s="15">
        <x:v>44771.465261750614</x:v>
      </x:c>
      <x:c r="F2474" t="s">
        <x:v>99</x:v>
      </x:c>
      <x:c r="G2474" s="6">
        <x:v>92.76259543740831</x:v>
      </x:c>
      <x:c r="H2474" t="s">
        <x:v>97</x:v>
      </x:c>
      <x:c r="I2474" s="6">
        <x:v>27.540076170286284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21.321999999999996</x:v>
      </x:c>
      <x:c r="S2474" s="8">
        <x:v>25432.390217799733</x:v>
      </x:c>
      <x:c r="T2474" s="12">
        <x:v>279752.13033351424</x:v>
      </x:c>
      <x:c r="U2474" s="12">
        <x:v>24.849999999999998</x:v>
      </x:c>
      <x:c r="V2474" s="12">
        <x:v>70</x:v>
      </x:c>
      <x:c r="W2474" s="12">
        <x:f>NA()</x:f>
      </x:c>
    </x:row>
    <x:row r="2475">
      <x:c r="A2475">
        <x:v>316663</x:v>
      </x:c>
      <x:c r="B2475" s="1">
        <x:v>44782.67245995544</x:v>
      </x:c>
      <x:c r="C2475" s="6">
        <x:v>41.217511735</x:v>
      </x:c>
      <x:c r="D2475" s="14" t="s">
        <x:v>94</x:v>
      </x:c>
      <x:c r="E2475" s="15">
        <x:v>44771.465261750614</x:v>
      </x:c>
      <x:c r="F2475" t="s">
        <x:v>99</x:v>
      </x:c>
      <x:c r="G2475" s="6">
        <x:v>92.6715909571397</x:v>
      </x:c>
      <x:c r="H2475" t="s">
        <x:v>97</x:v>
      </x:c>
      <x:c r="I2475" s="6">
        <x:v>27.541489824537166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21.333</x:v>
      </x:c>
      <x:c r="S2475" s="8">
        <x:v>25438.77667667545</x:v>
      </x:c>
      <x:c r="T2475" s="12">
        <x:v>279759.789882978</x:v>
      </x:c>
      <x:c r="U2475" s="12">
        <x:v>24.849999999999998</x:v>
      </x:c>
      <x:c r="V2475" s="12">
        <x:v>70</x:v>
      </x:c>
      <x:c r="W2475" s="12">
        <x:f>NA()</x:f>
      </x:c>
    </x:row>
    <x:row r="2476">
      <x:c r="A2476">
        <x:v>316660</x:v>
      </x:c>
      <x:c r="B2476" s="1">
        <x:v>44782.6724710863</x:v>
      </x:c>
      <x:c r="C2476" s="6">
        <x:v>41.23354017166667</x:v>
      </x:c>
      <x:c r="D2476" s="14" t="s">
        <x:v>94</x:v>
      </x:c>
      <x:c r="E2476" s="15">
        <x:v>44771.465261750614</x:v>
      </x:c>
      <x:c r="F2476" t="s">
        <x:v>99</x:v>
      </x:c>
      <x:c r="G2476" s="6">
        <x:v>92.7134958236809</x:v>
      </x:c>
      <x:c r="H2476" t="s">
        <x:v>97</x:v>
      </x:c>
      <x:c r="I2476" s="6">
        <x:v>27.540226559008715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21.327999999999996</x:v>
      </x:c>
      <x:c r="S2476" s="8">
        <x:v>25431.0730353292</x:v>
      </x:c>
      <x:c r="T2476" s="12">
        <x:v>279756.2299058669</x:v>
      </x:c>
      <x:c r="U2476" s="12">
        <x:v>24.849999999999998</x:v>
      </x:c>
      <x:c r="V2476" s="12">
        <x:v>70</x:v>
      </x:c>
      <x:c r="W2476" s="12">
        <x:f>NA()</x:f>
      </x:c>
    </x:row>
    <x:row r="2477">
      <x:c r="A2477">
        <x:v>316673</x:v>
      </x:c>
      <x:c r="B2477" s="1">
        <x:v>44782.67248278343</x:v>
      </x:c>
      <x:c r="C2477" s="6">
        <x:v>41.250384043333334</x:v>
      </x:c>
      <x:c r="D2477" s="14" t="s">
        <x:v>94</x:v>
      </x:c>
      <x:c r="E2477" s="15">
        <x:v>44771.465261750614</x:v>
      </x:c>
      <x:c r="F2477" t="s">
        <x:v>99</x:v>
      </x:c>
      <x:c r="G2477" s="6">
        <x:v>92.66368564980927</x:v>
      </x:c>
      <x:c r="H2477" t="s">
        <x:v>97</x:v>
      </x:c>
      <x:c r="I2477" s="6">
        <x:v>27.55036277438876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21.333</x:v>
      </x:c>
      <x:c r="S2477" s="8">
        <x:v>25428.654947118383</x:v>
      </x:c>
      <x:c r="T2477" s="12">
        <x:v>279755.35790862265</x:v>
      </x:c>
      <x:c r="U2477" s="12">
        <x:v>24.849999999999998</x:v>
      </x:c>
      <x:c r="V2477" s="12">
        <x:v>70</x:v>
      </x:c>
      <x:c r="W2477" s="12">
        <x:f>NA()</x:f>
      </x:c>
    </x:row>
    <x:row r="2478">
      <x:c r="A2478">
        <x:v>316684</x:v>
      </x:c>
      <x:c r="B2478" s="1">
        <x:v>44782.67249451242</x:v>
      </x:c>
      <x:c r="C2478" s="6">
        <x:v>41.26727379166667</x:v>
      </x:c>
      <x:c r="D2478" s="14" t="s">
        <x:v>94</x:v>
      </x:c>
      <x:c r="E2478" s="15">
        <x:v>44771.465261750614</x:v>
      </x:c>
      <x:c r="F2478" t="s">
        <x:v>99</x:v>
      </x:c>
      <x:c r="G2478" s="6">
        <x:v>92.63649903935507</x:v>
      </x:c>
      <x:c r="H2478" t="s">
        <x:v>97</x:v>
      </x:c>
      <x:c r="I2478" s="6">
        <x:v>27.553430715050126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21.336</x:v>
      </x:c>
      <x:c r="S2478" s="8">
        <x:v>25440.84467366909</x:v>
      </x:c>
      <x:c r="T2478" s="12">
        <x:v>279756.1730905649</x:v>
      </x:c>
      <x:c r="U2478" s="12">
        <x:v>24.849999999999998</x:v>
      </x:c>
      <x:c r="V2478" s="12">
        <x:v>70</x:v>
      </x:c>
      <x:c r="W2478" s="12">
        <x:f>NA()</x:f>
      </x:c>
    </x:row>
    <x:row r="2479">
      <x:c r="A2479">
        <x:v>316693</x:v>
      </x:c>
      <x:c r="B2479" s="1">
        <x:v>44782.67250624962</x:v>
      </x:c>
      <x:c r="C2479" s="6">
        <x:v>41.284175355</x:v>
      </x:c>
      <x:c r="D2479" s="14" t="s">
        <x:v>94</x:v>
      </x:c>
      <x:c r="E2479" s="15">
        <x:v>44771.465261750614</x:v>
      </x:c>
      <x:c r="F2479" t="s">
        <x:v>99</x:v>
      </x:c>
      <x:c r="G2479" s="6">
        <x:v>92.62590635735705</x:v>
      </x:c>
      <x:c r="H2479" t="s">
        <x:v>97</x:v>
      </x:c>
      <x:c r="I2479" s="6">
        <x:v>27.547024136268647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21.337999999999997</x:v>
      </x:c>
      <x:c r="S2479" s="8">
        <x:v>25428.258918791526</x:v>
      </x:c>
      <x:c r="T2479" s="12">
        <x:v>279748.40070372616</x:v>
      </x:c>
      <x:c r="U2479" s="12">
        <x:v>24.849999999999998</x:v>
      </x:c>
      <x:c r="V2479" s="12">
        <x:v>70</x:v>
      </x:c>
      <x:c r="W2479" s="12">
        <x:f>NA()</x:f>
      </x:c>
    </x:row>
    <x:row r="2480">
      <x:c r="A2480">
        <x:v>316694</x:v>
      </x:c>
      <x:c r="B2480" s="1">
        <x:v>44782.6725173849</x:v>
      </x:c>
      <x:c r="C2480" s="6">
        <x:v>41.300210158333336</x:v>
      </x:c>
      <x:c r="D2480" s="14" t="s">
        <x:v>94</x:v>
      </x:c>
      <x:c r="E2480" s="15">
        <x:v>44771.465261750614</x:v>
      </x:c>
      <x:c r="F2480" t="s">
        <x:v>99</x:v>
      </x:c>
      <x:c r="G2480" s="6">
        <x:v>92.65528027154735</x:v>
      </x:c>
      <x:c r="H2480" t="s">
        <x:v>97</x:v>
      </x:c>
      <x:c r="I2480" s="6">
        <x:v>27.53234619906243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21.336</x:v>
      </x:c>
      <x:c r="S2480" s="8">
        <x:v>25432.287987706546</x:v>
      </x:c>
      <x:c r="T2480" s="12">
        <x:v>279746.2570564855</x:v>
      </x:c>
      <x:c r="U2480" s="12">
        <x:v>24.849999999999998</x:v>
      </x:c>
      <x:c r="V2480" s="12">
        <x:v>70</x:v>
      </x:c>
      <x:c r="W2480" s="12">
        <x:f>NA()</x:f>
      </x:c>
    </x:row>
    <x:row r="2481">
      <x:c r="A2481">
        <x:v>316708</x:v>
      </x:c>
      <x:c r="B2481" s="1">
        <x:v>44782.672529098585</x:v>
      </x:c>
      <x:c r="C2481" s="6">
        <x:v>41.31707786166667</x:v>
      </x:c>
      <x:c r="D2481" s="14" t="s">
        <x:v>94</x:v>
      </x:c>
      <x:c r="E2481" s="15">
        <x:v>44771.465261750614</x:v>
      </x:c>
      <x:c r="F2481" t="s">
        <x:v>99</x:v>
      </x:c>
      <x:c r="G2481" s="6">
        <x:v>92.66308374827624</x:v>
      </x:c>
      <x:c r="H2481" t="s">
        <x:v>97</x:v>
      </x:c>
      <x:c r="I2481" s="6">
        <x:v>27.532737208852268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21.334999999999997</x:v>
      </x:c>
      <x:c r="S2481" s="8">
        <x:v>25437.227023854855</x:v>
      </x:c>
      <x:c r="T2481" s="12">
        <x:v>279756.7140445779</x:v>
      </x:c>
      <x:c r="U2481" s="12">
        <x:v>24.849999999999998</x:v>
      </x:c>
      <x:c r="V2481" s="12">
        <x:v>70</x:v>
      </x:c>
      <x:c r="W2481" s="12">
        <x:f>NA()</x:f>
      </x:c>
    </x:row>
    <x:row r="2482">
      <x:c r="A2482">
        <x:v>316718</x:v>
      </x:c>
      <x:c r="B2482" s="1">
        <x:v>44782.672540822</x:v>
      </x:c>
      <x:c r="C2482" s="6">
        <x:v>41.333959576666665</x:v>
      </x:c>
      <x:c r="D2482" s="14" t="s">
        <x:v>94</x:v>
      </x:c>
      <x:c r="E2482" s="15">
        <x:v>44771.465261750614</x:v>
      </x:c>
      <x:c r="F2482" t="s">
        <x:v>99</x:v>
      </x:c>
      <x:c r="G2482" s="6">
        <x:v>92.66882446207609</x:v>
      </x:c>
      <x:c r="H2482" t="s">
        <x:v>97</x:v>
      </x:c>
      <x:c r="I2482" s="6">
        <x:v>27.535444200956135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21.333999999999996</x:v>
      </x:c>
      <x:c r="S2482" s="8">
        <x:v>25436.804005705108</x:v>
      </x:c>
      <x:c r="T2482" s="12">
        <x:v>279749.01637069666</x:v>
      </x:c>
      <x:c r="U2482" s="12">
        <x:v>24.849999999999998</x:v>
      </x:c>
      <x:c r="V2482" s="12">
        <x:v>70</x:v>
      </x:c>
      <x:c r="W2482" s="12">
        <x:f>NA()</x:f>
      </x:c>
    </x:row>
    <x:row r="2483">
      <x:c r="A2483">
        <x:v>316724</x:v>
      </x:c>
      <x:c r="B2483" s="1">
        <x:v>44782.672552530785</x:v>
      </x:c>
      <x:c r="C2483" s="6">
        <x:v>41.35082022833333</x:v>
      </x:c>
      <x:c r="D2483" s="14" t="s">
        <x:v>94</x:v>
      </x:c>
      <x:c r="E2483" s="15">
        <x:v>44771.465261750614</x:v>
      </x:c>
      <x:c r="F2483" t="s">
        <x:v>99</x:v>
      </x:c>
      <x:c r="G2483" s="6">
        <x:v>92.62753517041622</x:v>
      </x:c>
      <x:c r="H2483" t="s">
        <x:v>97</x:v>
      </x:c>
      <x:c r="I2483" s="6">
        <x:v>27.536045755053692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21.339</x:v>
      </x:c>
      <x:c r="S2483" s="8">
        <x:v>25438.264512241116</x:v>
      </x:c>
      <x:c r="T2483" s="12">
        <x:v>279765.47854977305</x:v>
      </x:c>
      <x:c r="U2483" s="12">
        <x:v>24.849999999999998</x:v>
      </x:c>
      <x:c r="V2483" s="12">
        <x:v>70</x:v>
      </x:c>
      <x:c r="W2483" s="12">
        <x:f>NA()</x:f>
      </x:c>
    </x:row>
    <x:row r="2484">
      <x:c r="A2484">
        <x:v>316731</x:v>
      </x:c>
      <x:c r="B2484" s="1">
        <x:v>44782.6725642492</x:v>
      </x:c>
      <x:c r="C2484" s="6">
        <x:v>41.367694746666665</x:v>
      </x:c>
      <x:c r="D2484" s="14" t="s">
        <x:v>94</x:v>
      </x:c>
      <x:c r="E2484" s="15">
        <x:v>44771.465261750614</x:v>
      </x:c>
      <x:c r="F2484" t="s">
        <x:v>99</x:v>
      </x:c>
      <x:c r="G2484" s="6">
        <x:v>92.65816964975546</x:v>
      </x:c>
      <x:c r="H2484" t="s">
        <x:v>97</x:v>
      </x:c>
      <x:c r="I2484" s="6">
        <x:v>27.51995422008349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21.336999999999996</x:v>
      </x:c>
      <x:c r="S2484" s="8">
        <x:v>25443.32427577722</x:v>
      </x:c>
      <x:c r="T2484" s="12">
        <x:v>279759.82649981487</x:v>
      </x:c>
      <x:c r="U2484" s="12">
        <x:v>24.849999999999998</x:v>
      </x:c>
      <x:c r="V2484" s="12">
        <x:v>70</x:v>
      </x:c>
      <x:c r="W2484" s="12">
        <x:f>NA()</x:f>
      </x:c>
    </x:row>
    <x:row r="2485">
      <x:c r="A2485">
        <x:v>316744</x:v>
      </x:c>
      <x:c r="B2485" s="1">
        <x:v>44782.67257542326</x:v>
      </x:c>
      <x:c r="C2485" s="6">
        <x:v>41.38378539833333</x:v>
      </x:c>
      <x:c r="D2485" s="14" t="s">
        <x:v>94</x:v>
      </x:c>
      <x:c r="E2485" s="15">
        <x:v>44771.465261750614</x:v>
      </x:c>
      <x:c r="F2485" t="s">
        <x:v>99</x:v>
      </x:c>
      <x:c r="G2485" s="6">
        <x:v>92.72499277042486</x:v>
      </x:c>
      <x:c r="H2485" t="s">
        <x:v>97</x:v>
      </x:c>
      <x:c r="I2485" s="6">
        <x:v>27.518179644314387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21.328999999999997</x:v>
      </x:c>
      <x:c r="S2485" s="8">
        <x:v>25430.44268654778</x:v>
      </x:c>
      <x:c r="T2485" s="12">
        <x:v>279756.51585054136</x:v>
      </x:c>
      <x:c r="U2485" s="12">
        <x:v>24.849999999999998</x:v>
      </x:c>
      <x:c r="V2485" s="12">
        <x:v>70</x:v>
      </x:c>
      <x:c r="W2485" s="12">
        <x:f>NA()</x:f>
      </x:c>
    </x:row>
    <x:row r="2486">
      <x:c r="A2486">
        <x:v>316751</x:v>
      </x:c>
      <x:c r="B2486" s="1">
        <x:v>44782.67258719094</x:v>
      </x:c>
      <x:c r="C2486" s="6">
        <x:v>41.400730851666665</x:v>
      </x:c>
      <x:c r="D2486" s="14" t="s">
        <x:v>94</x:v>
      </x:c>
      <x:c r="E2486" s="15">
        <x:v>44771.465261750614</x:v>
      </x:c>
      <x:c r="F2486" t="s">
        <x:v>99</x:v>
      </x:c>
      <x:c r="G2486" s="6">
        <x:v>92.6519901935462</x:v>
      </x:c>
      <x:c r="H2486" t="s">
        <x:v>97</x:v>
      </x:c>
      <x:c r="I2486" s="6">
        <x:v>27.545189390607447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21.334999999999997</x:v>
      </x:c>
      <x:c r="S2486" s="8">
        <x:v>25432.11521018982</x:v>
      </x:c>
      <x:c r="T2486" s="12">
        <x:v>279765.16722199396</x:v>
      </x:c>
      <x:c r="U2486" s="12">
        <x:v>24.849999999999998</x:v>
      </x:c>
      <x:c r="V2486" s="12">
        <x:v>70</x:v>
      </x:c>
      <x:c r="W2486" s="12">
        <x:f>NA()</x:f>
      </x:c>
    </x:row>
    <x:row r="2487">
      <x:c r="A2487">
        <x:v>316758</x:v>
      </x:c>
      <x:c r="B2487" s="1">
        <x:v>44782.672598928686</x:v>
      </x:c>
      <x:c r="C2487" s="6">
        <x:v>41.41763320166667</x:v>
      </x:c>
      <x:c r="D2487" s="14" t="s">
        <x:v>94</x:v>
      </x:c>
      <x:c r="E2487" s="15">
        <x:v>44771.465261750614</x:v>
      </x:c>
      <x:c r="F2487" t="s">
        <x:v>99</x:v>
      </x:c>
      <x:c r="G2487" s="6">
        <x:v>92.75503117720027</x:v>
      </x:c>
      <x:c r="H2487" t="s">
        <x:v>97</x:v>
      </x:c>
      <x:c r="I2487" s="6">
        <x:v>27.548558104722815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21.321999999999996</x:v>
      </x:c>
      <x:c r="S2487" s="8">
        <x:v>25440.124638641468</x:v>
      </x:c>
      <x:c r="T2487" s="12">
        <x:v>279756.1243410984</x:v>
      </x:c>
      <x:c r="U2487" s="12">
        <x:v>24.849999999999998</x:v>
      </x:c>
      <x:c r="V2487" s="12">
        <x:v>70</x:v>
      </x:c>
      <x:c r="W2487" s="12">
        <x:f>NA()</x:f>
      </x:c>
    </x:row>
    <x:row r="2488">
      <x:c r="A2488">
        <x:v>316771</x:v>
      </x:c>
      <x:c r="B2488" s="1">
        <x:v>44782.67261009966</x:v>
      </x:c>
      <x:c r="C2488" s="6">
        <x:v>41.433719411666665</x:v>
      </x:c>
      <x:c r="D2488" s="14" t="s">
        <x:v>94</x:v>
      </x:c>
      <x:c r="E2488" s="15">
        <x:v>44771.465261750614</x:v>
      </x:c>
      <x:c r="F2488" t="s">
        <x:v>99</x:v>
      </x:c>
      <x:c r="G2488" s="6">
        <x:v>92.61213413950404</x:v>
      </x:c>
      <x:c r="H2488" t="s">
        <x:v>97</x:v>
      </x:c>
      <x:c r="I2488" s="6">
        <x:v>27.553340481460964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21.339</x:v>
      </x:c>
      <x:c r="S2488" s="8">
        <x:v>25437.580026922536</x:v>
      </x:c>
      <x:c r="T2488" s="12">
        <x:v>279753.88400521496</x:v>
      </x:c>
      <x:c r="U2488" s="12">
        <x:v>24.849999999999998</x:v>
      </x:c>
      <x:c r="V2488" s="12">
        <x:v>70</x:v>
      </x:c>
      <x:c r="W2488" s="12">
        <x:f>NA()</x:f>
      </x:c>
    </x:row>
    <x:row r="2489">
      <x:c r="A2489">
        <x:v>316783</x:v>
      </x:c>
      <x:c r="B2489" s="1">
        <x:v>44782.67262184896</x:v>
      </x:c>
      <x:c r="C2489" s="6">
        <x:v>41.45063838833333</x:v>
      </x:c>
      <x:c r="D2489" s="14" t="s">
        <x:v>94</x:v>
      </x:c>
      <x:c r="E2489" s="15">
        <x:v>44771.465261750614</x:v>
      </x:c>
      <x:c r="F2489" t="s">
        <x:v>99</x:v>
      </x:c>
      <x:c r="G2489" s="6">
        <x:v>92.72401410757831</x:v>
      </x:c>
      <x:c r="H2489" t="s">
        <x:v>97</x:v>
      </x:c>
      <x:c r="I2489" s="6">
        <x:v>27.537579718489724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21.326999999999998</x:v>
      </x:c>
      <x:c r="S2489" s="8">
        <x:v>25436.75611846918</x:v>
      </x:c>
      <x:c r="T2489" s="12">
        <x:v>279762.46263648075</x:v>
      </x:c>
      <x:c r="U2489" s="12">
        <x:v>24.849999999999998</x:v>
      </x:c>
      <x:c r="V2489" s="12">
        <x:v>70</x:v>
      </x:c>
      <x:c r="W2489" s="12">
        <x:f>NA()</x:f>
      </x:c>
    </x:row>
    <x:row r="2490">
      <x:c r="A2490">
        <x:v>316786</x:v>
      </x:c>
      <x:c r="B2490" s="1">
        <x:v>44782.67263359002</x:v>
      </x:c>
      <x:c r="C2490" s="6">
        <x:v>41.46754552833333</x:v>
      </x:c>
      <x:c r="D2490" s="14" t="s">
        <x:v>94</x:v>
      </x:c>
      <x:c r="E2490" s="15">
        <x:v>44771.465261750614</x:v>
      </x:c>
      <x:c r="F2490" t="s">
        <x:v>99</x:v>
      </x:c>
      <x:c r="G2490" s="6">
        <x:v>92.61834761096712</x:v>
      </x:c>
      <x:c r="H2490" t="s">
        <x:v>97</x:v>
      </x:c>
      <x:c r="I2490" s="6">
        <x:v>27.546362424603103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21.339</x:v>
      </x:c>
      <x:c r="S2490" s="8">
        <x:v>25437.25684048335</x:v>
      </x:c>
      <x:c r="T2490" s="12">
        <x:v>279756.7976214577</x:v>
      </x:c>
      <x:c r="U2490" s="12">
        <x:v>24.849999999999998</x:v>
      </x:c>
      <x:c r="V2490" s="12">
        <x:v>70</x:v>
      </x:c>
      <x:c r="W2490" s="12">
        <x:f>NA()</x:f>
      </x:c>
    </x:row>
    <x:row r="2491">
      <x:c r="A2491">
        <x:v>316793</x:v>
      </x:c>
      <x:c r="B2491" s="1">
        <x:v>44782.672644747974</x:v>
      </x:c>
      <x:c r="C2491" s="6">
        <x:v>41.48361297833333</x:v>
      </x:c>
      <x:c r="D2491" s="14" t="s">
        <x:v>94</x:v>
      </x:c>
      <x:c r="E2491" s="15">
        <x:v>44771.465261750614</x:v>
      </x:c>
      <x:c r="F2491" t="s">
        <x:v>99</x:v>
      </x:c>
      <x:c r="G2491" s="6">
        <x:v>92.6877656949653</x:v>
      </x:c>
      <x:c r="H2491" t="s">
        <x:v>97</x:v>
      </x:c>
      <x:c r="I2491" s="6">
        <x:v>27.541640213322353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21.330999999999996</x:v>
      </x:c>
      <x:c r="S2491" s="8">
        <x:v>25437.455900322067</x:v>
      </x:c>
      <x:c r="T2491" s="12">
        <x:v>279754.13032975694</x:v>
      </x:c>
      <x:c r="U2491" s="12">
        <x:v>24.849999999999998</x:v>
      </x:c>
      <x:c r="V2491" s="12">
        <x:v>70</x:v>
      </x:c>
      <x:c r="W2491" s="12">
        <x:f>NA()</x:f>
      </x:c>
    </x:row>
    <x:row r="2492">
      <x:c r="A2492">
        <x:v>316810</x:v>
      </x:c>
      <x:c r="B2492" s="1">
        <x:v>44782.67265652054</x:v>
      </x:c>
      <x:c r="C2492" s="6">
        <x:v>41.500565475</x:v>
      </x:c>
      <x:c r="D2492" s="14" t="s">
        <x:v>94</x:v>
      </x:c>
      <x:c r="E2492" s="15">
        <x:v>44771.465261750614</x:v>
      </x:c>
      <x:c r="F2492" t="s">
        <x:v>99</x:v>
      </x:c>
      <x:c r="G2492" s="6">
        <x:v>92.66123466993079</x:v>
      </x:c>
      <x:c r="H2492" t="s">
        <x:v>97</x:v>
      </x:c>
      <x:c r="I2492" s="6">
        <x:v>27.534812569270343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21.334999999999997</x:v>
      </x:c>
      <x:c r="S2492" s="8">
        <x:v>25438.104563311415</x:v>
      </x:c>
      <x:c r="T2492" s="12">
        <x:v>279765.14488240756</x:v>
      </x:c>
      <x:c r="U2492" s="12">
        <x:v>24.849999999999998</x:v>
      </x:c>
      <x:c r="V2492" s="12">
        <x:v>70</x:v>
      </x:c>
      <x:c r="W2492" s="12">
        <x:f>NA()</x:f>
      </x:c>
    </x:row>
    <x:row r="2493">
      <x:c r="A2493">
        <x:v>316812</x:v>
      </x:c>
      <x:c r="B2493" s="1">
        <x:v>44782.67266828227</x:v>
      </x:c>
      <x:c r="C2493" s="6">
        <x:v>41.51750236666667</x:v>
      </x:c>
      <x:c r="D2493" s="14" t="s">
        <x:v>94</x:v>
      </x:c>
      <x:c r="E2493" s="15">
        <x:v>44771.465261750614</x:v>
      </x:c>
      <x:c r="F2493" t="s">
        <x:v>99</x:v>
      </x:c>
      <x:c r="G2493" s="6">
        <x:v>92.81360711809563</x:v>
      </x:c>
      <x:c r="H2493" t="s">
        <x:v>97</x:v>
      </x:c>
      <x:c r="I2493" s="6">
        <x:v>27.537820340269263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21.315999999999995</x:v>
      </x:c>
      <x:c r="S2493" s="8">
        <x:v>25442.79420898279</x:v>
      </x:c>
      <x:c r="T2493" s="12">
        <x:v>279764.36063263717</x:v>
      </x:c>
      <x:c r="U2493" s="12">
        <x:v>24.849999999999998</x:v>
      </x:c>
      <x:c r="V2493" s="12">
        <x:v>70</x:v>
      </x:c>
      <x:c r="W2493" s="12">
        <x:f>NA()</x:f>
      </x:c>
    </x:row>
    <x:row r="2494">
      <x:c r="A2494">
        <x:v>316821</x:v>
      </x:c>
      <x:c r="B2494" s="1">
        <x:v>44782.6726799765</x:v>
      </x:c>
      <x:c r="C2494" s="6">
        <x:v>41.53434205666667</x:v>
      </x:c>
      <x:c r="D2494" s="14" t="s">
        <x:v>94</x:v>
      </x:c>
      <x:c r="E2494" s="15">
        <x:v>44771.465261750614</x:v>
      </x:c>
      <x:c r="F2494" t="s">
        <x:v>99</x:v>
      </x:c>
      <x:c r="G2494" s="6">
        <x:v>92.63037477940357</x:v>
      </x:c>
      <x:c r="H2494" t="s">
        <x:v>97</x:v>
      </x:c>
      <x:c r="I2494" s="6">
        <x:v>27.532857519566278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21.339</x:v>
      </x:c>
      <x:c r="S2494" s="8">
        <x:v>25437.75460682303</x:v>
      </x:c>
      <x:c r="T2494" s="12">
        <x:v>279760.36967628734</x:v>
      </x:c>
      <x:c r="U2494" s="12">
        <x:v>24.849999999999998</x:v>
      </x:c>
      <x:c r="V2494" s="12">
        <x:v>70</x:v>
      </x:c>
      <x:c r="W2494" s="12">
        <x:f>NA()</x:f>
      </x:c>
    </x:row>
    <x:row r="2495">
      <x:c r="A2495">
        <x:v>316829</x:v>
      </x:c>
      <x:c r="B2495" s="1">
        <x:v>44782.67269113866</x:v>
      </x:c>
      <x:c r="C2495" s="6">
        <x:v>41.55041557</x:v>
      </x:c>
      <x:c r="D2495" s="14" t="s">
        <x:v>94</x:v>
      </x:c>
      <x:c r="E2495" s="15">
        <x:v>44771.465261750614</x:v>
      </x:c>
      <x:c r="F2495" t="s">
        <x:v>99</x:v>
      </x:c>
      <x:c r="G2495" s="6">
        <x:v>92.69612918968461</x:v>
      </x:c>
      <x:c r="H2495" t="s">
        <x:v>97</x:v>
      </x:c>
      <x:c r="I2495" s="6">
        <x:v>27.53225596604034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21.330999999999996</x:v>
      </x:c>
      <x:c r="S2495" s="8">
        <x:v>25432.739150568144</x:v>
      </x:c>
      <x:c r="T2495" s="12">
        <x:v>279752.75592948066</x:v>
      </x:c>
      <x:c r="U2495" s="12">
        <x:v>24.849999999999998</x:v>
      </x:c>
      <x:c r="V2495" s="12">
        <x:v>70</x:v>
      </x:c>
      <x:c r="W2495" s="12">
        <x:f>NA()</x:f>
      </x:c>
    </x:row>
    <x:row r="2496">
      <x:c r="A2496">
        <x:v>316846</x:v>
      </x:c>
      <x:c r="B2496" s="1">
        <x:v>44782.67270285487</x:v>
      </x:c>
      <x:c r="C2496" s="6">
        <x:v>41.56728691</x:v>
      </x:c>
      <x:c r="D2496" s="14" t="s">
        <x:v>94</x:v>
      </x:c>
      <x:c r="E2496" s="15">
        <x:v>44771.465261750614</x:v>
      </x:c>
      <x:c r="F2496" t="s">
        <x:v>99</x:v>
      </x:c>
      <x:c r="G2496" s="6">
        <x:v>92.69285870019507</x:v>
      </x:c>
      <x:c r="H2496" t="s">
        <x:v>97</x:v>
      </x:c>
      <x:c r="I2496" s="6">
        <x:v>27.53592544422554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21.330999999999996</x:v>
      </x:c>
      <x:c r="S2496" s="8">
        <x:v>25436.801930782854</x:v>
      </x:c>
      <x:c r="T2496" s="12">
        <x:v>279758.9896120561</x:v>
      </x:c>
      <x:c r="U2496" s="12">
        <x:v>24.849999999999998</x:v>
      </x:c>
      <x:c r="V2496" s="12">
        <x:v>70</x:v>
      </x:c>
      <x:c r="W2496" s="12">
        <x:f>NA()</x:f>
      </x:c>
    </x:row>
    <x:row r="2497">
      <x:c r="A2497">
        <x:v>316849</x:v>
      </x:c>
      <x:c r="B2497" s="1">
        <x:v>44782.67271458273</x:v>
      </x:c>
      <x:c r="C2497" s="6">
        <x:v>41.584175028333334</x:v>
      </x:c>
      <x:c r="D2497" s="14" t="s">
        <x:v>94</x:v>
      </x:c>
      <x:c r="E2497" s="15">
        <x:v>44771.465261750614</x:v>
      </x:c>
      <x:c r="F2497" t="s">
        <x:v>99</x:v>
      </x:c>
      <x:c r="G2497" s="6">
        <x:v>92.67845840314085</x:v>
      </x:c>
      <x:c r="H2497" t="s">
        <x:v>97</x:v>
      </x:c>
      <x:c r="I2497" s="6">
        <x:v>27.542933557152537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21.331999999999997</x:v>
      </x:c>
      <x:c r="S2497" s="8">
        <x:v>25446.264247056857</x:v>
      </x:c>
      <x:c r="T2497" s="12">
        <x:v>279752.70313119906</x:v>
      </x:c>
      <x:c r="U2497" s="12">
        <x:v>24.849999999999998</x:v>
      </x:c>
      <x:c r="V2497" s="12">
        <x:v>70</x:v>
      </x:c>
      <x:c r="W2497" s="12">
        <x:f>NA()</x:f>
      </x:c>
    </x:row>
    <x:row r="2498">
      <x:c r="A2498">
        <x:v>316862</x:v>
      </x:c>
      <x:c r="B2498" s="1">
        <x:v>44782.67272574343</x:v>
      </x:c>
      <x:c r="C2498" s="6">
        <x:v>41.600246445</x:v>
      </x:c>
      <x:c r="D2498" s="14" t="s">
        <x:v>94</x:v>
      </x:c>
      <x:c r="E2498" s="15">
        <x:v>44771.465261750614</x:v>
      </x:c>
      <x:c r="F2498" t="s">
        <x:v>99</x:v>
      </x:c>
      <x:c r="G2498" s="6">
        <x:v>92.69358248060487</x:v>
      </x:c>
      <x:c r="H2498" t="s">
        <x:v>97</x:v>
      </x:c>
      <x:c r="I2498" s="6">
        <x:v>27.53511334624818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21.330999999999996</x:v>
      </x:c>
      <x:c r="S2498" s="8">
        <x:v>25438.74977494141</x:v>
      </x:c>
      <x:c r="T2498" s="12">
        <x:v>279749.3676823493</x:v>
      </x:c>
      <x:c r="U2498" s="12">
        <x:v>24.849999999999998</x:v>
      </x:c>
      <x:c r="V2498" s="12">
        <x:v>70</x:v>
      </x:c>
      <x:c r="W2498" s="12">
        <x:f>NA()</x:f>
      </x:c>
    </x:row>
    <x:row r="2499">
      <x:c r="A2499">
        <x:v>316873</x:v>
      </x:c>
      <x:c r="B2499" s="1">
        <x:v>44782.67273747178</x:v>
      </x:c>
      <x:c r="C2499" s="6">
        <x:v>41.617135256666664</x:v>
      </x:c>
      <x:c r="D2499" s="14" t="s">
        <x:v>94</x:v>
      </x:c>
      <x:c r="E2499" s="15">
        <x:v>44771.465261750614</x:v>
      </x:c>
      <x:c r="F2499" t="s">
        <x:v>99</x:v>
      </x:c>
      <x:c r="G2499" s="6">
        <x:v>92.6923967730572</x:v>
      </x:c>
      <x:c r="H2499" t="s">
        <x:v>97</x:v>
      </x:c>
      <x:c r="I2499" s="6">
        <x:v>27.52729315356555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21.331999999999997</x:v>
      </x:c>
      <x:c r="S2499" s="8">
        <x:v>25447.175432199292</x:v>
      </x:c>
      <x:c r="T2499" s="12">
        <x:v>279757.3965457879</x:v>
      </x:c>
      <x:c r="U2499" s="12">
        <x:v>24.849999999999998</x:v>
      </x:c>
      <x:c r="V2499" s="12">
        <x:v>70</x:v>
      </x:c>
      <x:c r="W2499" s="12">
        <x:f>NA()</x:f>
      </x:c>
    </x:row>
    <x:row r="2500">
      <x:c r="A2500">
        <x:v>316876</x:v>
      </x:c>
      <x:c r="B2500" s="1">
        <x:v>44782.672749235164</x:v>
      </x:c>
      <x:c r="C2500" s="6">
        <x:v>41.634074535</x:v>
      </x:c>
      <x:c r="D2500" s="14" t="s">
        <x:v>94</x:v>
      </x:c>
      <x:c r="E2500" s="15">
        <x:v>44771.465261750614</x:v>
      </x:c>
      <x:c r="F2500" t="s">
        <x:v>99</x:v>
      </x:c>
      <x:c r="G2500" s="6">
        <x:v>92.66222619710699</x:v>
      </x:c>
      <x:c r="H2500" t="s">
        <x:v>97</x:v>
      </x:c>
      <x:c r="I2500" s="6">
        <x:v>27.533699694683946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21.334999999999997</x:v>
      </x:c>
      <x:c r="S2500" s="8">
        <x:v>25445.528942816247</x:v>
      </x:c>
      <x:c r="T2500" s="12">
        <x:v>279759.02082972886</x:v>
      </x:c>
      <x:c r="U2500" s="12">
        <x:v>24.849999999999998</x:v>
      </x:c>
      <x:c r="V2500" s="12">
        <x:v>70</x:v>
      </x:c>
      <x:c r="W2500" s="12">
        <x:f>NA()</x:f>
      </x:c>
    </x:row>
    <x:row r="2501">
      <x:c r="A2501">
        <x:v>316887</x:v>
      </x:c>
      <x:c r="B2501" s="1">
        <x:v>44782.67276096919</x:v>
      </x:c>
      <x:c r="C2501" s="6">
        <x:v>41.65097153333333</x:v>
      </x:c>
      <x:c r="D2501" s="14" t="s">
        <x:v>94</x:v>
      </x:c>
      <x:c r="E2501" s="15">
        <x:v>44771.465261750614</x:v>
      </x:c>
      <x:c r="F2501" t="s">
        <x:v>99</x:v>
      </x:c>
      <x:c r="G2501" s="6">
        <x:v>92.61673116614573</x:v>
      </x:c>
      <x:c r="H2501" t="s">
        <x:v>97</x:v>
      </x:c>
      <x:c r="I2501" s="6">
        <x:v>27.529879830666687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21.340999999999998</x:v>
      </x:c>
      <x:c r="S2501" s="8">
        <x:v>25443.973790776286</x:v>
      </x:c>
      <x:c r="T2501" s="12">
        <x:v>279762.60416599986</x:v>
      </x:c>
      <x:c r="U2501" s="12">
        <x:v>24.849999999999998</x:v>
      </x:c>
      <x:c r="V2501" s="12">
        <x:v>70</x:v>
      </x:c>
      <x:c r="W2501" s="12">
        <x:f>NA()</x:f>
      </x:c>
    </x:row>
    <x:row r="2502">
      <x:c r="A2502">
        <x:v>316892</x:v>
      </x:c>
      <x:c r="B2502" s="1">
        <x:v>44782.67277213749</x:v>
      </x:c>
      <x:c r="C2502" s="6">
        <x:v>41.667053886666665</x:v>
      </x:c>
      <x:c r="D2502" s="14" t="s">
        <x:v>94</x:v>
      </x:c>
      <x:c r="E2502" s="15">
        <x:v>44771.465261750614</x:v>
      </x:c>
      <x:c r="F2502" t="s">
        <x:v>99</x:v>
      </x:c>
      <x:c r="G2502" s="6">
        <x:v>92.71239656014188</x:v>
      </x:c>
      <x:c r="H2502" t="s">
        <x:v>97</x:v>
      </x:c>
      <x:c r="I2502" s="6">
        <x:v>27.541459746780674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21.327999999999996</x:v>
      </x:c>
      <x:c r="S2502" s="8">
        <x:v>25447.508510828287</x:v>
      </x:c>
      <x:c r="T2502" s="12">
        <x:v>279755.0043749625</x:v>
      </x:c>
      <x:c r="U2502" s="12">
        <x:v>24.849999999999998</x:v>
      </x:c>
      <x:c r="V2502" s="12">
        <x:v>70</x:v>
      </x:c>
      <x:c r="W2502" s="12">
        <x:f>NA()</x:f>
      </x:c>
    </x:row>
    <x:row r="2503">
      <x:c r="A2503">
        <x:v>316903</x:v>
      </x:c>
      <x:c r="B2503" s="1">
        <x:v>44782.6727838775</x:v>
      </x:c>
      <x:c r="C2503" s="6">
        <x:v>41.68395950166666</x:v>
      </x:c>
      <x:c r="D2503" s="14" t="s">
        <x:v>94</x:v>
      </x:c>
      <x:c r="E2503" s="15">
        <x:v>44771.465261750614</x:v>
      </x:c>
      <x:c r="F2503" t="s">
        <x:v>99</x:v>
      </x:c>
      <x:c r="G2503" s="6">
        <x:v>92.5844986215698</x:v>
      </x:c>
      <x:c r="H2503" t="s">
        <x:v>97</x:v>
      </x:c>
      <x:c r="I2503" s="6">
        <x:v>27.52948882121018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21.345</x:v>
      </x:c>
      <x:c r="S2503" s="8">
        <x:v>25444.96105286506</x:v>
      </x:c>
      <x:c r="T2503" s="12">
        <x:v>279769.9927848767</x:v>
      </x:c>
      <x:c r="U2503" s="12">
        <x:v>24.849999999999998</x:v>
      </x:c>
      <x:c r="V2503" s="12">
        <x:v>70</x:v>
      </x:c>
      <x:c r="W2503" s="12">
        <x:f>NA()</x:f>
      </x:c>
    </x:row>
    <x:row r="2504">
      <x:c r="A2504">
        <x:v>316914</x:v>
      </x:c>
      <x:c r="B2504" s="1">
        <x:v>44782.67279563986</x:v>
      </x:c>
      <x:c r="C2504" s="6">
        <x:v>41.700897305</x:v>
      </x:c>
      <x:c r="D2504" s="14" t="s">
        <x:v>94</x:v>
      </x:c>
      <x:c r="E2504" s="15">
        <x:v>44771.465261750614</x:v>
      </x:c>
      <x:c r="F2504" t="s">
        <x:v>99</x:v>
      </x:c>
      <x:c r="G2504" s="6">
        <x:v>92.56189109394877</x:v>
      </x:c>
      <x:c r="H2504" t="s">
        <x:v>97</x:v>
      </x:c>
      <x:c r="I2504" s="6">
        <x:v>27.518299954506347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21.348999999999997</x:v>
      </x:c>
      <x:c r="S2504" s="8">
        <x:v>25436.80535611486</x:v>
      </x:c>
      <x:c r="T2504" s="12">
        <x:v>279760.9650698237</x:v>
      </x:c>
      <x:c r="U2504" s="12">
        <x:v>24.849999999999998</x:v>
      </x:c>
      <x:c r="V2504" s="12">
        <x:v>70</x:v>
      </x:c>
      <x:c r="W2504" s="12">
        <x:f>NA()</x:f>
      </x:c>
    </x:row>
    <x:row r="2505">
      <x:c r="A2505">
        <x:v>316926</x:v>
      </x:c>
      <x:c r="B2505" s="1">
        <x:v>44782.672806751565</x:v>
      </x:c>
      <x:c r="C2505" s="6">
        <x:v>41.71689815333333</x:v>
      </x:c>
      <x:c r="D2505" s="14" t="s">
        <x:v>94</x:v>
      </x:c>
      <x:c r="E2505" s="15">
        <x:v>44771.465261750614</x:v>
      </x:c>
      <x:c r="F2505" t="s">
        <x:v>99</x:v>
      </x:c>
      <x:c r="G2505" s="6">
        <x:v>92.60141160086017</x:v>
      </x:c>
      <x:c r="H2505" t="s">
        <x:v>97</x:v>
      </x:c>
      <x:c r="I2505" s="6">
        <x:v>27.54708429188122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21.340999999999998</x:v>
      </x:c>
      <x:c r="S2505" s="8">
        <x:v>25443.14313136799</x:v>
      </x:c>
      <x:c r="T2505" s="12">
        <x:v>279757.52218632936</x:v>
      </x:c>
      <x:c r="U2505" s="12">
        <x:v>24.849999999999998</x:v>
      </x:c>
      <x:c r="V2505" s="12">
        <x:v>70</x:v>
      </x:c>
      <x:c r="W2505" s="12">
        <x:f>NA()</x:f>
      </x:c>
    </x:row>
    <x:row r="2506">
      <x:c r="A2506">
        <x:v>316935</x:v>
      </x:c>
      <x:c r="B2506" s="1">
        <x:v>44782.672818471336</x:v>
      </x:c>
      <x:c r="C2506" s="6">
        <x:v>41.733774626666666</x:v>
      </x:c>
      <x:c r="D2506" s="14" t="s">
        <x:v>94</x:v>
      </x:c>
      <x:c r="E2506" s="15">
        <x:v>44771.465261750614</x:v>
      </x:c>
      <x:c r="F2506" t="s">
        <x:v>99</x:v>
      </x:c>
      <x:c r="G2506" s="6">
        <x:v>92.64888224849783</x:v>
      </x:c>
      <x:c r="H2506" t="s">
        <x:v>97</x:v>
      </x:c>
      <x:c r="I2506" s="6">
        <x:v>27.54867841600344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21.334999999999997</x:v>
      </x:c>
      <x:c r="S2506" s="8">
        <x:v>25442.82149296824</x:v>
      </x:c>
      <x:c r="T2506" s="12">
        <x:v>279771.7982193602</x:v>
      </x:c>
      <x:c r="U2506" s="12">
        <x:v>24.849999999999998</x:v>
      </x:c>
      <x:c r="V2506" s="12">
        <x:v>70</x:v>
      </x:c>
      <x:c r="W2506" s="12">
        <x:f>NA()</x:f>
      </x:c>
    </x:row>
    <x:row r="2507">
      <x:c r="A2507">
        <x:v>316940</x:v>
      </x:c>
      <x:c r="B2507" s="1">
        <x:v>44782.6728301981</x:v>
      </x:c>
      <x:c r="C2507" s="6">
        <x:v>41.750661171666664</x:v>
      </x:c>
      <x:c r="D2507" s="14" t="s">
        <x:v>94</x:v>
      </x:c>
      <x:c r="E2507" s="15">
        <x:v>44771.465261750614</x:v>
      </x:c>
      <x:c r="F2507" t="s">
        <x:v>99</x:v>
      </x:c>
      <x:c r="G2507" s="6">
        <x:v>92.60733002696232</x:v>
      </x:c>
      <x:c r="H2507" t="s">
        <x:v>97</x:v>
      </x:c>
      <x:c r="I2507" s="6">
        <x:v>27.540437103230488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21.340999999999998</x:v>
      </x:c>
      <x:c r="S2507" s="8">
        <x:v>25445.876963058818</x:v>
      </x:c>
      <x:c r="T2507" s="12">
        <x:v>279771.91793259175</x:v>
      </x:c>
      <x:c r="U2507" s="12">
        <x:v>24.849999999999998</x:v>
      </x:c>
      <x:c r="V2507" s="12">
        <x:v>70</x:v>
      </x:c>
      <x:c r="W2507" s="12">
        <x:f>NA()</x:f>
      </x:c>
    </x:row>
    <x:row r="2508">
      <x:c r="A2508">
        <x:v>316948</x:v>
      </x:c>
      <x:c r="B2508" s="1">
        <x:v>44782.67284191991</x:v>
      </x:c>
      <x:c r="C2508" s="6">
        <x:v>41.767540581666665</x:v>
      </x:c>
      <x:c r="D2508" s="14" t="s">
        <x:v>94</x:v>
      </x:c>
      <x:c r="E2508" s="15">
        <x:v>44771.465261750614</x:v>
      </x:c>
      <x:c r="F2508" t="s">
        <x:v>99</x:v>
      </x:c>
      <x:c r="G2508" s="6">
        <x:v>92.59975134029318</x:v>
      </x:c>
      <x:c r="H2508" t="s">
        <x:v>97</x:v>
      </x:c>
      <x:c r="I2508" s="6">
        <x:v>27.548949116401673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21.340999999999998</x:v>
      </x:c>
      <x:c r="S2508" s="8">
        <x:v>25438.900823621232</x:v>
      </x:c>
      <x:c r="T2508" s="12">
        <x:v>279772.3371801606</x:v>
      </x:c>
      <x:c r="U2508" s="12">
        <x:v>24.849999999999998</x:v>
      </x:c>
      <x:c r="V2508" s="12">
        <x:v>70</x:v>
      </x:c>
      <x:c r="W2508" s="12">
        <x:f>NA()</x:f>
      </x:c>
    </x:row>
    <x:row r="2509">
      <x:c r="A2509">
        <x:v>316955</x:v>
      </x:c>
      <x:c r="B2509" s="1">
        <x:v>44782.67285303715</x:v>
      </x:c>
      <x:c r="C2509" s="6">
        <x:v>41.7835494</x:v>
      </x:c>
      <x:c r="D2509" s="14" t="s">
        <x:v>94</x:v>
      </x:c>
      <x:c r="E2509" s="15">
        <x:v>44771.465261750614</x:v>
      </x:c>
      <x:c r="F2509" t="s">
        <x:v>99</x:v>
      </x:c>
      <x:c r="G2509" s="6">
        <x:v>92.68132620751526</x:v>
      </x:c>
      <x:c r="H2509" t="s">
        <x:v>97</x:v>
      </x:c>
      <x:c r="I2509" s="6">
        <x:v>27.539715237382097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21.331999999999997</x:v>
      </x:c>
      <x:c r="S2509" s="8">
        <x:v>25444.180995767216</x:v>
      </x:c>
      <x:c r="T2509" s="12">
        <x:v>279764.4785809559</x:v>
      </x:c>
      <x:c r="U2509" s="12">
        <x:v>24.849999999999998</x:v>
      </x:c>
      <x:c r="V2509" s="12">
        <x:v>70</x:v>
      </x:c>
      <x:c r="W2509" s="12">
        <x:f>NA()</x:f>
      </x:c>
    </x:row>
    <x:row r="2510">
      <x:c r="A2510">
        <x:v>316972</x:v>
      </x:c>
      <x:c r="B2510" s="1">
        <x:v>44782.67286477205</x:v>
      </x:c>
      <x:c r="C2510" s="6">
        <x:v>41.80044766</x:v>
      </x:c>
      <x:c r="D2510" s="14" t="s">
        <x:v>94</x:v>
      </x:c>
      <x:c r="E2510" s="15">
        <x:v>44771.465261750614</x:v>
      </x:c>
      <x:c r="F2510" t="s">
        <x:v>99</x:v>
      </x:c>
      <x:c r="G2510" s="6">
        <x:v>92.6029380128835</x:v>
      </x:c>
      <x:c r="H2510" t="s">
        <x:v>97</x:v>
      </x:c>
      <x:c r="I2510" s="6">
        <x:v>27.545369857349215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21.340999999999998</x:v>
      </x:c>
      <x:c r="S2510" s="8">
        <x:v>25443.209029486297</x:v>
      </x:c>
      <x:c r="T2510" s="12">
        <x:v>279772.40454929176</x:v>
      </x:c>
      <x:c r="U2510" s="12">
        <x:v>24.849999999999998</x:v>
      </x:c>
      <x:c r="V2510" s="12">
        <x:v>70</x:v>
      </x:c>
      <x:c r="W2510" s="12">
        <x:f>NA()</x:f>
      </x:c>
    </x:row>
    <x:row r="2511">
      <x:c r="A2511">
        <x:v>316976</x:v>
      </x:c>
      <x:c r="B2511" s="1">
        <x:v>44782.67287648913</x:v>
      </x:c>
      <x:c r="C2511" s="6">
        <x:v>41.81732024833333</x:v>
      </x:c>
      <x:c r="D2511" s="14" t="s">
        <x:v>94</x:v>
      </x:c>
      <x:c r="E2511" s="15">
        <x:v>44771.465261750614</x:v>
      </x:c>
      <x:c r="F2511" t="s">
        <x:v>99</x:v>
      </x:c>
      <x:c r="G2511" s="6">
        <x:v>92.6123651986613</x:v>
      </x:c>
      <x:c r="H2511" t="s">
        <x:v>97</x:v>
      </x:c>
      <x:c r="I2511" s="6">
        <x:v>27.53478249157388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21.340999999999998</x:v>
      </x:c>
      <x:c r="S2511" s="8">
        <x:v>25444.755881601777</x:v>
      </x:c>
      <x:c r="T2511" s="12">
        <x:v>279767.16147337836</x:v>
      </x:c>
      <x:c r="U2511" s="12">
        <x:v>24.849999999999998</x:v>
      </x:c>
      <x:c r="V2511" s="12">
        <x:v>70</x:v>
      </x:c>
      <x:c r="W2511" s="12">
        <x:f>NA()</x:f>
      </x:c>
    </x:row>
    <x:row r="2512">
      <x:c r="A2512">
        <x:v>316986</x:v>
      </x:c>
      <x:c r="B2512" s="1">
        <x:v>44782.672888276174</x:v>
      </x:c>
      <x:c r="C2512" s="6">
        <x:v>41.83429358833333</x:v>
      </x:c>
      <x:c r="D2512" s="14" t="s">
        <x:v>94</x:v>
      </x:c>
      <x:c r="E2512" s="15">
        <x:v>44771.465261750614</x:v>
      </x:c>
      <x:c r="F2512" t="s">
        <x:v>99</x:v>
      </x:c>
      <x:c r="G2512" s="6">
        <x:v>92.60247444092386</x:v>
      </x:c>
      <x:c r="H2512" t="s">
        <x:v>97</x:v>
      </x:c>
      <x:c r="I2512" s="6">
        <x:v>27.527593929870818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21.342999999999996</x:v>
      </x:c>
      <x:c r="S2512" s="8">
        <x:v>25438.028631083256</x:v>
      </x:c>
      <x:c r="T2512" s="12">
        <x:v>279765.26351468003</x:v>
      </x:c>
      <x:c r="U2512" s="12">
        <x:v>24.849999999999998</x:v>
      </x:c>
      <x:c r="V2512" s="12">
        <x:v>70</x:v>
      </x:c>
      <x:c r="W2512" s="12">
        <x:f>NA()</x:f>
      </x:c>
    </x:row>
    <x:row r="2513">
      <x:c r="A2513">
        <x:v>316991</x:v>
      </x:c>
      <x:c r="B2513" s="1">
        <x:v>44782.67289941967</x:v>
      </x:c>
      <x:c r="C2513" s="6">
        <x:v>41.85034021333333</x:v>
      </x:c>
      <x:c r="D2513" s="14" t="s">
        <x:v>94</x:v>
      </x:c>
      <x:c r="E2513" s="15">
        <x:v>44771.465261750614</x:v>
      </x:c>
      <x:c r="F2513" t="s">
        <x:v>99</x:v>
      </x:c>
      <x:c r="G2513" s="6">
        <x:v>92.61249520299316</x:v>
      </x:c>
      <x:c r="H2513" t="s">
        <x:v>97</x:v>
      </x:c>
      <x:c r="I2513" s="6">
        <x:v>27.525488496303296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21.342</x:v>
      </x:c>
      <x:c r="S2513" s="8">
        <x:v>25438.49032159992</x:v>
      </x:c>
      <x:c r="T2513" s="12">
        <x:v>279760.7643594113</x:v>
      </x:c>
      <x:c r="U2513" s="12">
        <x:v>24.849999999999998</x:v>
      </x:c>
      <x:c r="V2513" s="12">
        <x:v>70</x:v>
      </x:c>
      <x:c r="W2513" s="12">
        <x:f>NA()</x:f>
      </x:c>
    </x:row>
    <x:row r="2514">
      <x:c r="A2514">
        <x:v>317003</x:v>
      </x:c>
      <x:c r="B2514" s="1">
        <x:v>44782.672911160196</x:v>
      </x:c>
      <x:c r="C2514" s="6">
        <x:v>41.867246575</x:v>
      </x:c>
      <x:c r="D2514" s="14" t="s">
        <x:v>94</x:v>
      </x:c>
      <x:c r="E2514" s="15">
        <x:v>44771.465261750614</x:v>
      </x:c>
      <x:c r="F2514" t="s">
        <x:v>99</x:v>
      </x:c>
      <x:c r="G2514" s="6">
        <x:v>92.56012412382485</x:v>
      </x:c>
      <x:c r="H2514" t="s">
        <x:v>97</x:v>
      </x:c>
      <x:c r="I2514" s="6">
        <x:v>27.520285073296236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21.348999999999997</x:v>
      </x:c>
      <x:c r="S2514" s="8">
        <x:v>25435.975466378582</x:v>
      </x:c>
      <x:c r="T2514" s="12">
        <x:v>279759.8975502979</x:v>
      </x:c>
      <x:c r="U2514" s="12">
        <x:v>24.849999999999998</x:v>
      </x:c>
      <x:c r="V2514" s="12">
        <x:v>70</x:v>
      </x:c>
      <x:c r="W2514" s="12">
        <x:f>NA()</x:f>
      </x:c>
    </x:row>
    <x:row r="2515">
      <x:c r="A2515">
        <x:v>317012</x:v>
      </x:c>
      <x:c r="B2515" s="1">
        <x:v>44782.67292287648</x:v>
      </x:c>
      <x:c r="C2515" s="6">
        <x:v>41.884118038333334</x:v>
      </x:c>
      <x:c r="D2515" s="14" t="s">
        <x:v>94</x:v>
      </x:c>
      <x:c r="E2515" s="15">
        <x:v>44771.465261750614</x:v>
      </x:c>
      <x:c r="F2515" t="s">
        <x:v>99</x:v>
      </x:c>
      <x:c r="G2515" s="6">
        <x:v>92.66643368331488</x:v>
      </x:c>
      <x:c r="H2515" t="s">
        <x:v>97</x:v>
      </x:c>
      <x:c r="I2515" s="6">
        <x:v>27.528977501219288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21.334999999999997</x:v>
      </x:c>
      <x:c r="S2515" s="8">
        <x:v>25444.120168099525</x:v>
      </x:c>
      <x:c r="T2515" s="12">
        <x:v>279768.73637483583</x:v>
      </x:c>
      <x:c r="U2515" s="12">
        <x:v>24.849999999999998</x:v>
      </x:c>
      <x:c r="V2515" s="12">
        <x:v>70</x:v>
      </x:c>
      <x:c r="W2515" s="12">
        <x:f>NA()</x:f>
      </x:c>
    </x:row>
    <x:row r="2516">
      <x:c r="A2516">
        <x:v>317022</x:v>
      </x:c>
      <x:c r="B2516" s="1">
        <x:v>44782.672934599424</x:v>
      </x:c>
      <x:c r="C2516" s="6">
        <x:v>41.900999068333334</x:v>
      </x:c>
      <x:c r="D2516" s="14" t="s">
        <x:v>94</x:v>
      </x:c>
      <x:c r="E2516" s="15">
        <x:v>44771.465261750614</x:v>
      </x:c>
      <x:c r="F2516" t="s">
        <x:v>99</x:v>
      </x:c>
      <x:c r="G2516" s="6">
        <x:v>92.52564639980932</x:v>
      </x:c>
      <x:c r="H2516" t="s">
        <x:v>97</x:v>
      </x:c>
      <x:c r="I2516" s="6">
        <x:v>27.540737880713095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21.350999999999996</x:v>
      </x:c>
      <x:c r="S2516" s="8">
        <x:v>25447.74032925252</x:v>
      </x:c>
      <x:c r="T2516" s="12">
        <x:v>279761.8989805956</x:v>
      </x:c>
      <x:c r="U2516" s="12">
        <x:v>24.849999999999998</x:v>
      </x:c>
      <x:c r="V2516" s="12">
        <x:v>70</x:v>
      </x:c>
      <x:c r="W2516" s="12">
        <x:f>NA()</x:f>
      </x:c>
    </x:row>
    <x:row r="2517">
      <x:c r="A2517">
        <x:v>317035</x:v>
      </x:c>
      <x:c r="B2517" s="1">
        <x:v>44782.67294575964</x:v>
      </x:c>
      <x:c r="C2517" s="6">
        <x:v>41.917069775</x:v>
      </x:c>
      <x:c r="D2517" s="14" t="s">
        <x:v>94</x:v>
      </x:c>
      <x:c r="E2517" s="15">
        <x:v>44771.465261750614</x:v>
      </x:c>
      <x:c r="F2517" t="s">
        <x:v>99</x:v>
      </x:c>
      <x:c r="G2517" s="6">
        <x:v>92.60620521005201</x:v>
      </x:c>
      <x:c r="H2517" t="s">
        <x:v>97</x:v>
      </x:c>
      <x:c r="I2517" s="6">
        <x:v>27.54170036883852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21.340999999999998</x:v>
      </x:c>
      <x:c r="S2517" s="8">
        <x:v>25442.301427879327</x:v>
      </x:c>
      <x:c r="T2517" s="12">
        <x:v>279769.6247317791</x:v>
      </x:c>
      <x:c r="U2517" s="12">
        <x:v>24.849999999999998</x:v>
      </x:c>
      <x:c r="V2517" s="12">
        <x:v>70</x:v>
      </x:c>
      <x:c r="W2517" s="12">
        <x:f>NA()</x:f>
      </x:c>
    </x:row>
    <x:row r="2518">
      <x:c r="A2518">
        <x:v>317044</x:v>
      </x:c>
      <x:c r="B2518" s="1">
        <x:v>44782.67295751099</x:v>
      </x:c>
      <x:c r="C2518" s="6">
        <x:v>41.933991731666666</x:v>
      </x:c>
      <x:c r="D2518" s="14" t="s">
        <x:v>94</x:v>
      </x:c>
      <x:c r="E2518" s="15">
        <x:v>44771.465261750614</x:v>
      </x:c>
      <x:c r="F2518" t="s">
        <x:v>99</x:v>
      </x:c>
      <x:c r="G2518" s="6">
        <x:v>92.66775875361414</x:v>
      </x:c>
      <x:c r="H2518" t="s">
        <x:v>97</x:v>
      </x:c>
      <x:c r="I2518" s="6">
        <x:v>27.545790946451234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21.333</x:v>
      </x:c>
      <x:c r="S2518" s="8">
        <x:v>25444.90717043464</x:v>
      </x:c>
      <x:c r="T2518" s="12">
        <x:v>279762.5526211782</x:v>
      </x:c>
      <x:c r="U2518" s="12">
        <x:v>24.849999999999998</x:v>
      </x:c>
      <x:c r="V2518" s="12">
        <x:v>70</x:v>
      </x:c>
      <x:c r="W2518" s="12">
        <x:f>NA()</x:f>
      </x:c>
    </x:row>
    <x:row r="2519">
      <x:c r="A2519">
        <x:v>317046</x:v>
      </x:c>
      <x:c r="B2519" s="1">
        <x:v>44782.67296925976</x:v>
      </x:c>
      <x:c r="C2519" s="6">
        <x:v>41.95090994833333</x:v>
      </x:c>
      <x:c r="D2519" s="14" t="s">
        <x:v>94</x:v>
      </x:c>
      <x:c r="E2519" s="15">
        <x:v>44771.465261750614</x:v>
      </x:c>
      <x:c r="F2519" t="s">
        <x:v>99</x:v>
      </x:c>
      <x:c r="G2519" s="6">
        <x:v>92.57295268137933</x:v>
      </x:c>
      <x:c r="H2519" t="s">
        <x:v>97</x:v>
      </x:c>
      <x:c r="I2519" s="6">
        <x:v>27.524165081594674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21.346999999999998</x:v>
      </x:c>
      <x:c r="S2519" s="8">
        <x:v>25441.011254485125</x:v>
      </x:c>
      <x:c r="T2519" s="12">
        <x:v>279773.51463335275</x:v>
      </x:c>
      <x:c r="U2519" s="12">
        <x:v>24.849999999999998</x:v>
      </x:c>
      <x:c r="V2519" s="12">
        <x:v>70</x:v>
      </x:c>
      <x:c r="W2519" s="12">
        <x:f>NA()</x:f>
      </x:c>
    </x:row>
    <x:row r="2520">
      <x:c r="A2520">
        <x:v>317054</x:v>
      </x:c>
      <x:c r="B2520" s="1">
        <x:v>44782.67298041325</x:v>
      </x:c>
      <x:c r="C2520" s="6">
        <x:v>41.966970985</x:v>
      </x:c>
      <x:c r="D2520" s="14" t="s">
        <x:v>94</x:v>
      </x:c>
      <x:c r="E2520" s="15">
        <x:v>44771.465261750614</x:v>
      </x:c>
      <x:c r="F2520" t="s">
        <x:v>99</x:v>
      </x:c>
      <x:c r="G2520" s="6">
        <x:v>92.545856545674</x:v>
      </x:c>
      <x:c r="H2520" t="s">
        <x:v>97</x:v>
      </x:c>
      <x:c r="I2520" s="6">
        <x:v>27.53631645443238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21.348999999999997</x:v>
      </x:c>
      <x:c r="S2520" s="8">
        <x:v>25441.75941233328</x:v>
      </x:c>
      <x:c r="T2520" s="12">
        <x:v>279766.09842972923</x:v>
      </x:c>
      <x:c r="U2520" s="12">
        <x:v>24.849999999999998</x:v>
      </x:c>
      <x:c r="V2520" s="12">
        <x:v>70</x:v>
      </x:c>
      <x:c r="W2520" s="12">
        <x:f>NA()</x:f>
      </x:c>
    </x:row>
    <x:row r="2521">
      <x:c r="A2521">
        <x:v>317068</x:v>
      </x:c>
      <x:c r="B2521" s="1">
        <x:v>44782.67299213878</x:v>
      </x:c>
      <x:c r="C2521" s="6">
        <x:v>41.983855743333336</x:v>
      </x:c>
      <x:c r="D2521" s="14" t="s">
        <x:v>94</x:v>
      </x:c>
      <x:c r="E2521" s="15">
        <x:v>44771.465261750614</x:v>
      </x:c>
      <x:c r="F2521" t="s">
        <x:v>99</x:v>
      </x:c>
      <x:c r="G2521" s="6">
        <x:v>92.52572330918461</x:v>
      </x:c>
      <x:c r="H2521" t="s">
        <x:v>97</x:v>
      </x:c>
      <x:c r="I2521" s="6">
        <x:v>27.522360426014075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21.352999999999998</x:v>
      </x:c>
      <x:c r="S2521" s="8">
        <x:v>25444.90976172849</x:v>
      </x:c>
      <x:c r="T2521" s="12">
        <x:v>279777.5757501386</x:v>
      </x:c>
      <x:c r="U2521" s="12">
        <x:v>24.849999999999998</x:v>
      </x:c>
      <x:c r="V2521" s="12">
        <x:v>70</x:v>
      </x:c>
      <x:c r="W2521" s="12">
        <x:f>NA()</x:f>
      </x:c>
    </x:row>
    <x:row r="2522">
      <x:c r="A2522">
        <x:v>317074</x:v>
      </x:c>
      <x:c r="B2522" s="1">
        <x:v>44782.67300390555</x:v>
      </x:c>
      <x:c r="C2522" s="6">
        <x:v>42.00079989</x:v>
      </x:c>
      <x:c r="D2522" s="14" t="s">
        <x:v>94</x:v>
      </x:c>
      <x:c r="E2522" s="15">
        <x:v>44771.465261750614</x:v>
      </x:c>
      <x:c r="F2522" t="s">
        <x:v>99</x:v>
      </x:c>
      <x:c r="G2522" s="6">
        <x:v>92.5971717561613</x:v>
      </x:c>
      <x:c r="H2522" t="s">
        <x:v>97</x:v>
      </x:c>
      <x:c r="I2522" s="6">
        <x:v>27.533549306253917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21.342999999999996</x:v>
      </x:c>
      <x:c r="S2522" s="8">
        <x:v>25445.69577593591</x:v>
      </x:c>
      <x:c r="T2522" s="12">
        <x:v>279770.1948937694</x:v>
      </x:c>
      <x:c r="U2522" s="12">
        <x:v>24.849999999999998</x:v>
      </x:c>
      <x:c r="V2522" s="12">
        <x:v>70</x:v>
      </x:c>
      <x:c r="W2522" s="12">
        <x:f>NA()</x:f>
      </x:c>
    </x:row>
    <x:row r="2523">
      <x:c r="A2523">
        <x:v>317082</x:v>
      </x:c>
      <x:c r="B2523" s="1">
        <x:v>44782.673015627974</x:v>
      </x:c>
      <x:c r="C2523" s="6">
        <x:v>42.01768018</x:v>
      </x:c>
      <x:c r="D2523" s="14" t="s">
        <x:v>94</x:v>
      </x:c>
      <x:c r="E2523" s="15">
        <x:v>44771.465261750614</x:v>
      </x:c>
      <x:c r="F2523" t="s">
        <x:v>99</x:v>
      </x:c>
      <x:c r="G2523" s="6">
        <x:v>92.58278491286751</x:v>
      </x:c>
      <x:c r="H2523" t="s">
        <x:v>97</x:v>
      </x:c>
      <x:c r="I2523" s="6">
        <x:v>27.531413791285104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21.345</x:v>
      </x:c>
      <x:c r="S2523" s="8">
        <x:v>25450.904186112628</x:v>
      </x:c>
      <x:c r="T2523" s="12">
        <x:v>279775.18984846066</x:v>
      </x:c>
      <x:c r="U2523" s="12">
        <x:v>24.849999999999998</x:v>
      </x:c>
      <x:c r="V2523" s="12">
        <x:v>70</x:v>
      </x:c>
      <x:c r="W2523" s="12">
        <x:f>NA()</x:f>
      </x:c>
    </x:row>
    <x:row r="2524">
      <x:c r="A2524">
        <x:v>317091</x:v>
      </x:c>
      <x:c r="B2524" s="1">
        <x:v>44782.673026889555</x:v>
      </x:c>
      <x:c r="C2524" s="6">
        <x:v>42.033896858333335</x:v>
      </x:c>
      <x:c r="D2524" s="14" t="s">
        <x:v>94</x:v>
      </x:c>
      <x:c r="E2524" s="15">
        <x:v>44771.465261750614</x:v>
      </x:c>
      <x:c r="F2524" t="s">
        <x:v>99</x:v>
      </x:c>
      <x:c r="G2524" s="6">
        <x:v>92.6042688974782</x:v>
      </x:c>
      <x:c r="H2524" t="s">
        <x:v>97</x:v>
      </x:c>
      <x:c r="I2524" s="6">
        <x:v>27.52557872914349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21.342999999999996</x:v>
      </x:c>
      <x:c r="S2524" s="8">
        <x:v>25444.213345831387</x:v>
      </x:c>
      <x:c r="T2524" s="12">
        <x:v>279775.648876393</x:v>
      </x:c>
      <x:c r="U2524" s="12">
        <x:v>24.849999999999998</x:v>
      </x:c>
      <x:c r="V2524" s="12">
        <x:v>70</x:v>
      </x:c>
      <x:c r="W2524" s="12">
        <x:f>NA()</x:f>
      </x:c>
    </x:row>
    <x:row r="2525">
      <x:c r="A2525">
        <x:v>317100</x:v>
      </x:c>
      <x:c r="B2525" s="1">
        <x:v>44782.67303870678</x:v>
      </x:c>
      <x:c r="C2525" s="6">
        <x:v>42.050913665</x:v>
      </x:c>
      <x:c r="D2525" s="14" t="s">
        <x:v>94</x:v>
      </x:c>
      <x:c r="E2525" s="15">
        <x:v>44771.465261750614</x:v>
      </x:c>
      <x:c r="F2525" t="s">
        <x:v>99</x:v>
      </x:c>
      <x:c r="G2525" s="6">
        <x:v>92.58219944327024</x:v>
      </x:c>
      <x:c r="H2525" t="s">
        <x:v>97</x:v>
      </x:c>
      <x:c r="I2525" s="6">
        <x:v>27.54121912474102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21.343999999999998</x:v>
      </x:c>
      <x:c r="S2525" s="8">
        <x:v>25447.059217006357</x:v>
      </x:c>
      <x:c r="T2525" s="12">
        <x:v>279773.0292136826</x:v>
      </x:c>
      <x:c r="U2525" s="12">
        <x:v>24.849999999999998</x:v>
      </x:c>
      <x:c r="V2525" s="12">
        <x:v>70</x:v>
      </x:c>
      <x:c r="W2525" s="12">
        <x:f>NA()</x:f>
      </x:c>
    </x:row>
    <x:row r="2526">
      <x:c r="A2526">
        <x:v>317117</x:v>
      </x:c>
      <x:c r="B2526" s="1">
        <x:v>44782.673049854915</x:v>
      </x:c>
      <x:c r="C2526" s="6">
        <x:v>42.06696698166667</x:v>
      </x:c>
      <x:c r="D2526" s="14" t="s">
        <x:v>94</x:v>
      </x:c>
      <x:c r="E2526" s="15">
        <x:v>44771.465261750614</x:v>
      </x:c>
      <x:c r="F2526" t="s">
        <x:v>99</x:v>
      </x:c>
      <x:c r="G2526" s="6">
        <x:v>92.59146791355124</x:v>
      </x:c>
      <x:c r="H2526" t="s">
        <x:v>97</x:v>
      </x:c>
      <x:c r="I2526" s="6">
        <x:v>27.539955859313977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21.342999999999996</x:v>
      </x:c>
      <x:c r="S2526" s="8">
        <x:v>25447.428943762927</x:v>
      </x:c>
      <x:c r="T2526" s="12">
        <x:v>279760.3310702567</x:v>
      </x:c>
      <x:c r="U2526" s="12">
        <x:v>24.849999999999998</x:v>
      </x:c>
      <x:c r="V2526" s="12">
        <x:v>70</x:v>
      </x:c>
      <x:c r="W2526" s="12">
        <x:f>NA()</x:f>
      </x:c>
    </x:row>
    <x:row r="2527">
      <x:c r="A2527">
        <x:v>317119</x:v>
      </x:c>
      <x:c r="B2527" s="1">
        <x:v>44782.67306160989</x:v>
      </x:c>
      <x:c r="C2527" s="6">
        <x:v>42.083894138333335</x:v>
      </x:c>
      <x:c r="D2527" s="14" t="s">
        <x:v>94</x:v>
      </x:c>
      <x:c r="E2527" s="15">
        <x:v>44771.465261750614</x:v>
      </x:c>
      <x:c r="F2527" t="s">
        <x:v>99</x:v>
      </x:c>
      <x:c r="G2527" s="6">
        <x:v>92.5766234732073</x:v>
      </x:c>
      <x:c r="H2527" t="s">
        <x:v>97</x:v>
      </x:c>
      <x:c r="I2527" s="6">
        <x:v>27.529188044735747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21.345999999999997</x:v>
      </x:c>
      <x:c r="S2527" s="8">
        <x:v>25446.61800943595</x:v>
      </x:c>
      <x:c r="T2527" s="12">
        <x:v>279764.0557700063</x:v>
      </x:c>
      <x:c r="U2527" s="12">
        <x:v>24.849999999999998</x:v>
      </x:c>
      <x:c r="V2527" s="12">
        <x:v>70</x:v>
      </x:c>
      <x:c r="W2527" s="12">
        <x:f>NA()</x:f>
      </x:c>
    </x:row>
    <x:row r="2528">
      <x:c r="A2528">
        <x:v>317142</x:v>
      </x:c>
      <x:c r="B2528" s="1">
        <x:v>44782.67307333259</x:v>
      </x:c>
      <x:c r="C2528" s="6">
        <x:v>42.100774838333336</x:v>
      </x:c>
      <x:c r="D2528" s="14" t="s">
        <x:v>94</x:v>
      </x:c>
      <x:c r="E2528" s="15">
        <x:v>44771.465261750614</x:v>
      </x:c>
      <x:c r="F2528" t="s">
        <x:v>99</x:v>
      </x:c>
      <x:c r="G2528" s="6">
        <x:v>92.59564531879582</x:v>
      </x:c>
      <x:c r="H2528" t="s">
        <x:v>97</x:v>
      </x:c>
      <x:c r="I2528" s="6">
        <x:v>27.53526373474824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21.342999999999996</x:v>
      </x:c>
      <x:c r="S2528" s="8">
        <x:v>25443.226952063666</x:v>
      </x:c>
      <x:c r="T2528" s="12">
        <x:v>279770.8822686478</x:v>
      </x:c>
      <x:c r="U2528" s="12">
        <x:v>24.849999999999998</x:v>
      </x:c>
      <x:c r="V2528" s="12">
        <x:v>70</x:v>
      </x:c>
      <x:c r="W2528" s="12">
        <x:f>NA()</x:f>
      </x:c>
    </x:row>
    <x:row r="2529">
      <x:c r="A2529">
        <x:v>317134</x:v>
      </x:c>
      <x:c r="B2529" s="1">
        <x:v>44782.67308504773</x:v>
      </x:c>
      <x:c r="C2529" s="6">
        <x:v>42.11764462833333</x:v>
      </x:c>
      <x:c r="D2529" s="14" t="s">
        <x:v>94</x:v>
      </x:c>
      <x:c r="E2529" s="15">
        <x:v>44771.465261750614</x:v>
      </x:c>
      <x:c r="F2529" t="s">
        <x:v>99</x:v>
      </x:c>
      <x:c r="G2529" s="6">
        <x:v>92.59778769881225</x:v>
      </x:c>
      <x:c r="H2529" t="s">
        <x:v>97</x:v>
      </x:c>
      <x:c r="I2529" s="6">
        <x:v>27.532857519566278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21.342999999999996</x:v>
      </x:c>
      <x:c r="S2529" s="8">
        <x:v>25449.909507366785</x:v>
      </x:c>
      <x:c r="T2529" s="12">
        <x:v>279767.40266384376</x:v>
      </x:c>
      <x:c r="U2529" s="12">
        <x:v>24.849999999999998</x:v>
      </x:c>
      <x:c r="V2529" s="12">
        <x:v>70</x:v>
      </x:c>
      <x:c r="W2529" s="12">
        <x:f>NA()</x:f>
      </x:c>
    </x:row>
    <x:row r="2530">
      <x:c r="A2530">
        <x:v>317150</x:v>
      </x:c>
      <x:c r="B2530" s="1">
        <x:v>44782.67309617894</x:v>
      </x:c>
      <x:c r="C2530" s="6">
        <x:v>42.133673575</x:v>
      </x:c>
      <x:c r="D2530" s="14" t="s">
        <x:v>94</x:v>
      </x:c>
      <x:c r="E2530" s="15">
        <x:v>44771.465261750614</x:v>
      </x:c>
      <x:c r="F2530" t="s">
        <x:v>99</x:v>
      </x:c>
      <x:c r="G2530" s="6">
        <x:v>92.5839095282856</x:v>
      </x:c>
      <x:c r="H2530" t="s">
        <x:v>97</x:v>
      </x:c>
      <x:c r="I2530" s="6">
        <x:v>27.530150529549246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21.345</x:v>
      </x:c>
      <x:c r="S2530" s="8">
        <x:v>25445.48993189988</x:v>
      </x:c>
      <x:c r="T2530" s="12">
        <x:v>279758.2193341561</x:v>
      </x:c>
      <x:c r="U2530" s="12">
        <x:v>24.849999999999998</x:v>
      </x:c>
      <x:c r="V2530" s="12">
        <x:v>70</x:v>
      </x:c>
      <x:c r="W2530" s="12">
        <x:f>NA()</x:f>
      </x:c>
    </x:row>
    <x:row r="2531">
      <x:c r="A2531">
        <x:v>317156</x:v>
      </x:c>
      <x:c r="B2531" s="1">
        <x:v>44782.67310791096</x:v>
      </x:c>
      <x:c r="C2531" s="6">
        <x:v>42.15056768666667</x:v>
      </x:c>
      <x:c r="D2531" s="14" t="s">
        <x:v>94</x:v>
      </x:c>
      <x:c r="E2531" s="15">
        <x:v>44771.465261750614</x:v>
      </x:c>
      <x:c r="F2531" t="s">
        <x:v>99</x:v>
      </x:c>
      <x:c r="G2531" s="6">
        <x:v>92.58115158309145</x:v>
      </x:c>
      <x:c r="H2531" t="s">
        <x:v>97</x:v>
      </x:c>
      <x:c r="I2531" s="6">
        <x:v>27.533248529415687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21.345</x:v>
      </x:c>
      <x:c r="S2531" s="8">
        <x:v>25445.659667777498</x:v>
      </x:c>
      <x:c r="T2531" s="12">
        <x:v>279771.9642430069</x:v>
      </x:c>
      <x:c r="U2531" s="12">
        <x:v>24.849999999999998</x:v>
      </x:c>
      <x:c r="V2531" s="12">
        <x:v>70</x:v>
      </x:c>
      <x:c r="W2531" s="12">
        <x:f>NA()</x:f>
      </x:c>
    </x:row>
    <x:row r="2532">
      <x:c r="A2532">
        <x:v>317168</x:v>
      </x:c>
      <x:c r="B2532" s="1">
        <x:v>44782.67311966439</x:v>
      </x:c>
      <x:c r="C2532" s="6">
        <x:v>42.16749262166667</x:v>
      </x:c>
      <x:c r="D2532" s="14" t="s">
        <x:v>94</x:v>
      </x:c>
      <x:c r="E2532" s="15">
        <x:v>44771.465261750614</x:v>
      </x:c>
      <x:c r="F2532" t="s">
        <x:v>99</x:v>
      </x:c>
      <x:c r="G2532" s="6">
        <x:v>92.62136944991941</x:v>
      </x:c>
      <x:c r="H2532" t="s">
        <x:v>97</x:v>
      </x:c>
      <x:c r="I2532" s="6">
        <x:v>27.533820005432062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21.339999999999996</x:v>
      </x:c>
      <x:c r="S2532" s="8">
        <x:v>25449.27333405801</x:v>
      </x:c>
      <x:c r="T2532" s="12">
        <x:v>279774.3003292709</x:v>
      </x:c>
      <x:c r="U2532" s="12">
        <x:v>24.849999999999998</x:v>
      </x:c>
      <x:c r="V2532" s="12">
        <x:v>70</x:v>
      </x:c>
      <x:c r="W2532" s="12">
        <x:f>NA()</x:f>
      </x:c>
    </x:row>
    <x:row r="2533">
      <x:c r="A2533">
        <x:v>317178</x:v>
      </x:c>
      <x:c r="B2533" s="1">
        <x:v>44782.67313083554</x:v>
      </x:c>
      <x:c r="C2533" s="6">
        <x:v>42.18357906666667</x:v>
      </x:c>
      <x:c r="D2533" s="14" t="s">
        <x:v>94</x:v>
      </x:c>
      <x:c r="E2533" s="15">
        <x:v>44771.465261750614</x:v>
      </x:c>
      <x:c r="F2533" t="s">
        <x:v>99</x:v>
      </x:c>
      <x:c r="G2533" s="6">
        <x:v>92.61689188310088</x:v>
      </x:c>
      <x:c r="H2533" t="s">
        <x:v>97</x:v>
      </x:c>
      <x:c r="I2533" s="6">
        <x:v>27.529699364758017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21.340999999999998</x:v>
      </x:c>
      <x:c r="S2533" s="8">
        <x:v>25447.0017809609</x:v>
      </x:c>
      <x:c r="T2533" s="12">
        <x:v>279771.20527966117</x:v>
      </x:c>
      <x:c r="U2533" s="12">
        <x:v>24.849999999999998</x:v>
      </x:c>
      <x:c r="V2533" s="12">
        <x:v>70</x:v>
      </x:c>
      <x:c r="W2533" s="12">
        <x:f>NA()</x:f>
      </x:c>
    </x:row>
    <x:row r="2534">
      <x:c r="A2534">
        <x:v>317180</x:v>
      </x:c>
      <x:c r="B2534" s="1">
        <x:v>44782.67314256022</x:v>
      </x:c>
      <x:c r="C2534" s="6">
        <x:v>42.20046261666667</x:v>
      </x:c>
      <x:c r="D2534" s="14" t="s">
        <x:v>94</x:v>
      </x:c>
      <x:c r="E2534" s="15">
        <x:v>44771.465261750614</x:v>
      </x:c>
      <x:c r="F2534" t="s">
        <x:v>99</x:v>
      </x:c>
      <x:c r="G2534" s="6">
        <x:v>92.53378385405613</x:v>
      </x:c>
      <x:c r="H2534" t="s">
        <x:v>97</x:v>
      </x:c>
      <x:c r="I2534" s="6">
        <x:v>27.540737880713095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21.349999999999998</x:v>
      </x:c>
      <x:c r="S2534" s="8">
        <x:v>25452.741067194514</x:v>
      </x:c>
      <x:c r="T2534" s="12">
        <x:v>279771.18820429436</x:v>
      </x:c>
      <x:c r="U2534" s="12">
        <x:v>24.849999999999998</x:v>
      </x:c>
      <x:c r="V2534" s="12">
        <x:v>70</x:v>
      </x:c>
      <x:c r="W2534" s="12">
        <x:f>NA()</x:f>
      </x:c>
    </x:row>
    <x:row r="2535">
      <x:c r="A2535">
        <x:v>317191</x:v>
      </x:c>
      <x:c r="B2535" s="1">
        <x:v>44782.67315429931</x:v>
      </x:c>
      <x:c r="C2535" s="6">
        <x:v>42.2173669</x:v>
      </x:c>
      <x:c r="D2535" s="14" t="s">
        <x:v>94</x:v>
      </x:c>
      <x:c r="E2535" s="15">
        <x:v>44771.465261750614</x:v>
      </x:c>
      <x:c r="F2535" t="s">
        <x:v>99</x:v>
      </x:c>
      <x:c r="G2535" s="6">
        <x:v>92.53327540016775</x:v>
      </x:c>
      <x:c r="H2535" t="s">
        <x:v>97</x:v>
      </x:c>
      <x:c r="I2535" s="6">
        <x:v>27.541309358004582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21.349999999999998</x:v>
      </x:c>
      <x:c r="S2535" s="8">
        <x:v>25454.65353293967</x:v>
      </x:c>
      <x:c r="T2535" s="12">
        <x:v>279772.3831603654</x:v>
      </x:c>
      <x:c r="U2535" s="12">
        <x:v>24.849999999999998</x:v>
      </x:c>
      <x:c r="V2535" s="12">
        <x:v>70</x:v>
      </x:c>
      <x:c r="W2535" s="12">
        <x:f>NA()</x:f>
      </x:c>
    </x:row>
    <x:row r="2536">
      <x:c r="A2536">
        <x:v>317200</x:v>
      </x:c>
      <x:c r="B2536" s="1">
        <x:v>44782.67316609812</x:v>
      </x:c>
      <x:c r="C2536" s="6">
        <x:v>42.23435719333333</x:v>
      </x:c>
      <x:c r="D2536" s="14" t="s">
        <x:v>94</x:v>
      </x:c>
      <x:c r="E2536" s="15">
        <x:v>44771.465261750614</x:v>
      </x:c>
      <x:c r="F2536" t="s">
        <x:v>99</x:v>
      </x:c>
      <x:c r="G2536" s="6">
        <x:v>92.54778649681946</x:v>
      </x:c>
      <x:c r="H2536" t="s">
        <x:v>97</x:v>
      </x:c>
      <x:c r="I2536" s="6">
        <x:v>27.543294490403696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21.347999999999995</x:v>
      </x:c>
      <x:c r="S2536" s="8">
        <x:v>25459.004916477803</x:v>
      </x:c>
      <x:c r="T2536" s="12">
        <x:v>279775.6717420353</x:v>
      </x:c>
      <x:c r="U2536" s="12">
        <x:v>24.849999999999998</x:v>
      </x:c>
      <x:c r="V2536" s="12">
        <x:v>70</x:v>
      </x:c>
      <x:c r="W2536" s="12">
        <x:f>NA()</x:f>
      </x:c>
    </x:row>
    <x:row r="2537">
      <x:c r="A2537">
        <x:v>317209</x:v>
      </x:c>
      <x:c r="B2537" s="1">
        <x:v>44782.673177246834</x:v>
      </x:c>
      <x:c r="C2537" s="6">
        <x:v>42.25041134333333</x:v>
      </x:c>
      <x:c r="D2537" s="14" t="s">
        <x:v>94</x:v>
      </x:c>
      <x:c r="E2537" s="15">
        <x:v>44771.465261750614</x:v>
      </x:c>
      <x:c r="F2537" t="s">
        <x:v>99</x:v>
      </x:c>
      <x:c r="G2537" s="6">
        <x:v>92.5998498170066</x:v>
      </x:c>
      <x:c r="H2537" t="s">
        <x:v>97</x:v>
      </x:c>
      <x:c r="I2537" s="6">
        <x:v>27.530541539083515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21.342999999999996</x:v>
      </x:c>
      <x:c r="S2537" s="8">
        <x:v>25461.57746648246</x:v>
      </x:c>
      <x:c r="T2537" s="12">
        <x:v>279772.0323166386</x:v>
      </x:c>
      <x:c r="U2537" s="12">
        <x:v>24.849999999999998</x:v>
      </x:c>
      <x:c r="V2537" s="12">
        <x:v>70</x:v>
      </x:c>
      <x:c r="W2537" s="12">
        <x:f>NA()</x:f>
      </x:c>
    </x:row>
    <x:row r="2538">
      <x:c r="A2538">
        <x:v>317219</x:v>
      </x:c>
      <x:c r="B2538" s="1">
        <x:v>44782.67318895619</x:v>
      </x:c>
      <x:c r="C2538" s="6">
        <x:v>42.26727281833333</x:v>
      </x:c>
      <x:c r="D2538" s="14" t="s">
        <x:v>94</x:v>
      </x:c>
      <x:c r="E2538" s="15">
        <x:v>44771.465261750614</x:v>
      </x:c>
      <x:c r="F2538" t="s">
        <x:v>99</x:v>
      </x:c>
      <x:c r="G2538" s="6">
        <x:v>92.63297822966341</x:v>
      </x:c>
      <x:c r="H2538" t="s">
        <x:v>97</x:v>
      </x:c>
      <x:c r="I2538" s="6">
        <x:v>27.539083604891857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21.337999999999997</x:v>
      </x:c>
      <x:c r="S2538" s="8">
        <x:v>25455.046715114717</x:v>
      </x:c>
      <x:c r="T2538" s="12">
        <x:v>279775.3604620312</x:v>
      </x:c>
      <x:c r="U2538" s="12">
        <x:v>24.849999999999998</x:v>
      </x:c>
      <x:c r="V2538" s="12">
        <x:v>70</x:v>
      </x:c>
      <x:c r="W2538" s="12">
        <x:f>NA()</x:f>
      </x:c>
    </x:row>
    <x:row r="2539">
      <x:c r="A2539">
        <x:v>317227</x:v>
      </x:c>
      <x:c r="B2539" s="1">
        <x:v>44782.67320069939</x:v>
      </x:c>
      <x:c r="C2539" s="6">
        <x:v>42.284183023333334</x:v>
      </x:c>
      <x:c r="D2539" s="14" t="s">
        <x:v>94</x:v>
      </x:c>
      <x:c r="E2539" s="15">
        <x:v>44771.465261750614</x:v>
      </x:c>
      <x:c r="F2539" t="s">
        <x:v>99</x:v>
      </x:c>
      <x:c r="G2539" s="6">
        <x:v>92.57068333865041</x:v>
      </x:c>
      <x:c r="H2539" t="s">
        <x:v>97</x:v>
      </x:c>
      <x:c r="I2539" s="6">
        <x:v>27.54500892387523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21.345</x:v>
      </x:c>
      <x:c r="S2539" s="8">
        <x:v>25461.372041227816</x:v>
      </x:c>
      <x:c r="T2539" s="12">
        <x:v>279778.4682996786</x:v>
      </x:c>
      <x:c r="U2539" s="12">
        <x:v>24.849999999999998</x:v>
      </x:c>
      <x:c r="V2539" s="12">
        <x:v>70</x:v>
      </x:c>
      <x:c r="W2539" s="12">
        <x:f>NA()</x:f>
      </x:c>
    </x:row>
    <x:row r="2540">
      <x:c r="A2540">
        <x:v>317234</x:v>
      </x:c>
      <x:c r="B2540" s="1">
        <x:v>44782.67321184766</x:v>
      </x:c>
      <x:c r="C2540" s="6">
        <x:v>42.300236528333336</x:v>
      </x:c>
      <x:c r="D2540" s="14" t="s">
        <x:v>94</x:v>
      </x:c>
      <x:c r="E2540" s="15">
        <x:v>44771.465261750614</x:v>
      </x:c>
      <x:c r="F2540" t="s">
        <x:v>99</x:v>
      </x:c>
      <x:c r="G2540" s="6">
        <x:v>92.57721572188795</x:v>
      </x:c>
      <x:c r="H2540" t="s">
        <x:v>97</x:v>
      </x:c>
      <x:c r="I2540" s="6">
        <x:v>27.537669951654607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21.345</x:v>
      </x:c>
      <x:c r="S2540" s="8">
        <x:v>25459.30160322327</x:v>
      </x:c>
      <x:c r="T2540" s="12">
        <x:v>279779.49864049593</x:v>
      </x:c>
      <x:c r="U2540" s="12">
        <x:v>24.849999999999998</x:v>
      </x:c>
      <x:c r="V2540" s="12">
        <x:v>70</x:v>
      </x:c>
      <x:c r="W2540" s="12">
        <x:f>NA()</x:f>
      </x:c>
    </x:row>
    <x:row r="2541">
      <x:c r="A2541">
        <x:v>317245</x:v>
      </x:c>
      <x:c r="B2541" s="1">
        <x:v>44782.67322361291</x:v>
      </x:c>
      <x:c r="C2541" s="6">
        <x:v>42.31717849166667</x:v>
      </x:c>
      <x:c r="D2541" s="14" t="s">
        <x:v>94</x:v>
      </x:c>
      <x:c r="E2541" s="15">
        <x:v>44771.465261750614</x:v>
      </x:c>
      <x:c r="F2541" t="s">
        <x:v>99</x:v>
      </x:c>
      <x:c r="G2541" s="6">
        <x:v>92.52973881311618</x:v>
      </x:c>
      <x:c r="H2541" t="s">
        <x:v>97</x:v>
      </x:c>
      <x:c r="I2541" s="6">
        <x:v>27.526992377288025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21.351999999999997</x:v>
      </x:c>
      <x:c r="S2541" s="8">
        <x:v>25456.88561483391</x:v>
      </x:c>
      <x:c r="T2541" s="12">
        <x:v>279773.45080393093</x:v>
      </x:c>
      <x:c r="U2541" s="12">
        <x:v>24.849999999999998</x:v>
      </x:c>
      <x:c r="V2541" s="12">
        <x:v>70</x:v>
      </x:c>
      <x:c r="W2541" s="12">
        <x:f>NA()</x:f>
      </x:c>
    </x:row>
    <x:row r="2542">
      <x:c r="A2542">
        <x:v>317257</x:v>
      </x:c>
      <x:c r="B2542" s="1">
        <x:v>44782.6732353629</x:v>
      </x:c>
      <x:c r="C2542" s="6">
        <x:v>42.33409846833333</x:v>
      </x:c>
      <x:c r="D2542" s="14" t="s">
        <x:v>94</x:v>
      </x:c>
      <x:c r="E2542" s="15">
        <x:v>44771.465261750614</x:v>
      </x:c>
      <x:c r="F2542" t="s">
        <x:v>99</x:v>
      </x:c>
      <x:c r="G2542" s="6">
        <x:v>92.56500113441683</x:v>
      </x:c>
      <x:c r="H2542" t="s">
        <x:v>97</x:v>
      </x:c>
      <x:c r="I2542" s="6">
        <x:v>27.533098141006576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21.346999999999998</x:v>
      </x:c>
      <x:c r="S2542" s="8">
        <x:v>25458.750938937454</x:v>
      </x:c>
      <x:c r="T2542" s="12">
        <x:v>279783.44826996856</x:v>
      </x:c>
      <x:c r="U2542" s="12">
        <x:v>24.849999999999998</x:v>
      </x:c>
      <x:c r="V2542" s="12">
        <x:v>70</x:v>
      </x:c>
      <x:c r="W2542" s="12">
        <x:f>NA()</x:f>
      </x:c>
    </x:row>
    <x:row r="2543">
      <x:c r="A2543">
        <x:v>317267</x:v>
      </x:c>
      <x:c r="B2543" s="1">
        <x:v>44782.673247076156</x:v>
      </x:c>
      <x:c r="C2543" s="6">
        <x:v>42.35096557166667</x:v>
      </x:c>
      <x:c r="D2543" s="14" t="s">
        <x:v>94</x:v>
      </x:c>
      <x:c r="E2543" s="15">
        <x:v>44771.465261750614</x:v>
      </x:c>
      <x:c r="F2543" t="s">
        <x:v>99</x:v>
      </x:c>
      <x:c r="G2543" s="6">
        <x:v>92.61316484940464</x:v>
      </x:c>
      <x:c r="H2543" t="s">
        <x:v>97</x:v>
      </x:c>
      <x:c r="I2543" s="6">
        <x:v>27.524736556064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21.342</x:v>
      </x:c>
      <x:c r="S2543" s="8">
        <x:v>25465.609237916655</x:v>
      </x:c>
      <x:c r="T2543" s="12">
        <x:v>279780.6763688484</x:v>
      </x:c>
      <x:c r="U2543" s="12">
        <x:v>24.849999999999998</x:v>
      </x:c>
      <x:c r="V2543" s="12">
        <x:v>70</x:v>
      </x:c>
      <x:c r="W2543" s="12">
        <x:f>NA()</x:f>
      </x:c>
    </x:row>
    <x:row r="2544">
      <x:c r="A2544">
        <x:v>317273</x:v>
      </x:c>
      <x:c r="B2544" s="1">
        <x:v>44782.67325832101</x:v>
      </x:c>
      <x:c r="C2544" s="6">
        <x:v>42.36715815666667</x:v>
      </x:c>
      <x:c r="D2544" s="14" t="s">
        <x:v>94</x:v>
      </x:c>
      <x:c r="E2544" s="15">
        <x:v>44771.465261750614</x:v>
      </x:c>
      <x:c r="F2544" t="s">
        <x:v>99</x:v>
      </x:c>
      <x:c r="G2544" s="6">
        <x:v>92.63829383504756</x:v>
      </x:c>
      <x:c r="H2544" t="s">
        <x:v>97</x:v>
      </x:c>
      <x:c r="I2544" s="6">
        <x:v>27.551415498809547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21.336</x:v>
      </x:c>
      <x:c r="S2544" s="8">
        <x:v>25462.650795149722</x:v>
      </x:c>
      <x:c r="T2544" s="12">
        <x:v>279783.4694734476</x:v>
      </x:c>
      <x:c r="U2544" s="12">
        <x:v>24.849999999999998</x:v>
      </x:c>
      <x:c r="V2544" s="12">
        <x:v>70</x:v>
      </x:c>
      <x:c r="W2544" s="12">
        <x:f>NA()</x:f>
      </x:c>
    </x:row>
    <x:row r="2545">
      <x:c r="A2545">
        <x:v>317285</x:v>
      </x:c>
      <x:c r="B2545" s="1">
        <x:v>44782.67327005815</x:v>
      </x:c>
      <x:c r="C2545" s="6">
        <x:v>42.38405963666667</x:v>
      </x:c>
      <x:c r="D2545" s="14" t="s">
        <x:v>94</x:v>
      </x:c>
      <x:c r="E2545" s="15">
        <x:v>44771.465261750614</x:v>
      </x:c>
      <x:c r="F2545" t="s">
        <x:v>99</x:v>
      </x:c>
      <x:c r="G2545" s="6">
        <x:v>92.54800061202931</x:v>
      </x:c>
      <x:c r="H2545" t="s">
        <x:v>97</x:v>
      </x:c>
      <x:c r="I2545" s="6">
        <x:v>27.543053868232164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21.347999999999995</x:v>
      </x:c>
      <x:c r="S2545" s="8">
        <x:v>25457.99434504342</x:v>
      </x:c>
      <x:c r="T2545" s="12">
        <x:v>279786.2203277274</x:v>
      </x:c>
      <x:c r="U2545" s="12">
        <x:v>24.849999999999998</x:v>
      </x:c>
      <x:c r="V2545" s="12">
        <x:v>70</x:v>
      </x:c>
      <x:c r="W2545" s="12">
        <x:f>NA()</x:f>
      </x:c>
    </x:row>
    <x:row r="2546">
      <x:c r="A2546">
        <x:v>317294</x:v>
      </x:c>
      <x:c r="B2546" s="1">
        <x:v>44782.67328178837</x:v>
      </x:c>
      <x:c r="C2546" s="6">
        <x:v>42.40095116</x:v>
      </x:c>
      <x:c r="D2546" s="14" t="s">
        <x:v>94</x:v>
      </x:c>
      <x:c r="E2546" s="15">
        <x:v>44771.465261750614</x:v>
      </x:c>
      <x:c r="F2546" t="s">
        <x:v>99</x:v>
      </x:c>
      <x:c r="G2546" s="6">
        <x:v>92.45868122605094</x:v>
      </x:c>
      <x:c r="H2546" t="s">
        <x:v>97</x:v>
      </x:c>
      <x:c r="I2546" s="6">
        <x:v>27.542873401614543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21.358999999999998</x:v>
      </x:c>
      <x:c r="S2546" s="8">
        <x:v>25460.944008369584</x:v>
      </x:c>
      <x:c r="T2546" s="12">
        <x:v>279789.1850764979</x:v>
      </x:c>
      <x:c r="U2546" s="12">
        <x:v>24.849999999999998</x:v>
      </x:c>
      <x:c r="V2546" s="12">
        <x:v>70</x:v>
      </x:c>
      <x:c r="W2546" s="12">
        <x:f>NA()</x:f>
      </x:c>
    </x:row>
    <x:row r="2547">
      <x:c r="A2547">
        <x:v>317300</x:v>
      </x:c>
      <x:c r="B2547" s="1">
        <x:v>44782.67329294541</x:v>
      </x:c>
      <x:c r="C2547" s="6">
        <x:v>42.417017288333334</x:v>
      </x:c>
      <x:c r="D2547" s="14" t="s">
        <x:v>94</x:v>
      </x:c>
      <x:c r="E2547" s="15">
        <x:v>44771.465261750614</x:v>
      </x:c>
      <x:c r="F2547" t="s">
        <x:v>99</x:v>
      </x:c>
      <x:c r="G2547" s="6">
        <x:v>92.53274019054058</x:v>
      </x:c>
      <x:c r="H2547" t="s">
        <x:v>97</x:v>
      </x:c>
      <x:c r="I2547" s="6">
        <x:v>27.54191091315306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21.349999999999998</x:v>
      </x:c>
      <x:c r="S2547" s="8">
        <x:v>25462.85013460652</x:v>
      </x:c>
      <x:c r="T2547" s="12">
        <x:v>279783.7196846332</x:v>
      </x:c>
      <x:c r="U2547" s="12">
        <x:v>24.849999999999998</x:v>
      </x:c>
      <x:c r="V2547" s="12">
        <x:v>70</x:v>
      </x:c>
      <x:c r="W2547" s="12">
        <x:f>NA()</x:f>
      </x:c>
    </x:row>
    <x:row r="2548">
      <x:c r="A2548">
        <x:v>317308</x:v>
      </x:c>
      <x:c r="B2548" s="1">
        <x:v>44782.67330467638</x:v>
      </x:c>
      <x:c r="C2548" s="6">
        <x:v>42.43390988666667</x:v>
      </x:c>
      <x:c r="D2548" s="14" t="s">
        <x:v>94</x:v>
      </x:c>
      <x:c r="E2548" s="15">
        <x:v>44771.465261750614</x:v>
      </x:c>
      <x:c r="F2548" t="s">
        <x:v>99</x:v>
      </x:c>
      <x:c r="G2548" s="6">
        <x:v>92.58945577800954</x:v>
      </x:c>
      <x:c r="H2548" t="s">
        <x:v>97</x:v>
      </x:c>
      <x:c r="I2548" s="6">
        <x:v>27.533068063326027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21.343999999999998</x:v>
      </x:c>
      <x:c r="S2548" s="8">
        <x:v>25463.918082043536</x:v>
      </x:c>
      <x:c r="T2548" s="12">
        <x:v>279783.48203938804</x:v>
      </x:c>
      <x:c r="U2548" s="12">
        <x:v>24.849999999999998</x:v>
      </x:c>
      <x:c r="V2548" s="12">
        <x:v>70</x:v>
      </x:c>
      <x:c r="W2548" s="12">
        <x:f>NA()</x:f>
      </x:c>
    </x:row>
    <x:row r="2549">
      <x:c r="A2549">
        <x:v>317317</x:v>
      </x:c>
      <x:c r="B2549" s="1">
        <x:v>44782.67331642105</x:v>
      </x:c>
      <x:c r="C2549" s="6">
        <x:v>42.45082222</x:v>
      </x:c>
      <x:c r="D2549" s="14" t="s">
        <x:v>94</x:v>
      </x:c>
      <x:c r="E2549" s="15">
        <x:v>44771.465261750614</x:v>
      </x:c>
      <x:c r="F2549" t="s">
        <x:v>99</x:v>
      </x:c>
      <x:c r="G2549" s="6">
        <x:v>92.5388713096323</x:v>
      </x:c>
      <x:c r="H2549" t="s">
        <x:v>97</x:v>
      </x:c>
      <x:c r="I2549" s="6">
        <x:v>27.544166745920393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21.348999999999997</x:v>
      </x:c>
      <x:c r="S2549" s="8">
        <x:v>25460.974857280416</x:v>
      </x:c>
      <x:c r="T2549" s="12">
        <x:v>279794.6208562112</x:v>
      </x:c>
      <x:c r="U2549" s="12">
        <x:v>24.849999999999998</x:v>
      </x:c>
      <x:c r="V2549" s="12">
        <x:v>70</x:v>
      </x:c>
      <x:c r="W2549" s="12">
        <x:f>NA()</x:f>
      </x:c>
    </x:row>
    <x:row r="2550">
      <x:c r="A2550">
        <x:v>317325</x:v>
      </x:c>
      <x:c r="B2550" s="1">
        <x:v>44782.67332814367</x:v>
      </x:c>
      <x:c r="C2550" s="6">
        <x:v>42.46770277833333</x:v>
      </x:c>
      <x:c r="D2550" s="14" t="s">
        <x:v>94</x:v>
      </x:c>
      <x:c r="E2550" s="15">
        <x:v>44771.465261750614</x:v>
      </x:c>
      <x:c r="F2550" t="s">
        <x:v>99</x:v>
      </x:c>
      <x:c r="G2550" s="6">
        <x:v>92.58460573010574</x:v>
      </x:c>
      <x:c r="H2550" t="s">
        <x:v>97</x:v>
      </x:c>
      <x:c r="I2550" s="6">
        <x:v>27.529368510617132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21.345</x:v>
      </x:c>
      <x:c r="S2550" s="8">
        <x:v>25462.977358928947</x:v>
      </x:c>
      <x:c r="T2550" s="12">
        <x:v>279785.13629302976</x:v>
      </x:c>
      <x:c r="U2550" s="12">
        <x:v>24.849999999999998</x:v>
      </x:c>
      <x:c r="V2550" s="12">
        <x:v>70</x:v>
      </x:c>
      <x:c r="W2550" s="12">
        <x:f>NA()</x:f>
      </x:c>
    </x:row>
    <x:row r="2551">
      <x:c r="A2551">
        <x:v>317334</x:v>
      </x:c>
      <x:c r="B2551" s="1">
        <x:v>44782.673339286346</x:v>
      </x:c>
      <x:c r="C2551" s="6">
        <x:v>42.48374823</x:v>
      </x:c>
      <x:c r="D2551" s="14" t="s">
        <x:v>94</x:v>
      </x:c>
      <x:c r="E2551" s="15">
        <x:v>44771.465261750614</x:v>
      </x:c>
      <x:c r="F2551" t="s">
        <x:v>99</x:v>
      </x:c>
      <x:c r="G2551" s="6">
        <x:v>92.6094952853692</x:v>
      </x:c>
      <x:c r="H2551" t="s">
        <x:v>97</x:v>
      </x:c>
      <x:c r="I2551" s="6">
        <x:v>27.52885719064443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21.342</x:v>
      </x:c>
      <x:c r="S2551" s="8">
        <x:v>25451.806621919113</x:v>
      </x:c>
      <x:c r="T2551" s="12">
        <x:v>279787.8056021075</x:v>
      </x:c>
      <x:c r="U2551" s="12">
        <x:v>24.849999999999998</x:v>
      </x:c>
      <x:c r="V2551" s="12">
        <x:v>70</x:v>
      </x:c>
      <x:c r="W2551" s="12">
        <x:f>NA()</x:f>
      </x:c>
    </x:row>
    <x:row r="2552">
      <x:c r="A2552">
        <x:v>317347</x:v>
      </x:c>
      <x:c r="B2552" s="1">
        <x:v>44782.673351033714</x:v>
      </x:c>
      <x:c r="C2552" s="6">
        <x:v>42.50066445</x:v>
      </x:c>
      <x:c r="D2552" s="14" t="s">
        <x:v>94</x:v>
      </x:c>
      <x:c r="E2552" s="15">
        <x:v>44771.465261750614</x:v>
      </x:c>
      <x:c r="F2552" t="s">
        <x:v>99</x:v>
      </x:c>
      <x:c r="G2552" s="6">
        <x:v>92.60879274528476</x:v>
      </x:c>
      <x:c r="H2552" t="s">
        <x:v>97</x:v>
      </x:c>
      <x:c r="I2552" s="6">
        <x:v>27.511352047986747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21.343999999999998</x:v>
      </x:c>
      <x:c r="S2552" s="8">
        <x:v>25458.02168837946</x:v>
      </x:c>
      <x:c r="T2552" s="12">
        <x:v>279787.54112483334</x:v>
      </x:c>
      <x:c r="U2552" s="12">
        <x:v>24.849999999999998</x:v>
      </x:c>
      <x:c r="V2552" s="12">
        <x:v>70</x:v>
      </x:c>
      <x:c r="W2552" s="12">
        <x:f>NA()</x:f>
      </x:c>
    </x:row>
    <x:row r="2553">
      <x:c r="A2553">
        <x:v>317353</x:v>
      </x:c>
      <x:c r="B2553" s="1">
        <x:v>44782.67336274918</x:v>
      </x:c>
      <x:c r="C2553" s="6">
        <x:v>42.51753471333333</x:v>
      </x:c>
      <x:c r="D2553" s="14" t="s">
        <x:v>94</x:v>
      </x:c>
      <x:c r="E2553" s="15">
        <x:v>44771.465261750614</x:v>
      </x:c>
      <x:c r="F2553" t="s">
        <x:v>99</x:v>
      </x:c>
      <x:c r="G2553" s="6">
        <x:v>92.6507734666192</x:v>
      </x:c>
      <x:c r="H2553" t="s">
        <x:v>97</x:v>
      </x:c>
      <x:c r="I2553" s="6">
        <x:v>27.528255637835628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21.336999999999996</x:v>
      </x:c>
      <x:c r="S2553" s="8">
        <x:v>25464.50332731704</x:v>
      </x:c>
      <x:c r="T2553" s="12">
        <x:v>279792.8225474889</x:v>
      </x:c>
      <x:c r="U2553" s="12">
        <x:v>24.849999999999998</x:v>
      </x:c>
      <x:c r="V2553" s="12">
        <x:v>70</x:v>
      </x:c>
      <x:c r="W2553" s="12">
        <x:f>NA()</x:f>
      </x:c>
    </x:row>
    <x:row r="2554">
      <x:c r="A2554">
        <x:v>317360</x:v>
      </x:c>
      <x:c r="B2554" s="1">
        <x:v>44782.67337389135</x:v>
      </x:c>
      <x:c r="C2554" s="6">
        <x:v>42.533579445</x:v>
      </x:c>
      <x:c r="D2554" s="14" t="s">
        <x:v>94</x:v>
      </x:c>
      <x:c r="E2554" s="15">
        <x:v>44771.465261750614</x:v>
      </x:c>
      <x:c r="F2554" t="s">
        <x:v>99</x:v>
      </x:c>
      <x:c r="G2554" s="6">
        <x:v>92.55954012019275</x:v>
      </x:c>
      <x:c r="H2554" t="s">
        <x:v>97</x:v>
      </x:c>
      <x:c r="I2554" s="6">
        <x:v>27.53923399356927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21.346999999999998</x:v>
      </x:c>
      <x:c r="S2554" s="8">
        <x:v>25464.185261055805</x:v>
      </x:c>
      <x:c r="T2554" s="12">
        <x:v>279778.72207156353</x:v>
      </x:c>
      <x:c r="U2554" s="12">
        <x:v>24.849999999999998</x:v>
      </x:c>
      <x:c r="V2554" s="12">
        <x:v>70</x:v>
      </x:c>
      <x:c r="W2554" s="12">
        <x:f>NA()</x:f>
      </x:c>
    </x:row>
    <x:row r="2555">
      <x:c r="A2555">
        <x:v>317375</x:v>
      </x:c>
      <x:c r="B2555" s="1">
        <x:v>44782.67338565577</x:v>
      </x:c>
      <x:c r="C2555" s="6">
        <x:v>42.55052020833333</x:v>
      </x:c>
      <x:c r="D2555" s="14" t="s">
        <x:v>94</x:v>
      </x:c>
      <x:c r="E2555" s="15">
        <x:v>44771.465261750614</x:v>
      </x:c>
      <x:c r="F2555" t="s">
        <x:v>99</x:v>
      </x:c>
      <x:c r="G2555" s="6">
        <x:v>92.57333025218469</x:v>
      </x:c>
      <x:c r="H2555" t="s">
        <x:v>97</x:v>
      </x:c>
      <x:c r="I2555" s="6">
        <x:v>27.532887597245008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21.345999999999997</x:v>
      </x:c>
      <x:c r="S2555" s="8">
        <x:v>25466.08354249431</x:v>
      </x:c>
      <x:c r="T2555" s="12">
        <x:v>279789.7549812991</x:v>
      </x:c>
      <x:c r="U2555" s="12">
        <x:v>24.849999999999998</x:v>
      </x:c>
      <x:c r="V2555" s="12">
        <x:v>70</x:v>
      </x:c>
      <x:c r="W2555" s="12">
        <x:f>NA()</x:f>
      </x:c>
    </x:row>
    <x:row r="2556">
      <x:c r="A2556">
        <x:v>317380</x:v>
      </x:c>
      <x:c r="B2556" s="1">
        <x:v>44782.673397377184</x:v>
      </x:c>
      <x:c r="C2556" s="6">
        <x:v>42.56739905</x:v>
      </x:c>
      <x:c r="D2556" s="14" t="s">
        <x:v>94</x:v>
      </x:c>
      <x:c r="E2556" s="15">
        <x:v>44771.465261750614</x:v>
      </x:c>
      <x:c r="F2556" t="s">
        <x:v>99</x:v>
      </x:c>
      <x:c r="G2556" s="6">
        <x:v>92.59130348211234</x:v>
      </x:c>
      <x:c r="H2556" t="s">
        <x:v>97</x:v>
      </x:c>
      <x:c r="I2556" s="6">
        <x:v>27.530992703987067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21.343999999999998</x:v>
      </x:c>
      <x:c r="S2556" s="8">
        <x:v>25464.851012698404</x:v>
      </x:c>
      <x:c r="T2556" s="12">
        <x:v>279791.7242070931</x:v>
      </x:c>
      <x:c r="U2556" s="12">
        <x:v>24.849999999999998</x:v>
      </x:c>
      <x:c r="V2556" s="12">
        <x:v>70</x:v>
      </x:c>
      <x:c r="W2556" s="12">
        <x:f>NA()</x:f>
      </x:c>
    </x:row>
    <x:row r="2557">
      <x:c r="A2557">
        <x:v>317389</x:v>
      </x:c>
      <x:c r="B2557" s="1">
        <x:v>44782.67340912649</x:v>
      </x:c>
      <x:c r="C2557" s="6">
        <x:v>42.58431804833333</x:v>
      </x:c>
      <x:c r="D2557" s="14" t="s">
        <x:v>94</x:v>
      </x:c>
      <x:c r="E2557" s="15">
        <x:v>44771.465261750614</x:v>
      </x:c>
      <x:c r="F2557" t="s">
        <x:v>99</x:v>
      </x:c>
      <x:c r="G2557" s="6">
        <x:v>92.5445159851423</x:v>
      </x:c>
      <x:c r="H2557" t="s">
        <x:v>97</x:v>
      </x:c>
      <x:c r="I2557" s="6">
        <x:v>27.52867672479033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21.349999999999998</x:v>
      </x:c>
      <x:c r="S2557" s="8">
        <x:v>25462.33126638774</x:v>
      </x:c>
      <x:c r="T2557" s="12">
        <x:v>279802.2545019551</x:v>
      </x:c>
      <x:c r="U2557" s="12">
        <x:v>24.849999999999998</x:v>
      </x:c>
      <x:c r="V2557" s="12">
        <x:v>70</x:v>
      </x:c>
      <x:c r="W2557" s="12">
        <x:f>NA()</x:f>
      </x:c>
    </x:row>
    <x:row r="2558">
      <x:c r="A2558">
        <x:v>317402</x:v>
      </x:c>
      <x:c r="B2558" s="1">
        <x:v>44782.6734202718</x:v>
      </x:c>
      <x:c r="C2558" s="6">
        <x:v>42.600367283333334</x:v>
      </x:c>
      <x:c r="D2558" s="14" t="s">
        <x:v>94</x:v>
      </x:c>
      <x:c r="E2558" s="15">
        <x:v>44771.465261750614</x:v>
      </x:c>
      <x:c r="F2558" t="s">
        <x:v>99</x:v>
      </x:c>
      <x:c r="G2558" s="6">
        <x:v>92.57196202301783</x:v>
      </x:c>
      <x:c r="H2558" t="s">
        <x:v>97</x:v>
      </x:c>
      <x:c r="I2558" s="6">
        <x:v>27.525277953019213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21.346999999999998</x:v>
      </x:c>
      <x:c r="S2558" s="8">
        <x:v>25470.367655890488</x:v>
      </x:c>
      <x:c r="T2558" s="12">
        <x:v>279802.97535001766</x:v>
      </x:c>
      <x:c r="U2558" s="12">
        <x:v>24.849999999999998</x:v>
      </x:c>
      <x:c r="V2558" s="12">
        <x:v>70</x:v>
      </x:c>
      <x:c r="W2558" s="12">
        <x:f>NA()</x:f>
      </x:c>
    </x:row>
    <x:row r="2559">
      <x:c r="A2559">
        <x:v>317410</x:v>
      </x:c>
      <x:c r="B2559" s="1">
        <x:v>44782.67343200566</x:v>
      </x:c>
      <x:c r="C2559" s="6">
        <x:v>42.61726404833333</x:v>
      </x:c>
      <x:c r="D2559" s="14" t="s">
        <x:v>94</x:v>
      </x:c>
      <x:c r="E2559" s="15">
        <x:v>44771.465261750614</x:v>
      </x:c>
      <x:c r="F2559" t="s">
        <x:v>99</x:v>
      </x:c>
      <x:c r="G2559" s="6">
        <x:v>92.54304387527598</x:v>
      </x:c>
      <x:c r="H2559" t="s">
        <x:v>97</x:v>
      </x:c>
      <x:c r="I2559" s="6">
        <x:v>27.530330995482018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21.349999999999998</x:v>
      </x:c>
      <x:c r="S2559" s="8">
        <x:v>25463.47106975715</x:v>
      </x:c>
      <x:c r="T2559" s="12">
        <x:v>279807.53483429766</x:v>
      </x:c>
      <x:c r="U2559" s="12">
        <x:v>24.849999999999998</x:v>
      </x:c>
      <x:c r="V2559" s="12">
        <x:v>70</x:v>
      </x:c>
      <x:c r="W2559" s="12">
        <x:f>NA()</x:f>
      </x:c>
    </x:row>
    <x:row r="2560">
      <x:c r="A2560">
        <x:v>317422</x:v>
      </x:c>
      <x:c r="B2560" s="1">
        <x:v>44782.67344374499</x:v>
      </x:c>
      <x:c r="C2560" s="6">
        <x:v>42.634168683333336</x:v>
      </x:c>
      <x:c r="D2560" s="14" t="s">
        <x:v>94</x:v>
      </x:c>
      <x:c r="E2560" s="15">
        <x:v>44771.465261750614</x:v>
      </x:c>
      <x:c r="F2560" t="s">
        <x:v>99</x:v>
      </x:c>
      <x:c r="G2560" s="6">
        <x:v>92.55450058867297</x:v>
      </x:c>
      <x:c r="H2560" t="s">
        <x:v>97</x:v>
      </x:c>
      <x:c r="I2560" s="6">
        <x:v>27.51745778325312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21.349999999999998</x:v>
      </x:c>
      <x:c r="S2560" s="8">
        <x:v>25464.403079329124</x:v>
      </x:c>
      <x:c r="T2560" s="12">
        <x:v>279794.07111310895</x:v>
      </x:c>
      <x:c r="U2560" s="12">
        <x:v>24.849999999999998</x:v>
      </x:c>
      <x:c r="V2560" s="12">
        <x:v>70</x:v>
      </x:c>
      <x:c r="W2560" s="12">
        <x:f>NA()</x:f>
      </x:c>
    </x:row>
    <x:row r="2561">
      <x:c r="A2561">
        <x:v>317427</x:v>
      </x:c>
      <x:c r="B2561" s="1">
        <x:v>44782.67345544619</x:v>
      </x:c>
      <x:c r="C2561" s="6">
        <x:v>42.65101840166667</x:v>
      </x:c>
      <x:c r="D2561" s="14" t="s">
        <x:v>94</x:v>
      </x:c>
      <x:c r="E2561" s="15">
        <x:v>44771.465261750614</x:v>
      </x:c>
      <x:c r="F2561" t="s">
        <x:v>99</x:v>
      </x:c>
      <x:c r="G2561" s="6">
        <x:v>92.58192807818939</x:v>
      </x:c>
      <x:c r="H2561" t="s">
        <x:v>97</x:v>
      </x:c>
      <x:c r="I2561" s="6">
        <x:v>27.532376276737068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21.345</x:v>
      </x:c>
      <x:c r="S2561" s="8">
        <x:v>25469.726922038037</x:v>
      </x:c>
      <x:c r="T2561" s="12">
        <x:v>279786.74151070265</x:v>
      </x:c>
      <x:c r="U2561" s="12">
        <x:v>24.849999999999998</x:v>
      </x:c>
      <x:c r="V2561" s="12">
        <x:v>70</x:v>
      </x:c>
      <x:c r="W2561" s="12">
        <x:f>NA()</x:f>
      </x:c>
    </x:row>
    <x:row r="2562">
      <x:c r="A2562">
        <x:v>317432</x:v>
      </x:c>
      <x:c r="B2562" s="1">
        <x:v>44782.67346660417</x:v>
      </x:c>
      <x:c r="C2562" s="6">
        <x:v>42.66708590166667</x:v>
      </x:c>
      <x:c r="D2562" s="14" t="s">
        <x:v>94</x:v>
      </x:c>
      <x:c r="E2562" s="15">
        <x:v>44771.465261750614</x:v>
      </x:c>
      <x:c r="F2562" t="s">
        <x:v>99</x:v>
      </x:c>
      <x:c r="G2562" s="6">
        <x:v>92.47539580049079</x:v>
      </x:c>
      <x:c r="H2562" t="s">
        <x:v>97</x:v>
      </x:c>
      <x:c r="I2562" s="6">
        <x:v>27.524074848792225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21.358999999999998</x:v>
      </x:c>
      <x:c r="S2562" s="8">
        <x:v>25469.779373875866</x:v>
      </x:c>
      <x:c r="T2562" s="12">
        <x:v>279790.59358472173</x:v>
      </x:c>
      <x:c r="U2562" s="12">
        <x:v>24.849999999999998</x:v>
      </x:c>
      <x:c r="V2562" s="12">
        <x:v>70</x:v>
      </x:c>
      <x:c r="W2562" s="12">
        <x:f>NA()</x:f>
      </x:c>
    </x:row>
    <x:row r="2563">
      <x:c r="A2563">
        <x:v>317446</x:v>
      </x:c>
      <x:c r="B2563" s="1">
        <x:v>44782.6734783322</x:v>
      </x:c>
      <x:c r="C2563" s="6">
        <x:v>42.68397428</x:v>
      </x:c>
      <x:c r="D2563" s="14" t="s">
        <x:v>94</x:v>
      </x:c>
      <x:c r="E2563" s="15">
        <x:v>44771.465261750614</x:v>
      </x:c>
      <x:c r="F2563" t="s">
        <x:v>99</x:v>
      </x:c>
      <x:c r="G2563" s="6">
        <x:v>92.54202503580085</x:v>
      </x:c>
      <x:c r="H2563" t="s">
        <x:v>97</x:v>
      </x:c>
      <x:c r="I2563" s="6">
        <x:v>27.522330348429477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21.350999999999996</x:v>
      </x:c>
      <x:c r="S2563" s="8">
        <x:v>25473.866541821095</x:v>
      </x:c>
      <x:c r="T2563" s="12">
        <x:v>279803.937323522</x:v>
      </x:c>
      <x:c r="U2563" s="12">
        <x:v>24.849999999999998</x:v>
      </x:c>
      <x:c r="V2563" s="12">
        <x:v>70</x:v>
      </x:c>
      <x:c r="W2563" s="12">
        <x:f>NA()</x:f>
      </x:c>
    </x:row>
    <x:row r="2564">
      <x:c r="A2564">
        <x:v>317454</x:v>
      </x:c>
      <x:c r="B2564" s="1">
        <x:v>44782.67349008887</x:v>
      </x:c>
      <x:c r="C2564" s="6">
        <x:v>42.70090387</x:v>
      </x:c>
      <x:c r="D2564" s="14" t="s">
        <x:v>94</x:v>
      </x:c>
      <x:c r="E2564" s="15">
        <x:v>44771.465261750614</x:v>
      </x:c>
      <x:c r="F2564" t="s">
        <x:v>99</x:v>
      </x:c>
      <x:c r="G2564" s="6">
        <x:v>92.54146725339173</x:v>
      </x:c>
      <x:c r="H2564" t="s">
        <x:v>97</x:v>
      </x:c>
      <x:c r="I2564" s="6">
        <x:v>27.541249202495692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21.348999999999997</x:v>
      </x:c>
      <x:c r="S2564" s="8">
        <x:v>25468.450147462874</x:v>
      </x:c>
      <x:c r="T2564" s="12">
        <x:v>279799.4745470873</x:v>
      </x:c>
      <x:c r="U2564" s="12">
        <x:v>24.849999999999998</x:v>
      </x:c>
      <x:c r="V2564" s="12">
        <x:v>70</x:v>
      </x:c>
      <x:c r="W2564" s="12">
        <x:f>NA()</x:f>
      </x:c>
    </x:row>
    <x:row r="2565">
      <x:c r="A2565">
        <x:v>317459</x:v>
      </x:c>
      <x:c r="B2565" s="1">
        <x:v>44782.67350124634</x:v>
      </x:c>
      <x:c r="C2565" s="6">
        <x:v>42.716970635</x:v>
      </x:c>
      <x:c r="D2565" s="14" t="s">
        <x:v>94</x:v>
      </x:c>
      <x:c r="E2565" s="15">
        <x:v>44771.465261750614</x:v>
      </x:c>
      <x:c r="F2565" t="s">
        <x:v>99</x:v>
      </x:c>
      <x:c r="G2565" s="6">
        <x:v>92.58211550965487</x:v>
      </x:c>
      <x:c r="H2565" t="s">
        <x:v>97</x:v>
      </x:c>
      <x:c r="I2565" s="6">
        <x:v>27.53216573302052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21.345</x:v>
      </x:c>
      <x:c r="S2565" s="8">
        <x:v>25471.79696364796</x:v>
      </x:c>
      <x:c r="T2565" s="12">
        <x:v>279788.1754304123</x:v>
      </x:c>
      <x:c r="U2565" s="12">
        <x:v>24.849999999999998</x:v>
      </x:c>
      <x:c r="V2565" s="12">
        <x:v>70</x:v>
      </x:c>
      <x:c r="W2565" s="12">
        <x:f>NA()</x:f>
      </x:c>
    </x:row>
    <x:row r="2566">
      <x:c r="A2566">
        <x:v>317474</x:v>
      </x:c>
      <x:c r="B2566" s="1">
        <x:v>44782.67351301322</x:v>
      </x:c>
      <x:c r="C2566" s="6">
        <x:v>42.733914945</x:v>
      </x:c>
      <x:c r="D2566" s="14" t="s">
        <x:v>94</x:v>
      </x:c>
      <x:c r="E2566" s="15">
        <x:v>44771.465261750614</x:v>
      </x:c>
      <x:c r="F2566" t="s">
        <x:v>99</x:v>
      </x:c>
      <x:c r="G2566" s="6">
        <x:v>92.58195194033772</x:v>
      </x:c>
      <x:c r="H2566" t="s">
        <x:v>97</x:v>
      </x:c>
      <x:c r="I2566" s="6">
        <x:v>27.523202598497846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21.345999999999997</x:v>
      </x:c>
      <x:c r="S2566" s="8">
        <x:v>25479.04160378048</x:v>
      </x:c>
      <x:c r="T2566" s="12">
        <x:v>279794.2033075766</x:v>
      </x:c>
      <x:c r="U2566" s="12">
        <x:v>24.849999999999998</x:v>
      </x:c>
      <x:c r="V2566" s="12">
        <x:v>70</x:v>
      </x:c>
      <x:c r="W2566" s="12">
        <x:f>NA()</x:f>
      </x:c>
    </x:row>
    <x:row r="2567">
      <x:c r="A2567">
        <x:v>317479</x:v>
      </x:c>
      <x:c r="B2567" s="1">
        <x:v>44782.67352475378</x:v>
      </x:c>
      <x:c r="C2567" s="6">
        <x:v>42.75082134</x:v>
      </x:c>
      <x:c r="D2567" s="14" t="s">
        <x:v>94</x:v>
      </x:c>
      <x:c r="E2567" s="15">
        <x:v>44771.465261750614</x:v>
      </x:c>
      <x:c r="F2567" t="s">
        <x:v>99</x:v>
      </x:c>
      <x:c r="G2567" s="6">
        <x:v>92.47662622227318</x:v>
      </x:c>
      <x:c r="H2567" t="s">
        <x:v>97</x:v>
      </x:c>
      <x:c r="I2567" s="6">
        <x:v>27.531834878636346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21.357999999999997</x:v>
      </x:c>
      <x:c r="S2567" s="8">
        <x:v>25473.983781890252</x:v>
      </x:c>
      <x:c r="T2567" s="12">
        <x:v>279790.68845167564</x:v>
      </x:c>
      <x:c r="U2567" s="12">
        <x:v>24.849999999999998</x:v>
      </x:c>
      <x:c r="V2567" s="12">
        <x:v>70</x:v>
      </x:c>
      <x:c r="W2567" s="12">
        <x:f>NA()</x:f>
      </x:c>
    </x:row>
    <x:row r="2568">
      <x:c r="A2568">
        <x:v>317493</x:v>
      </x:c>
      <x:c r="B2568" s="1">
        <x:v>44782.673535969574</x:v>
      </x:c>
      <x:c r="C2568" s="6">
        <x:v>42.766972083333336</x:v>
      </x:c>
      <x:c r="D2568" s="14" t="s">
        <x:v>94</x:v>
      </x:c>
      <x:c r="E2568" s="15">
        <x:v>44771.465261750614</x:v>
      </x:c>
      <x:c r="F2568" t="s">
        <x:v>99</x:v>
      </x:c>
      <x:c r="G2568" s="6">
        <x:v>92.55278911710698</x:v>
      </x:c>
      <x:c r="H2568" t="s">
        <x:v>97</x:v>
      </x:c>
      <x:c r="I2568" s="6">
        <x:v>27.52852633658631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21.348999999999997</x:v>
      </x:c>
      <x:c r="S2568" s="8">
        <x:v>25471.26162741012</x:v>
      </x:c>
      <x:c r="T2568" s="12">
        <x:v>279791.9644476665</x:v>
      </x:c>
      <x:c r="U2568" s="12">
        <x:v>24.849999999999998</x:v>
      </x:c>
      <x:c r="V2568" s="12">
        <x:v>70</x:v>
      </x:c>
      <x:c r="W2568" s="12">
        <x:f>NA()</x:f>
      </x:c>
    </x:row>
    <x:row r="2569">
      <x:c r="A2569">
        <x:v>317503</x:v>
      </x:c>
      <x:c r="B2569" s="1">
        <x:v>44782.67354769224</x:v>
      </x:c>
      <x:c r="C2569" s="6">
        <x:v>42.783852725</x:v>
      </x:c>
      <x:c r="D2569" s="14" t="s">
        <x:v>94</x:v>
      </x:c>
      <x:c r="E2569" s="15">
        <x:v>44771.465261750614</x:v>
      </x:c>
      <x:c r="F2569" t="s">
        <x:v>99</x:v>
      </x:c>
      <x:c r="G2569" s="6">
        <x:v>92.6821777765102</x:v>
      </x:c>
      <x:c r="H2569" t="s">
        <x:v>97</x:v>
      </x:c>
      <x:c r="I2569" s="6">
        <x:v>27.52960913180732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21.333</x:v>
      </x:c>
      <x:c r="S2569" s="8">
        <x:v>25475.36231757385</x:v>
      </x:c>
      <x:c r="T2569" s="12">
        <x:v>279794.28517699917</x:v>
      </x:c>
      <x:c r="U2569" s="12">
        <x:v>24.849999999999998</x:v>
      </x:c>
      <x:c r="V2569" s="12">
        <x:v>70</x:v>
      </x:c>
      <x:c r="W2569" s="12">
        <x:f>NA()</x:f>
      </x:c>
    </x:row>
    <x:row r="2570">
      <x:c r="A2570">
        <x:v>317507</x:v>
      </x:c>
      <x:c r="B2570" s="1">
        <x:v>44782.673559418516</x:v>
      </x:c>
      <x:c r="C2570" s="6">
        <x:v>42.80073857</x:v>
      </x:c>
      <x:c r="D2570" s="14" t="s">
        <x:v>94</x:v>
      </x:c>
      <x:c r="E2570" s="15">
        <x:v>44771.465261750614</x:v>
      </x:c>
      <x:c r="F2570" t="s">
        <x:v>99</x:v>
      </x:c>
      <x:c r="G2570" s="6">
        <x:v>92.55527862839608</x:v>
      </x:c>
      <x:c r="H2570" t="s">
        <x:v>97</x:v>
      </x:c>
      <x:c r="I2570" s="6">
        <x:v>27.525729117215633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21.348999999999997</x:v>
      </x:c>
      <x:c r="S2570" s="8">
        <x:v>25468.5299747673</x:v>
      </x:c>
      <x:c r="T2570" s="12">
        <x:v>279790.4517451465</x:v>
      </x:c>
      <x:c r="U2570" s="12">
        <x:v>24.849999999999998</x:v>
      </x:c>
      <x:c r="V2570" s="12">
        <x:v>70</x:v>
      </x:c>
      <x:c r="W2570" s="12">
        <x:f>NA()</x:f>
      </x:c>
    </x:row>
    <x:row r="2571">
      <x:c r="A2571">
        <x:v>317514</x:v>
      </x:c>
      <x:c r="B2571" s="1">
        <x:v>44782.673571165455</x:v>
      </x:c>
      <x:c r="C2571" s="6">
        <x:v>42.81765414833333</x:v>
      </x:c>
      <x:c r="D2571" s="14" t="s">
        <x:v>94</x:v>
      </x:c>
      <x:c r="E2571" s="15">
        <x:v>44771.465261750614</x:v>
      </x:c>
      <x:c r="F2571" t="s">
        <x:v>99</x:v>
      </x:c>
      <x:c r="G2571" s="6">
        <x:v>92.54636135975973</x:v>
      </x:c>
      <x:c r="H2571" t="s">
        <x:v>97</x:v>
      </x:c>
      <x:c r="I2571" s="6">
        <x:v>27.51745778325312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21.350999999999996</x:v>
      </x:c>
      <x:c r="S2571" s="8">
        <x:v>25472.424284177825</x:v>
      </x:c>
      <x:c r="T2571" s="12">
        <x:v>279795.8573358001</x:v>
      </x:c>
      <x:c r="U2571" s="12">
        <x:v>24.849999999999998</x:v>
      </x:c>
      <x:c r="V2571" s="12">
        <x:v>70</x:v>
      </x:c>
      <x:c r="W2571" s="12">
        <x:f>NA()</x:f>
      </x:c>
    </x:row>
    <x:row r="2572">
      <x:c r="A2572">
        <x:v>317528</x:v>
      </x:c>
      <x:c r="B2572" s="1">
        <x:v>44782.67358231678</x:v>
      </x:c>
      <x:c r="C2572" s="6">
        <x:v>42.833712065</x:v>
      </x:c>
      <x:c r="D2572" s="14" t="s">
        <x:v>94</x:v>
      </x:c>
      <x:c r="E2572" s="15">
        <x:v>44771.465261750614</x:v>
      </x:c>
      <x:c r="F2572" t="s">
        <x:v>99</x:v>
      </x:c>
      <x:c r="G2572" s="6">
        <x:v>92.57863162990354</x:v>
      </x:c>
      <x:c r="H2572" t="s">
        <x:v>97</x:v>
      </x:c>
      <x:c r="I2572" s="6">
        <x:v>27.526932222035157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21.345999999999997</x:v>
      </x:c>
      <x:c r="S2572" s="8">
        <x:v>25473.208705983914</x:v>
      </x:c>
      <x:c r="T2572" s="12">
        <x:v>279801.0571380437</x:v>
      </x:c>
      <x:c r="U2572" s="12">
        <x:v>24.849999999999998</x:v>
      </x:c>
      <x:c r="V2572" s="12">
        <x:v>70</x:v>
      </x:c>
      <x:c r="W2572" s="12">
        <x:f>NA()</x:f>
      </x:c>
    </x:row>
    <x:row r="2573">
      <x:c r="A2573">
        <x:v>317531</x:v>
      </x:c>
      <x:c r="B2573" s="1">
        <x:v>44782.67359400794</x:v>
      </x:c>
      <x:c r="C2573" s="6">
        <x:v>42.850547328333334</x:v>
      </x:c>
      <x:c r="D2573" s="14" t="s">
        <x:v>94</x:v>
      </x:c>
      <x:c r="E2573" s="15">
        <x:v>44771.465261750614</x:v>
      </x:c>
      <x:c r="F2573" t="s">
        <x:v>99</x:v>
      </x:c>
      <x:c r="G2573" s="6">
        <x:v>92.46485899586695</x:v>
      </x:c>
      <x:c r="H2573" t="s">
        <x:v>97</x:v>
      </x:c>
      <x:c r="I2573" s="6">
        <x:v>27.517638248503772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21.360999999999997</x:v>
      </x:c>
      <x:c r="S2573" s="8">
        <x:v>25475.506964908975</x:v>
      </x:c>
      <x:c r="T2573" s="12">
        <x:v>279788.5541737263</x:v>
      </x:c>
      <x:c r="U2573" s="12">
        <x:v>24.849999999999998</x:v>
      </x:c>
      <x:c r="V2573" s="12">
        <x:v>70</x:v>
      </x:c>
      <x:c r="W2573" s="12">
        <x:f>NA()</x:f>
      </x:c>
    </x:row>
    <x:row r="2574">
      <x:c r="A2574">
        <x:v>317548</x:v>
      </x:c>
      <x:c r="B2574" s="1">
        <x:v>44782.67360575214</x:v>
      </x:c>
      <x:c r="C2574" s="6">
        <x:v>42.867458985</x:v>
      </x:c>
      <x:c r="D2574" s="14" t="s">
        <x:v>94</x:v>
      </x:c>
      <x:c r="E2574" s="15">
        <x:v>44771.465261750614</x:v>
      </x:c>
      <x:c r="F2574" t="s">
        <x:v>99</x:v>
      </x:c>
      <x:c r="G2574" s="6">
        <x:v>92.61262593031812</x:v>
      </x:c>
      <x:c r="H2574" t="s">
        <x:v>97</x:v>
      </x:c>
      <x:c r="I2574" s="6">
        <x:v>27.516194526769596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21.342999999999996</x:v>
      </x:c>
      <x:c r="S2574" s="8">
        <x:v>25473.196260915047</x:v>
      </x:c>
      <x:c r="T2574" s="12">
        <x:v>279801.08800227696</x:v>
      </x:c>
      <x:c r="U2574" s="12">
        <x:v>24.849999999999998</x:v>
      </x:c>
      <x:c r="V2574" s="12">
        <x:v>70</x:v>
      </x:c>
      <x:c r="W2574" s="12">
        <x:f>NA()</x:f>
      </x:c>
    </x:row>
    <x:row r="2575">
      <x:c r="A2575">
        <x:v>317552</x:v>
      </x:c>
      <x:c r="B2575" s="1">
        <x:v>44782.67361746028</x:v>
      </x:c>
      <x:c r="C2575" s="6">
        <x:v>42.88431869666667</x:v>
      </x:c>
      <x:c r="D2575" s="14" t="s">
        <x:v>94</x:v>
      </x:c>
      <x:c r="E2575" s="15">
        <x:v>44771.465261750614</x:v>
      </x:c>
      <x:c r="F2575" t="s">
        <x:v>99</x:v>
      </x:c>
      <x:c r="G2575" s="6">
        <x:v>92.53372651072432</x:v>
      </x:c>
      <x:c r="H2575" t="s">
        <x:v>97</x:v>
      </x:c>
      <x:c r="I2575" s="6">
        <x:v>27.522510813942517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21.351999999999997</x:v>
      </x:c>
      <x:c r="S2575" s="8">
        <x:v>25473.83134723253</x:v>
      </x:c>
      <x:c r="T2575" s="12">
        <x:v>279798.78333488374</x:v>
      </x:c>
      <x:c r="U2575" s="12">
        <x:v>24.849999999999998</x:v>
      </x:c>
      <x:c r="V2575" s="12">
        <x:v>70</x:v>
      </x:c>
      <x:c r="W2575" s="12">
        <x:f>NA()</x:f>
      </x:c>
    </x:row>
    <x:row r="2576">
      <x:c r="A2576">
        <x:v>317566</x:v>
      </x:c>
      <x:c r="B2576" s="1">
        <x:v>44782.67362859026</x:v>
      </x:c>
      <x:c r="C2576" s="6">
        <x:v>42.900345873333336</x:v>
      </x:c>
      <x:c r="D2576" s="14" t="s">
        <x:v>94</x:v>
      </x:c>
      <x:c r="E2576" s="15">
        <x:v>44771.465261750614</x:v>
      </x:c>
      <x:c r="F2576" t="s">
        <x:v>99</x:v>
      </x:c>
      <x:c r="G2576" s="6">
        <x:v>92.56007268212387</x:v>
      </x:c>
      <x:c r="H2576" t="s">
        <x:v>97</x:v>
      </x:c>
      <x:c r="I2576" s="6">
        <x:v>27.52948882121018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21.347999999999995</x:v>
      </x:c>
      <x:c r="S2576" s="8">
        <x:v>25481.355092891332</x:v>
      </x:c>
      <x:c r="T2576" s="12">
        <x:v>279802.9509649017</x:v>
      </x:c>
      <x:c r="U2576" s="12">
        <x:v>24.849999999999998</x:v>
      </x:c>
      <x:c r="V2576" s="12">
        <x:v>70</x:v>
      </x:c>
      <x:c r="W2576" s="12">
        <x:f>NA()</x:f>
      </x:c>
    </x:row>
    <x:row r="2577">
      <x:c r="A2577">
        <x:v>317574</x:v>
      </x:c>
      <x:c r="B2577" s="1">
        <x:v>44782.67364036801</x:v>
      </x:c>
      <x:c r="C2577" s="6">
        <x:v>42.917305836666664</x:v>
      </x:c>
      <x:c r="D2577" s="14" t="s">
        <x:v>94</x:v>
      </x:c>
      <x:c r="E2577" s="15">
        <x:v>44771.465261750614</x:v>
      </x:c>
      <x:c r="F2577" t="s">
        <x:v>99</x:v>
      </x:c>
      <x:c r="G2577" s="6">
        <x:v>92.52117559094093</x:v>
      </x:c>
      <x:c r="H2577" t="s">
        <x:v>97</x:v>
      </x:c>
      <x:c r="I2577" s="6">
        <x:v>27.536617231545733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21.351999999999997</x:v>
      </x:c>
      <x:c r="S2577" s="8">
        <x:v>25476.667174900438</x:v>
      </x:c>
      <x:c r="T2577" s="12">
        <x:v>279808.6587243998</x:v>
      </x:c>
      <x:c r="U2577" s="12">
        <x:v>24.849999999999998</x:v>
      </x:c>
      <x:c r="V2577" s="12">
        <x:v>70</x:v>
      </x:c>
      <x:c r="W2577" s="12">
        <x:f>NA()</x:f>
      </x:c>
    </x:row>
    <x:row r="2578">
      <x:c r="A2578">
        <x:v>317579</x:v>
      </x:c>
      <x:c r="B2578" s="1">
        <x:v>44782.67365212238</x:v>
      </x:c>
      <x:c r="C2578" s="6">
        <x:v>42.934232128333335</x:v>
      </x:c>
      <x:c r="D2578" s="14" t="s">
        <x:v>94</x:v>
      </x:c>
      <x:c r="E2578" s="15">
        <x:v>44771.465261750614</x:v>
      </x:c>
      <x:c r="F2578" t="s">
        <x:v>99</x:v>
      </x:c>
      <x:c r="G2578" s="6">
        <x:v>92.5009699288612</x:v>
      </x:c>
      <x:c r="H2578" t="s">
        <x:v>97</x:v>
      </x:c>
      <x:c r="I2578" s="6">
        <x:v>27.522751434641123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21.355999999999998</x:v>
      </x:c>
      <x:c r="S2578" s="8">
        <x:v>25477.71774443846</x:v>
      </x:c>
      <x:c r="T2578" s="12">
        <x:v>279808.3824774555</x:v>
      </x:c>
      <x:c r="U2578" s="12">
        <x:v>24.849999999999998</x:v>
      </x:c>
      <x:c r="V2578" s="12">
        <x:v>70</x:v>
      </x:c>
      <x:c r="W2578" s="12">
        <x:f>NA()</x:f>
      </x:c>
    </x:row>
    <x:row r="2579">
      <x:c r="A2579">
        <x:v>317592</x:v>
      </x:c>
      <x:c r="B2579" s="1">
        <x:v>44782.673663303416</x:v>
      </x:c>
      <x:c r="C2579" s="6">
        <x:v>42.95033281833334</x:v>
      </x:c>
      <x:c r="D2579" s="14" t="s">
        <x:v>94</x:v>
      </x:c>
      <x:c r="E2579" s="15">
        <x:v>44771.465261750614</x:v>
      </x:c>
      <x:c r="F2579" t="s">
        <x:v>99</x:v>
      </x:c>
      <x:c r="G2579" s="6">
        <x:v>92.56845469785935</x:v>
      </x:c>
      <x:c r="H2579" t="s">
        <x:v>97</x:v>
      </x:c>
      <x:c r="I2579" s="6">
        <x:v>27.529218122381735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21.346999999999998</x:v>
      </x:c>
      <x:c r="S2579" s="8">
        <x:v>25479.118383147546</x:v>
      </x:c>
      <x:c r="T2579" s="12">
        <x:v>279804.60490906256</x:v>
      </x:c>
      <x:c r="U2579" s="12">
        <x:v>24.849999999999998</x:v>
      </x:c>
      <x:c r="V2579" s="12">
        <x:v>70</x:v>
      </x:c>
      <x:c r="W2579" s="12">
        <x:f>NA()</x:f>
      </x:c>
    </x:row>
    <x:row r="2580">
      <x:c r="A2580">
        <x:v>317600</x:v>
      </x:c>
      <x:c r="B2580" s="1">
        <x:v>44782.67367503915</x:v>
      </x:c>
      <x:c r="C2580" s="6">
        <x:v>42.967232278333334</x:v>
      </x:c>
      <x:c r="D2580" s="14" t="s">
        <x:v>94</x:v>
      </x:c>
      <x:c r="E2580" s="15">
        <x:v>44771.465261750614</x:v>
      </x:c>
      <x:c r="F2580" t="s">
        <x:v>99</x:v>
      </x:c>
      <x:c r="G2580" s="6">
        <x:v>92.51828259167276</x:v>
      </x:c>
      <x:c r="H2580" t="s">
        <x:v>97</x:v>
      </x:c>
      <x:c r="I2580" s="6">
        <x:v>27.512434837667115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21.354999999999997</x:v>
      </x:c>
      <x:c r="S2580" s="8">
        <x:v>25480.237640790878</x:v>
      </x:c>
      <x:c r="T2580" s="12">
        <x:v>279808.2210862561</x:v>
      </x:c>
      <x:c r="U2580" s="12">
        <x:v>24.849999999999998</x:v>
      </x:c>
      <x:c r="V2580" s="12">
        <x:v>70</x:v>
      </x:c>
      <x:c r="W2580" s="12">
        <x:f>NA()</x:f>
      </x:c>
    </x:row>
    <x:row r="2581">
      <x:c r="A2581">
        <x:v>317612</x:v>
      </x:c>
      <x:c r="B2581" s="1">
        <x:v>44782.67368677195</x:v>
      </x:c>
      <x:c r="C2581" s="6">
        <x:v>42.98412751</x:v>
      </x:c>
      <x:c r="D2581" s="14" t="s">
        <x:v>94</x:v>
      </x:c>
      <x:c r="E2581" s="15">
        <x:v>44771.465261750614</x:v>
      </x:c>
      <x:c r="F2581" t="s">
        <x:v>99</x:v>
      </x:c>
      <x:c r="G2581" s="6">
        <x:v>92.58323371992019</x:v>
      </x:c>
      <x:c r="H2581" t="s">
        <x:v>97</x:v>
      </x:c>
      <x:c r="I2581" s="6">
        <x:v>27.503471755836472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21.347999999999995</x:v>
      </x:c>
      <x:c r="S2581" s="8">
        <x:v>25475.24639641989</x:v>
      </x:c>
      <x:c r="T2581" s="12">
        <x:v>279812.59921060223</x:v>
      </x:c>
      <x:c r="U2581" s="12">
        <x:v>24.849999999999998</x:v>
      </x:c>
      <x:c r="V2581" s="12">
        <x:v>70</x:v>
      </x:c>
      <x:c r="W2581" s="12">
        <x:f>NA()</x:f>
      </x:c>
    </x:row>
    <x:row r="2582">
      <x:c r="A2582">
        <x:v>317606</x:v>
      </x:c>
      <x:c r="B2582" s="1">
        <x:v>44782.67369794093</x:v>
      </x:c>
      <x:c r="C2582" s="6">
        <x:v>43.000210843333335</x:v>
      </x:c>
      <x:c r="D2582" s="14" t="s">
        <x:v>94</x:v>
      </x:c>
      <x:c r="E2582" s="15">
        <x:v>44771.465261750614</x:v>
      </x:c>
      <x:c r="F2582" t="s">
        <x:v>99</x:v>
      </x:c>
      <x:c r="G2582" s="6">
        <x:v>92.46985981607399</x:v>
      </x:c>
      <x:c r="H2582" t="s">
        <x:v>97</x:v>
      </x:c>
      <x:c r="I2582" s="6">
        <x:v>27.53944453772874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21.357999999999997</x:v>
      </x:c>
      <x:c r="S2582" s="8">
        <x:v>25481.788695649044</x:v>
      </x:c>
      <x:c r="T2582" s="12">
        <x:v>279814.0817107648</x:v>
      </x:c>
      <x:c r="U2582" s="12">
        <x:v>24.849999999999998</x:v>
      </x:c>
      <x:c r="V2582" s="12">
        <x:v>70</x:v>
      </x:c>
      <x:c r="W2582" s="12">
        <x:f>NA()</x:f>
      </x:c>
    </x:row>
    <x:row r="2583">
      <x:c r="A2583">
        <x:v>317622</x:v>
      </x:c>
      <x:c r="B2583" s="1">
        <x:v>44782.67370967628</x:v>
      </x:c>
      <x:c r="C2583" s="6">
        <x:v>43.017109733333335</x:v>
      </x:c>
      <x:c r="D2583" s="14" t="s">
        <x:v>94</x:v>
      </x:c>
      <x:c r="E2583" s="15">
        <x:v>44771.465261750614</x:v>
      </x:c>
      <x:c r="F2583" t="s">
        <x:v>99</x:v>
      </x:c>
      <x:c r="G2583" s="6">
        <x:v>92.58479317053701</x:v>
      </x:c>
      <x:c r="H2583" t="s">
        <x:v>97</x:v>
      </x:c>
      <x:c r="I2583" s="6">
        <x:v>27.529157967089304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21.345</x:v>
      </x:c>
      <x:c r="S2583" s="8">
        <x:v>25475.321890742536</x:v>
      </x:c>
      <x:c r="T2583" s="12">
        <x:v>279808.4897378269</x:v>
      </x:c>
      <x:c r="U2583" s="12">
        <x:v>24.849999999999998</x:v>
      </x:c>
      <x:c r="V2583" s="12">
        <x:v>70</x:v>
      </x:c>
      <x:c r="W2583" s="12">
        <x:f>NA()</x:f>
      </x:c>
    </x:row>
    <x:row r="2584">
      <x:c r="A2584">
        <x:v>317635</x:v>
      </x:c>
      <x:c r="B2584" s="1">
        <x:v>44782.673721450556</x:v>
      </x:c>
      <x:c r="C2584" s="6">
        <x:v>43.0340647</x:v>
      </x:c>
      <x:c r="D2584" s="14" t="s">
        <x:v>94</x:v>
      </x:c>
      <x:c r="E2584" s="15">
        <x:v>44771.465261750614</x:v>
      </x:c>
      <x:c r="F2584" t="s">
        <x:v>99</x:v>
      </x:c>
      <x:c r="G2584" s="6">
        <x:v>92.45964350835614</x:v>
      </x:c>
      <x:c r="H2584" t="s">
        <x:v>97</x:v>
      </x:c>
      <x:c r="I2584" s="6">
        <x:v>27.532646975819716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21.359999999999996</x:v>
      </x:c>
      <x:c r="S2584" s="8">
        <x:v>25474.013197511485</x:v>
      </x:c>
      <x:c r="T2584" s="12">
        <x:v>279806.37287963304</x:v>
      </x:c>
      <x:c r="U2584" s="12">
        <x:v>24.849999999999998</x:v>
      </x:c>
      <x:c r="V2584" s="12">
        <x:v>70</x:v>
      </x:c>
      <x:c r="W2584" s="12">
        <x:f>NA()</x:f>
      </x:c>
    </x:row>
    <x:row r="2585">
      <x:c r="A2585">
        <x:v>317644</x:v>
      </x:c>
      <x:c r="B2585" s="1">
        <x:v>44782.67373321521</x:v>
      </x:c>
      <x:c r="C2585" s="6">
        <x:v>43.05100580166667</x:v>
      </x:c>
      <x:c r="D2585" s="14" t="s">
        <x:v>94</x:v>
      </x:c>
      <x:c r="E2585" s="15">
        <x:v>44771.465261750614</x:v>
      </x:c>
      <x:c r="F2585" t="s">
        <x:v>99</x:v>
      </x:c>
      <x:c r="G2585" s="6">
        <x:v>92.5953775270582</x:v>
      </x:c>
      <x:c r="H2585" t="s">
        <x:v>97</x:v>
      </x:c>
      <x:c r="I2585" s="6">
        <x:v>27.535564511767006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21.342999999999996</x:v>
      </x:c>
      <x:c r="S2585" s="8">
        <x:v>25475.131921835444</x:v>
      </x:c>
      <x:c r="T2585" s="12">
        <x:v>279808.89360534854</x:v>
      </x:c>
      <x:c r="U2585" s="12">
        <x:v>24.849999999999998</x:v>
      </x:c>
      <x:c r="V2585" s="12">
        <x:v>70</x:v>
      </x:c>
      <x:c r="W2585" s="12">
        <x:f>NA()</x:f>
      </x:c>
    </x:row>
    <x:row r="2586">
      <x:c r="A2586">
        <x:v>317650</x:v>
      </x:c>
      <x:c r="B2586" s="1">
        <x:v>44782.67374436896</x:v>
      </x:c>
      <x:c r="C2586" s="6">
        <x:v>43.06706721</x:v>
      </x:c>
      <x:c r="D2586" s="14" t="s">
        <x:v>94</x:v>
      </x:c>
      <x:c r="E2586" s="15">
        <x:v>44771.465261750614</x:v>
      </x:c>
      <x:c r="F2586" t="s">
        <x:v>99</x:v>
      </x:c>
      <x:c r="G2586" s="6">
        <x:v>92.5652420737881</x:v>
      </x:c>
      <x:c r="H2586" t="s">
        <x:v>97</x:v>
      </x:c>
      <x:c r="I2586" s="6">
        <x:v>27.532827441887548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21.346999999999998</x:v>
      </x:c>
      <x:c r="S2586" s="8">
        <x:v>25479.943493821676</x:v>
      </x:c>
      <x:c r="T2586" s="12">
        <x:v>279814.10004479805</x:v>
      </x:c>
      <x:c r="U2586" s="12">
        <x:v>24.849999999999998</x:v>
      </x:c>
      <x:c r="V2586" s="12">
        <x:v>70</x:v>
      </x:c>
      <x:c r="W2586" s="12">
        <x:f>NA()</x:f>
      </x:c>
    </x:row>
    <x:row r="2587">
      <x:c r="A2587">
        <x:v>317664</x:v>
      </x:c>
      <x:c r="B2587" s="1">
        <x:v>44782.673756077325</x:v>
      </x:c>
      <x:c r="C2587" s="6">
        <x:v>43.083927245</x:v>
      </x:c>
      <x:c r="D2587" s="14" t="s">
        <x:v>94</x:v>
      </x:c>
      <x:c r="E2587" s="15">
        <x:v>44771.465261750614</x:v>
      </x:c>
      <x:c r="F2587" t="s">
        <x:v>99</x:v>
      </x:c>
      <x:c r="G2587" s="6">
        <x:v>92.46587459720575</x:v>
      </x:c>
      <x:c r="H2587" t="s">
        <x:v>97</x:v>
      </x:c>
      <x:c r="I2587" s="6">
        <x:v>27.525638884371347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21.359999999999996</x:v>
      </x:c>
      <x:c r="S2587" s="8">
        <x:v>25477.68163678151</x:v>
      </x:c>
      <x:c r="T2587" s="12">
        <x:v>279809.6234438128</x:v>
      </x:c>
      <x:c r="U2587" s="12">
        <x:v>24.849999999999998</x:v>
      </x:c>
      <x:c r="V2587" s="12">
        <x:v>70</x:v>
      </x:c>
      <x:c r="W2587" s="12">
        <x:f>NA()</x:f>
      </x:c>
    </x:row>
    <x:row r="2588">
      <x:c r="A2588">
        <x:v>317674</x:v>
      </x:c>
      <x:c r="B2588" s="1">
        <x:v>44782.67376780017</x:v>
      </x:c>
      <x:c r="C2588" s="6">
        <x:v>43.100808138333335</x:v>
      </x:c>
      <x:c r="D2588" s="14" t="s">
        <x:v>94</x:v>
      </x:c>
      <x:c r="E2588" s="15">
        <x:v>44771.465261750614</x:v>
      </x:c>
      <x:c r="F2588" t="s">
        <x:v>99</x:v>
      </x:c>
      <x:c r="G2588" s="6">
        <x:v>92.48786086508379</x:v>
      </x:c>
      <x:c r="H2588" t="s">
        <x:v>97</x:v>
      </x:c>
      <x:c r="I2588" s="6">
        <x:v>27.5283458707504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21.356999999999996</x:v>
      </x:c>
      <x:c r="S2588" s="8">
        <x:v>25481.872708308427</x:v>
      </x:c>
      <x:c r="T2588" s="12">
        <x:v>279817.8633057384</x:v>
      </x:c>
      <x:c r="U2588" s="12">
        <x:v>24.849999999999998</x:v>
      </x:c>
      <x:c r="V2588" s="12">
        <x:v>70</x:v>
      </x:c>
      <x:c r="W2588" s="12">
        <x:f>NA()</x:f>
      </x:c>
    </x:row>
    <x:row r="2589">
      <x:c r="A2589">
        <x:v>317683</x:v>
      </x:c>
      <x:c r="B2589" s="1">
        <x:v>44782.6737789604</x:v>
      </x:c>
      <x:c r="C2589" s="6">
        <x:v>43.11687887833333</x:v>
      </x:c>
      <x:c r="D2589" s="14" t="s">
        <x:v>94</x:v>
      </x:c>
      <x:c r="E2589" s="15">
        <x:v>44771.465261750614</x:v>
      </x:c>
      <x:c r="F2589" t="s">
        <x:v>99</x:v>
      </x:c>
      <x:c r="G2589" s="6">
        <x:v>92.51378685100971</x:v>
      </x:c>
      <x:c r="H2589" t="s">
        <x:v>97</x:v>
      </x:c>
      <x:c r="I2589" s="6">
        <x:v>27.517487860794063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21.354999999999997</x:v>
      </x:c>
      <x:c r="S2589" s="8">
        <x:v>25482.67668040064</x:v>
      </x:c>
      <x:c r="T2589" s="12">
        <x:v>279813.95914875326</x:v>
      </x:c>
      <x:c r="U2589" s="12">
        <x:v>24.849999999999998</x:v>
      </x:c>
      <x:c r="V2589" s="12">
        <x:v>70</x:v>
      </x:c>
      <x:c r="W2589" s="12">
        <x:f>NA()</x:f>
      </x:c>
    </x:row>
    <x:row r="2590">
      <x:c r="A2590">
        <x:v>317686</x:v>
      </x:c>
      <x:c r="B2590" s="1">
        <x:v>44782.673790687484</x:v>
      </x:c>
      <x:c r="C2590" s="6">
        <x:v>43.13376587333333</x:v>
      </x:c>
      <x:c r="D2590" s="14" t="s">
        <x:v>94</x:v>
      </x:c>
      <x:c r="E2590" s="15">
        <x:v>44771.465261750614</x:v>
      </x:c>
      <x:c r="F2590" t="s">
        <x:v>99</x:v>
      </x:c>
      <x:c r="G2590" s="6">
        <x:v>92.50897017240445</x:v>
      </x:c>
      <x:c r="H2590" t="s">
        <x:v>97</x:v>
      </x:c>
      <x:c r="I2590" s="6">
        <x:v>27.513758247750502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21.355999999999998</x:v>
      </x:c>
      <x:c r="S2590" s="8">
        <x:v>25483.535659661742</x:v>
      </x:c>
      <x:c r="T2590" s="12">
        <x:v>279815.30117007374</x:v>
      </x:c>
      <x:c r="U2590" s="12">
        <x:v>24.849999999999998</x:v>
      </x:c>
      <x:c r="V2590" s="12">
        <x:v>70</x:v>
      </x:c>
      <x:c r="W2590" s="12">
        <x:f>NA()</x:f>
      </x:c>
    </x:row>
    <x:row r="2591">
      <x:c r="A2591">
        <x:v>317700</x:v>
      </x:c>
      <x:c r="B2591" s="1">
        <x:v>44782.67380240438</x:v>
      </x:c>
      <x:c r="C2591" s="6">
        <x:v>43.150638201666666</x:v>
      </x:c>
      <x:c r="D2591" s="14" t="s">
        <x:v>94</x:v>
      </x:c>
      <x:c r="E2591" s="15">
        <x:v>44771.465261750614</x:v>
      </x:c>
      <x:c r="F2591" t="s">
        <x:v>99</x:v>
      </x:c>
      <x:c r="G2591" s="6">
        <x:v>92.53096855615753</x:v>
      </x:c>
      <x:c r="H2591" t="s">
        <x:v>97</x:v>
      </x:c>
      <x:c r="I2591" s="6">
        <x:v>27.507321667246742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21.353999999999996</x:v>
      </x:c>
      <x:c r="S2591" s="8">
        <x:v>25483.289896230435</x:v>
      </x:c>
      <x:c r="T2591" s="12">
        <x:v>279815.30999721854</x:v>
      </x:c>
      <x:c r="U2591" s="12">
        <x:v>24.849999999999998</x:v>
      </x:c>
      <x:c r="V2591" s="12">
        <x:v>70</x:v>
      </x:c>
      <x:c r="W2591" s="12">
        <x:f>NA()</x:f>
      </x:c>
    </x:row>
    <x:row r="2592">
      <x:c r="A2592">
        <x:v>317703</x:v>
      </x:c>
      <x:c r="B2592" s="1">
        <x:v>44782.67381412336</x:v>
      </x:c>
      <x:c r="C2592" s="6">
        <x:v>43.167513541666665</x:v>
      </x:c>
      <x:c r="D2592" s="14" t="s">
        <x:v>94</x:v>
      </x:c>
      <x:c r="E2592" s="15">
        <x:v>44771.465261750614</x:v>
      </x:c>
      <x:c r="F2592" t="s">
        <x:v>99</x:v>
      </x:c>
      <x:c r="G2592" s="6">
        <x:v>92.52666125426084</x:v>
      </x:c>
      <x:c r="H2592" t="s">
        <x:v>97</x:v>
      </x:c>
      <x:c r="I2592" s="6">
        <x:v>27.53045130611008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21.351999999999997</x:v>
      </x:c>
      <x:c r="S2592" s="8">
        <x:v>25488.06018971931</x:v>
      </x:c>
      <x:c r="T2592" s="12">
        <x:v>279820.6753787147</x:v>
      </x:c>
      <x:c r="U2592" s="12">
        <x:v>24.849999999999998</x:v>
      </x:c>
      <x:c r="V2592" s="12">
        <x:v>70</x:v>
      </x:c>
      <x:c r="W2592" s="12">
        <x:f>NA()</x:f>
      </x:c>
    </x:row>
    <x:row r="2593">
      <x:c r="A2593">
        <x:v>317718</x:v>
      </x:c>
      <x:c r="B2593" s="1">
        <x:v>44782.67382525326</x:v>
      </x:c>
      <x:c r="C2593" s="6">
        <x:v>43.183540595</x:v>
      </x:c>
      <x:c r="D2593" s="14" t="s">
        <x:v>94</x:v>
      </x:c>
      <x:c r="E2593" s="15">
        <x:v>44771.465261750614</x:v>
      </x:c>
      <x:c r="F2593" t="s">
        <x:v>99</x:v>
      </x:c>
      <x:c r="G2593" s="6">
        <x:v>92.54638812823531</x:v>
      </x:c>
      <x:c r="H2593" t="s">
        <x:v>97</x:v>
      </x:c>
      <x:c r="I2593" s="6">
        <x:v>27.51742770571218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21.350999999999996</x:v>
      </x:c>
      <x:c r="S2593" s="8">
        <x:v>25485.945132650024</x:v>
      </x:c>
      <x:c r="T2593" s="12">
        <x:v>279810.41224986064</x:v>
      </x:c>
      <x:c r="U2593" s="12">
        <x:v>24.849999999999998</x:v>
      </x:c>
      <x:c r="V2593" s="12">
        <x:v>70</x:v>
      </x:c>
      <x:c r="W2593" s="12">
        <x:f>NA()</x:f>
      </x:c>
    </x:row>
    <x:row r="2594">
      <x:c r="A2594">
        <x:v>317726</x:v>
      </x:c>
      <x:c r="B2594" s="1">
        <x:v>44782.67383699076</x:v>
      </x:c>
      <x:c r="C2594" s="6">
        <x:v>43.20044259833333</x:v>
      </x:c>
      <x:c r="D2594" s="14" t="s">
        <x:v>94</x:v>
      </x:c>
      <x:c r="E2594" s="15">
        <x:v>44771.465261750614</x:v>
      </x:c>
      <x:c r="F2594" t="s">
        <x:v>99</x:v>
      </x:c>
      <x:c r="G2594" s="6">
        <x:v>92.46587533310233</x:v>
      </x:c>
      <x:c r="H2594" t="s">
        <x:v>97</x:v>
      </x:c>
      <x:c r="I2594" s="6">
        <x:v>27.516495302079875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21.360999999999997</x:v>
      </x:c>
      <x:c r="S2594" s="8">
        <x:v>25489.97236328259</x:v>
      </x:c>
      <x:c r="T2594" s="12">
        <x:v>279825.21050792356</x:v>
      </x:c>
      <x:c r="U2594" s="12">
        <x:v>24.849999999999998</x:v>
      </x:c>
      <x:c r="V2594" s="12">
        <x:v>70</x:v>
      </x:c>
      <x:c r="W2594" s="12">
        <x:f>NA()</x:f>
      </x:c>
    </x:row>
    <x:row r="2595">
      <x:c r="A2595">
        <x:v>317737</x:v>
      </x:c>
      <x:c r="B2595" s="1">
        <x:v>44782.67384872475</x:v>
      </x:c>
      <x:c r="C2595" s="6">
        <x:v>43.217339538333334</x:v>
      </x:c>
      <x:c r="D2595" s="14" t="s">
        <x:v>94</x:v>
      </x:c>
      <x:c r="E2595" s="15">
        <x:v>44771.465261750614</x:v>
      </x:c>
      <x:c r="F2595" t="s">
        <x:v>99</x:v>
      </x:c>
      <x:c r="G2595" s="6">
        <x:v>92.44119489713164</x:v>
      </x:c>
      <x:c r="H2595" t="s">
        <x:v>97</x:v>
      </x:c>
      <x:c r="I2595" s="6">
        <x:v>27.52596973814525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21.362999999999996</x:v>
      </x:c>
      <x:c r="S2595" s="8">
        <x:v>25492.294435696236</x:v>
      </x:c>
      <x:c r="T2595" s="12">
        <x:v>279822.3324412126</x:v>
      </x:c>
      <x:c r="U2595" s="12">
        <x:v>24.849999999999998</x:v>
      </x:c>
      <x:c r="V2595" s="12">
        <x:v>70</x:v>
      </x:c>
      <x:c r="W2595" s="12">
        <x:f>NA()</x:f>
      </x:c>
    </x:row>
    <x:row r="2596">
      <x:c r="A2596">
        <x:v>317743</x:v>
      </x:c>
      <x:c r="B2596" s="1">
        <x:v>44782.67386048178</x:v>
      </x:c>
      <x:c r="C2596" s="6">
        <x:v>43.234269655</x:v>
      </x:c>
      <x:c r="D2596" s="14" t="s">
        <x:v>94</x:v>
      </x:c>
      <x:c r="E2596" s="15">
        <x:v>44771.465261750614</x:v>
      </x:c>
      <x:c r="F2596" t="s">
        <x:v>99</x:v>
      </x:c>
      <x:c r="G2596" s="6">
        <x:v>92.54877193876733</x:v>
      </x:c>
      <x:c r="H2596" t="s">
        <x:v>97</x:v>
      </x:c>
      <x:c r="I2596" s="6">
        <x:v>27.523894383195966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21.349999999999998</x:v>
      </x:c>
      <x:c r="S2596" s="8">
        <x:v>25488.892626475234</x:v>
      </x:c>
      <x:c r="T2596" s="12">
        <x:v>279823.52819839265</x:v>
      </x:c>
      <x:c r="U2596" s="12">
        <x:v>24.849999999999998</x:v>
      </x:c>
      <x:c r="V2596" s="12">
        <x:v>70</x:v>
      </x:c>
      <x:c r="W2596" s="12">
        <x:f>NA()</x:f>
      </x:c>
    </x:row>
    <x:row r="2597">
      <x:c r="A2597">
        <x:v>317753</x:v>
      </x:c>
      <x:c r="B2597" s="1">
        <x:v>44782.6738716744</x:v>
      </x:c>
      <x:c r="C2597" s="6">
        <x:v>43.250387038333336</x:v>
      </x:c>
      <x:c r="D2597" s="14" t="s">
        <x:v>94</x:v>
      </x:c>
      <x:c r="E2597" s="15">
        <x:v>44771.465261750614</x:v>
      </x:c>
      <x:c r="F2597" t="s">
        <x:v>99</x:v>
      </x:c>
      <x:c r="G2597" s="6">
        <x:v>92.42788186196306</x:v>
      </x:c>
      <x:c r="H2597" t="s">
        <x:v>97</x:v>
      </x:c>
      <x:c r="I2597" s="6">
        <x:v>27.531804800966256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21.363999999999997</x:v>
      </x:c>
      <x:c r="S2597" s="8">
        <x:v>25483.85264171566</x:v>
      </x:c>
      <x:c r="T2597" s="12">
        <x:v>279816.66732201556</x:v>
      </x:c>
      <x:c r="U2597" s="12">
        <x:v>24.849999999999998</x:v>
      </x:c>
      <x:c r="V2597" s="12">
        <x:v>70</x:v>
      </x:c>
      <x:c r="W2597" s="12">
        <x:f>NA()</x:f>
      </x:c>
    </x:row>
    <x:row r="2598">
      <x:c r="A2598">
        <x:v>317764</x:v>
      </x:c>
      <x:c r="B2598" s="1">
        <x:v>44782.67388341739</x:v>
      </x:c>
      <x:c r="C2598" s="6">
        <x:v>43.26729693666667</x:v>
      </x:c>
      <x:c r="D2598" s="14" t="s">
        <x:v>94</x:v>
      </x:c>
      <x:c r="E2598" s="15">
        <x:v>44771.465261750614</x:v>
      </x:c>
      <x:c r="F2598" t="s">
        <x:v>99</x:v>
      </x:c>
      <x:c r="G2598" s="6">
        <x:v>92.53884188381099</x:v>
      </x:c>
      <x:c r="H2598" t="s">
        <x:v>97</x:v>
      </x:c>
      <x:c r="I2598" s="6">
        <x:v>27.535053190850704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21.349999999999998</x:v>
      </x:c>
      <x:c r="S2598" s="8">
        <x:v>25484.58119325472</x:v>
      </x:c>
      <x:c r="T2598" s="12">
        <x:v>279814.3174065651</x:v>
      </x:c>
      <x:c r="U2598" s="12">
        <x:v>24.849999999999998</x:v>
      </x:c>
      <x:c r="V2598" s="12">
        <x:v>70</x:v>
      </x:c>
      <x:c r="W2598" s="12">
        <x:f>NA()</x:f>
      </x:c>
    </x:row>
    <x:row r="2599">
      <x:c r="A2599">
        <x:v>317770</x:v>
      </x:c>
      <x:c r="B2599" s="1">
        <x:v>44782.673895149055</x:v>
      </x:c>
      <x:c r="C2599" s="6">
        <x:v>43.28419054166667</x:v>
      </x:c>
      <x:c r="D2599" s="14" t="s">
        <x:v>94</x:v>
      </x:c>
      <x:c r="E2599" s="15">
        <x:v>44771.465261750614</x:v>
      </x:c>
      <x:c r="F2599" t="s">
        <x:v>99</x:v>
      </x:c>
      <x:c r="G2599" s="6">
        <x:v>92.48713850895113</x:v>
      </x:c>
      <x:c r="H2599" t="s">
        <x:v>97</x:v>
      </x:c>
      <x:c r="I2599" s="6">
        <x:v>27.520014375210394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21.357999999999997</x:v>
      </x:c>
      <x:c r="S2599" s="8">
        <x:v>25490.496037455076</x:v>
      </x:c>
      <x:c r="T2599" s="12">
        <x:v>279823.83009873464</x:v>
      </x:c>
      <x:c r="U2599" s="12">
        <x:v>24.849999999999998</x:v>
      </x:c>
      <x:c r="V2599" s="12">
        <x:v>70</x:v>
      </x:c>
      <x:c r="W2599" s="12">
        <x:f>NA()</x:f>
      </x:c>
    </x:row>
    <x:row r="2600">
      <x:c r="A2600">
        <x:v>317782</x:v>
      </x:c>
      <x:c r="B2600" s="1">
        <x:v>44782.67390628542</x:v>
      </x:c>
      <x:c r="C2600" s="6">
        <x:v>43.30022690333333</x:v>
      </x:c>
      <x:c r="D2600" s="14" t="s">
        <x:v>94</x:v>
      </x:c>
      <x:c r="E2600" s="15">
        <x:v>44771.465261750614</x:v>
      </x:c>
      <x:c r="F2600" t="s">
        <x:v>99</x:v>
      </x:c>
      <x:c r="G2600" s="6">
        <x:v>92.54314824076934</x:v>
      </x:c>
      <x:c r="H2600" t="s">
        <x:v>97</x:v>
      </x:c>
      <x:c r="I2600" s="6">
        <x:v>27.511923520275104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21.351999999999997</x:v>
      </x:c>
      <x:c r="S2600" s="8">
        <x:v>25486.090360539703</x:v>
      </x:c>
      <x:c r="T2600" s="12">
        <x:v>279831.87669617374</x:v>
      </x:c>
      <x:c r="U2600" s="12">
        <x:v>24.849999999999998</x:v>
      </x:c>
      <x:c r="V2600" s="12">
        <x:v>70</x:v>
      </x:c>
      <x:c r="W2600" s="12">
        <x:f>NA()</x:f>
      </x:c>
    </x:row>
    <x:row r="2601">
      <x:c r="A2601">
        <x:v>317786</x:v>
      </x:c>
      <x:c r="B2601" s="1">
        <x:v>44782.67391804307</x:v>
      </x:c>
      <x:c r="C2601" s="6">
        <x:v>43.317157918333336</x:v>
      </x:c>
      <x:c r="D2601" s="14" t="s">
        <x:v>94</x:v>
      </x:c>
      <x:c r="E2601" s="15">
        <x:v>44771.465261750614</x:v>
      </x:c>
      <x:c r="F2601" t="s">
        <x:v>99</x:v>
      </x:c>
      <x:c r="G2601" s="6">
        <x:v>92.39632141605223</x:v>
      </x:c>
      <x:c r="H2601" t="s">
        <x:v>97</x:v>
      </x:c>
      <x:c r="I2601" s="6">
        <x:v>27.53075208269729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21.368</x:v>
      </x:c>
      <x:c r="S2601" s="8">
        <x:v>25487.45909125507</x:v>
      </x:c>
      <x:c r="T2601" s="12">
        <x:v>279823.2909118458</x:v>
      </x:c>
      <x:c r="U2601" s="12">
        <x:v>24.849999999999998</x:v>
      </x:c>
      <x:c r="V2601" s="12">
        <x:v>70</x:v>
      </x:c>
      <x:c r="W2601" s="12">
        <x:f>NA()</x:f>
      </x:c>
    </x:row>
    <x:row r="2602">
      <x:c r="A2602">
        <x:v>317793</x:v>
      </x:c>
      <x:c r="B2602" s="1">
        <x:v>44782.67392977742</x:v>
      </x:c>
      <x:c r="C2602" s="6">
        <x:v>43.334055381666666</x:v>
      </x:c>
      <x:c r="D2602" s="14" t="s">
        <x:v>94</x:v>
      </x:c>
      <x:c r="E2602" s="15">
        <x:v>44771.465261750614</x:v>
      </x:c>
      <x:c r="F2602" t="s">
        <x:v>99</x:v>
      </x:c>
      <x:c r="G2602" s="6">
        <x:v>92.51670414712873</x:v>
      </x:c>
      <x:c r="H2602" t="s">
        <x:v>97</x:v>
      </x:c>
      <x:c r="I2602" s="6">
        <x:v>27.523352986463124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21.353999999999996</x:v>
      </x:c>
      <x:c r="S2602" s="8">
        <x:v>25486.772298956035</x:v>
      </x:c>
      <x:c r="T2602" s="12">
        <x:v>279828.38288430095</x:v>
      </x:c>
      <x:c r="U2602" s="12">
        <x:v>24.849999999999998</x:v>
      </x:c>
      <x:c r="V2602" s="12">
        <x:v>70</x:v>
      </x:c>
      <x:c r="W2602" s="12">
        <x:f>NA()</x:f>
      </x:c>
    </x:row>
    <x:row r="2603">
      <x:c r="A2603">
        <x:v>317802</x:v>
      </x:c>
      <x:c r="B2603" s="1">
        <x:v>44782.673941546</x:v>
      </x:c>
      <x:c r="C2603" s="6">
        <x:v>43.351002138333335</x:v>
      </x:c>
      <x:c r="D2603" s="14" t="s">
        <x:v>94</x:v>
      </x:c>
      <x:c r="E2603" s="15">
        <x:v>44771.465261750614</x:v>
      </x:c>
      <x:c r="F2603" t="s">
        <x:v>99</x:v>
      </x:c>
      <x:c r="G2603" s="6">
        <x:v>92.50739276175078</x:v>
      </x:c>
      <x:c r="H2603" t="s">
        <x:v>97</x:v>
      </x:c>
      <x:c r="I2603" s="6">
        <x:v>27.533820005432062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21.353999999999996</x:v>
      </x:c>
      <x:c r="S2603" s="8">
        <x:v>25488.90164872001</x:v>
      </x:c>
      <x:c r="T2603" s="12">
        <x:v>279837.161397545</x:v>
      </x:c>
      <x:c r="U2603" s="12">
        <x:v>24.849999999999998</x:v>
      </x:c>
      <x:c r="V2603" s="12">
        <x:v>70</x:v>
      </x:c>
      <x:c r="W2603" s="12">
        <x:f>NA()</x:f>
      </x:c>
    </x:row>
    <x:row r="2604">
      <x:c r="A2604">
        <x:v>317815</x:v>
      </x:c>
      <x:c r="B2604" s="1">
        <x:v>44782.67395270374</x:v>
      </x:c>
      <x:c r="C2604" s="6">
        <x:v>43.36706929333333</x:v>
      </x:c>
      <x:c r="D2604" s="14" t="s">
        <x:v>94</x:v>
      </x:c>
      <x:c r="E2604" s="15">
        <x:v>44771.465261750614</x:v>
      </x:c>
      <x:c r="F2604" t="s">
        <x:v>99</x:v>
      </x:c>
      <x:c r="G2604" s="6">
        <x:v>92.5818983853813</x:v>
      </x:c>
      <x:c r="H2604" t="s">
        <x:v>97</x:v>
      </x:c>
      <x:c r="I2604" s="6">
        <x:v>27.523262753682957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21.345999999999997</x:v>
      </x:c>
      <x:c r="S2604" s="8">
        <x:v>25495.878125575284</x:v>
      </x:c>
      <x:c r="T2604" s="12">
        <x:v>279823.7582173681</x:v>
      </x:c>
      <x:c r="U2604" s="12">
        <x:v>24.849999999999998</x:v>
      </x:c>
      <x:c r="V2604" s="12">
        <x:v>70</x:v>
      </x:c>
      <x:c r="W2604" s="12">
        <x:f>NA()</x:f>
      </x:c>
    </x:row>
    <x:row r="2605">
      <x:c r="A2605">
        <x:v>317822</x:v>
      </x:c>
      <x:c r="B2605" s="1">
        <x:v>44782.67396446752</x:v>
      </x:c>
      <x:c r="C2605" s="6">
        <x:v>43.38400912833333</x:v>
      </x:c>
      <x:c r="D2605" s="14" t="s">
        <x:v>94</x:v>
      </x:c>
      <x:c r="E2605" s="15">
        <x:v>44771.465261750614</x:v>
      </x:c>
      <x:c r="F2605" t="s">
        <x:v>99</x:v>
      </x:c>
      <x:c r="G2605" s="6">
        <x:v>92.52698238292626</x:v>
      </x:c>
      <x:c r="H2605" t="s">
        <x:v>97</x:v>
      </x:c>
      <x:c r="I2605" s="6">
        <x:v>27.53009037423999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21.351999999999997</x:v>
      </x:c>
      <x:c r="S2605" s="8">
        <x:v>25488.778434135693</x:v>
      </x:c>
      <x:c r="T2605" s="12">
        <x:v>279837.9112838636</x:v>
      </x:c>
      <x:c r="U2605" s="12">
        <x:v>24.849999999999998</x:v>
      </x:c>
      <x:c r="V2605" s="12">
        <x:v>70</x:v>
      </x:c>
      <x:c r="W2605" s="12">
        <x:f>NA()</x:f>
      </x:c>
    </x:row>
    <x:row r="2606">
      <x:c r="A2606">
        <x:v>317836</x:v>
      </x:c>
      <x:c r="B2606" s="1">
        <x:v>44782.67397620091</x:v>
      </x:c>
      <x:c r="C2606" s="6">
        <x:v>43.40090520166667</x:v>
      </x:c>
      <x:c r="D2606" s="14" t="s">
        <x:v>94</x:v>
      </x:c>
      <x:c r="E2606" s="15">
        <x:v>44771.465261750614</x:v>
      </x:c>
      <x:c r="F2606" t="s">
        <x:v>99</x:v>
      </x:c>
      <x:c r="G2606" s="6">
        <x:v>92.48860987239843</x:v>
      </x:c>
      <x:c r="H2606" t="s">
        <x:v>97</x:v>
      </x:c>
      <x:c r="I2606" s="6">
        <x:v>27.527503696976055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21.356999999999996</x:v>
      </x:c>
      <x:c r="S2606" s="8">
        <x:v>25494.370983176148</x:v>
      </x:c>
      <x:c r="T2606" s="12">
        <x:v>279827.6426242673</x:v>
      </x:c>
      <x:c r="U2606" s="12">
        <x:v>24.849999999999998</x:v>
      </x:c>
      <x:c r="V2606" s="12">
        <x:v>70</x:v>
      </x:c>
      <x:c r="W2606" s="12">
        <x:f>NA()</x:f>
      </x:c>
    </x:row>
    <x:row r="2607">
      <x:c r="A2607">
        <x:v>317837</x:v>
      </x:c>
      <x:c r="B2607" s="1">
        <x:v>44782.67398734839</x:v>
      </x:c>
      <x:c r="C2607" s="6">
        <x:v>43.416957581666665</x:v>
      </x:c>
      <x:c r="D2607" s="14" t="s">
        <x:v>94</x:v>
      </x:c>
      <x:c r="E2607" s="15">
        <x:v>44771.465261750614</x:v>
      </x:c>
      <x:c r="F2607" t="s">
        <x:v>99</x:v>
      </x:c>
      <x:c r="G2607" s="6">
        <x:v>92.38656968564962</x:v>
      </x:c>
      <x:c r="H2607" t="s">
        <x:v>97</x:v>
      </x:c>
      <x:c r="I2607" s="6">
        <x:v>27.532586820465895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21.368999999999996</x:v>
      </x:c>
      <x:c r="S2607" s="8">
        <x:v>25485.427348514855</x:v>
      </x:c>
      <x:c r="T2607" s="12">
        <x:v>279834.9062451387</x:v>
      </x:c>
      <x:c r="U2607" s="12">
        <x:v>24.849999999999998</x:v>
      </x:c>
      <x:c r="V2607" s="12">
        <x:v>70</x:v>
      </x:c>
      <x:c r="W2607" s="12">
        <x:f>NA()</x:f>
      </x:c>
    </x:row>
    <x:row r="2608">
      <x:c r="A2608">
        <x:v>317854</x:v>
      </x:c>
      <x:c r="B2608" s="1">
        <x:v>44782.67399907992</x:v>
      </x:c>
      <x:c r="C2608" s="6">
        <x:v>43.433850981666666</x:v>
      </x:c>
      <x:c r="D2608" s="14" t="s">
        <x:v>94</x:v>
      </x:c>
      <x:c r="E2608" s="15">
        <x:v>44771.465261750614</x:v>
      </x:c>
      <x:c r="F2608" t="s">
        <x:v>99</x:v>
      </x:c>
      <x:c r="G2608" s="6">
        <x:v>92.48943914219848</x:v>
      </x:c>
      <x:c r="H2608" t="s">
        <x:v>97</x:v>
      </x:c>
      <x:c r="I2608" s="6">
        <x:v>27.526571290544325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21.356999999999996</x:v>
      </x:c>
      <x:c r="S2608" s="8">
        <x:v>25494.584744155203</x:v>
      </x:c>
      <x:c r="T2608" s="12">
        <x:v>279842.30096162745</x:v>
      </x:c>
      <x:c r="U2608" s="12">
        <x:v>24.849999999999998</x:v>
      </x:c>
      <x:c r="V2608" s="12">
        <x:v>70</x:v>
      </x:c>
      <x:c r="W2608" s="12">
        <x:f>NA()</x:f>
      </x:c>
    </x:row>
    <x:row r="2609">
      <x:c r="A2609">
        <x:v>317856</x:v>
      </x:c>
      <x:c r="B2609" s="1">
        <x:v>44782.67401086894</x:v>
      </x:c>
      <x:c r="C2609" s="6">
        <x:v>43.450827185</x:v>
      </x:c>
      <x:c r="D2609" s="14" t="s">
        <x:v>94</x:v>
      </x:c>
      <x:c r="E2609" s="15">
        <x:v>44771.465261750614</x:v>
      </x:c>
      <x:c r="F2609" t="s">
        <x:v>99</x:v>
      </x:c>
      <x:c r="G2609" s="6">
        <x:v>92.4911513532523</x:v>
      </x:c>
      <x:c r="H2609" t="s">
        <x:v>97</x:v>
      </x:c>
      <x:c r="I2609" s="6">
        <x:v>27.515502743658544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21.357999999999997</x:v>
      </x:c>
      <x:c r="S2609" s="8">
        <x:v>25489.138199195215</x:v>
      </x:c>
      <x:c r="T2609" s="12">
        <x:v>279839.7615096576</x:v>
      </x:c>
      <x:c r="U2609" s="12">
        <x:v>24.849999999999998</x:v>
      </x:c>
      <x:c r="V2609" s="12">
        <x:v>70</x:v>
      </x:c>
      <x:c r="W2609" s="12">
        <x:f>NA()</x:f>
      </x:c>
    </x:row>
    <x:row r="2610">
      <x:c r="A2610">
        <x:v>317868</x:v>
      </x:c>
      <x:c r="B2610" s="1">
        <x:v>44782.67402258208</x:v>
      </x:c>
      <x:c r="C2610" s="6">
        <x:v>43.46769409666667</x:v>
      </x:c>
      <x:c r="D2610" s="14" t="s">
        <x:v>94</x:v>
      </x:c>
      <x:c r="E2610" s="15">
        <x:v>44771.465261750614</x:v>
      </x:c>
      <x:c r="F2610" t="s">
        <x:v>99</x:v>
      </x:c>
      <x:c r="G2610" s="6">
        <x:v>92.43560811139761</x:v>
      </x:c>
      <x:c r="H2610" t="s">
        <x:v>97</x:v>
      </x:c>
      <x:c r="I2610" s="6">
        <x:v>27.523112365721317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21.363999999999997</x:v>
      </x:c>
      <x:c r="S2610" s="8">
        <x:v>25490.83516550364</x:v>
      </x:c>
      <x:c r="T2610" s="12">
        <x:v>279844.66937620007</x:v>
      </x:c>
      <x:c r="U2610" s="12">
        <x:v>24.849999999999998</x:v>
      </x:c>
      <x:c r="V2610" s="12">
        <x:v>70</x:v>
      </x:c>
      <x:c r="W2610" s="12">
        <x:f>NA()</x:f>
      </x:c>
    </x:row>
    <x:row r="2611">
      <x:c r="A2611">
        <x:v>317874</x:v>
      </x:c>
      <x:c r="B2611" s="1">
        <x:v>44782.67403377322</x:v>
      </x:c>
      <x:c r="C2611" s="6">
        <x:v>43.483809341666664</x:v>
      </x:c>
      <x:c r="D2611" s="14" t="s">
        <x:v>94</x:v>
      </x:c>
      <x:c r="E2611" s="15">
        <x:v>44771.465261750614</x:v>
      </x:c>
      <x:c r="F2611" t="s">
        <x:v>99</x:v>
      </x:c>
      <x:c r="G2611" s="6">
        <x:v>92.48459745029437</x:v>
      </x:c>
      <x:c r="H2611" t="s">
        <x:v>97</x:v>
      </x:c>
      <x:c r="I2611" s="6">
        <x:v>27.532015344660522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21.356999999999996</x:v>
      </x:c>
      <x:c r="S2611" s="8">
        <x:v>25488.572531499532</x:v>
      </x:c>
      <x:c r="T2611" s="12">
        <x:v>279844.3570190568</x:v>
      </x:c>
      <x:c r="U2611" s="12">
        <x:v>24.849999999999998</x:v>
      </x:c>
      <x:c r="V2611" s="12">
        <x:v>70</x:v>
      </x:c>
      <x:c r="W2611" s="12">
        <x:f>NA()</x:f>
      </x:c>
    </x:row>
    <x:row r="2612">
      <x:c r="A2612">
        <x:v>317890</x:v>
      </x:c>
      <x:c r="B2612" s="1">
        <x:v>44782.67404550623</x:v>
      </x:c>
      <x:c r="C2612" s="6">
        <x:v>43.50070487166667</x:v>
      </x:c>
      <x:c r="D2612" s="14" t="s">
        <x:v>94</x:v>
      </x:c>
      <x:c r="E2612" s="15">
        <x:v>44771.465261750614</x:v>
      </x:c>
      <x:c r="F2612" t="s">
        <x:v>99</x:v>
      </x:c>
      <x:c r="G2612" s="6">
        <x:v>92.46229148935585</x:v>
      </x:c>
      <x:c r="H2612" t="s">
        <x:v>97</x:v>
      </x:c>
      <x:c r="I2612" s="6">
        <x:v>27.52052569383568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21.360999999999997</x:v>
      </x:c>
      <x:c r="S2612" s="8">
        <x:v>25497.88813261816</x:v>
      </x:c>
      <x:c r="T2612" s="12">
        <x:v>279843.62366083305</x:v>
      </x:c>
      <x:c r="U2612" s="12">
        <x:v>24.849999999999998</x:v>
      </x:c>
      <x:c r="V2612" s="12">
        <x:v>70</x:v>
      </x:c>
      <x:c r="W2612" s="12">
        <x:f>NA()</x:f>
      </x:c>
    </x:row>
    <x:row r="2613">
      <x:c r="A2613">
        <x:v>317892</x:v>
      </x:c>
      <x:c r="B2613" s="1">
        <x:v>44782.6740572293</x:v>
      </x:c>
      <x:c r="C2613" s="6">
        <x:v>43.51758608666667</x:v>
      </x:c>
      <x:c r="D2613" s="14" t="s">
        <x:v>94</x:v>
      </x:c>
      <x:c r="E2613" s="15">
        <x:v>44771.465261750614</x:v>
      </x:c>
      <x:c r="F2613" t="s">
        <x:v>99</x:v>
      </x:c>
      <x:c r="G2613" s="6">
        <x:v>92.47157143631694</x:v>
      </x:c>
      <x:c r="H2613" t="s">
        <x:v>97</x:v>
      </x:c>
      <x:c r="I2613" s="6">
        <x:v>27.519232358640238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21.359999999999996</x:v>
      </x:c>
      <x:c r="S2613" s="8">
        <x:v>25499.876023318353</x:v>
      </x:c>
      <x:c r="T2613" s="12">
        <x:v>279837.553523553</x:v>
      </x:c>
      <x:c r="U2613" s="12">
        <x:v>24.849999999999998</x:v>
      </x:c>
      <x:c r="V2613" s="12">
        <x:v>70</x:v>
      </x:c>
      <x:c r="W2613" s="12">
        <x:f>NA()</x:f>
      </x:c>
    </x:row>
    <x:row r="2614">
      <x:c r="A2614">
        <x:v>317905</x:v>
      </x:c>
      <x:c r="B2614" s="1">
        <x:v>44782.674068366614</x:v>
      </x:c>
      <x:c r="C2614" s="6">
        <x:v>43.53362381833333</x:v>
      </x:c>
      <x:c r="D2614" s="14" t="s">
        <x:v>94</x:v>
      </x:c>
      <x:c r="E2614" s="15">
        <x:v>44771.465261750614</x:v>
      </x:c>
      <x:c r="F2614" t="s">
        <x:v>99</x:v>
      </x:c>
      <x:c r="G2614" s="6">
        <x:v>92.53841168919783</x:v>
      </x:c>
      <x:c r="H2614" t="s">
        <x:v>97</x:v>
      </x:c>
      <x:c r="I2614" s="6">
        <x:v>27.526390824813006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21.350999999999996</x:v>
      </x:c>
      <x:c r="S2614" s="8">
        <x:v>25497.4526664889</x:v>
      </x:c>
      <x:c r="T2614" s="12">
        <x:v>279835.7642006665</x:v>
      </x:c>
      <x:c r="U2614" s="12">
        <x:v>24.849999999999998</x:v>
      </x:c>
      <x:c r="V2614" s="12">
        <x:v>70</x:v>
      </x:c>
      <x:c r="W2614" s="12">
        <x:f>NA()</x:f>
      </x:c>
    </x:row>
    <x:row r="2615">
      <x:c r="A2615">
        <x:v>317913</x:v>
      </x:c>
      <x:c r="B2615" s="1">
        <x:v>44782.674080113386</x:v>
      </x:c>
      <x:c r="C2615" s="6">
        <x:v>43.55053917666667</x:v>
      </x:c>
      <x:c r="D2615" s="14" t="s">
        <x:v>94</x:v>
      </x:c>
      <x:c r="E2615" s="15">
        <x:v>44771.465261750614</x:v>
      </x:c>
      <x:c r="F2615" t="s">
        <x:v>99</x:v>
      </x:c>
      <x:c r="G2615" s="6">
        <x:v>92.48350044566816</x:v>
      </x:c>
      <x:c r="H2615" t="s">
        <x:v>97</x:v>
      </x:c>
      <x:c r="I2615" s="6">
        <x:v>27.524104926392738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21.357999999999997</x:v>
      </x:c>
      <x:c r="S2615" s="8">
        <x:v>25499.049480345187</x:v>
      </x:c>
      <x:c r="T2615" s="12">
        <x:v>279837.9982735794</x:v>
      </x:c>
      <x:c r="U2615" s="12">
        <x:v>24.849999999999998</x:v>
      </x:c>
      <x:c r="V2615" s="12">
        <x:v>70</x:v>
      </x:c>
      <x:c r="W2615" s="12">
        <x:f>NA()</x:f>
      </x:c>
    </x:row>
    <x:row r="2616">
      <x:c r="A2616">
        <x:v>317922</x:v>
      </x:c>
      <x:c r="B2616" s="1">
        <x:v>44782.674091867666</x:v>
      </x:c>
      <x:c r="C2616" s="6">
        <x:v>43.567465338333335</x:v>
      </x:c>
      <x:c r="D2616" s="14" t="s">
        <x:v>94</x:v>
      </x:c>
      <x:c r="E2616" s="15">
        <x:v>44771.465261750614</x:v>
      </x:c>
      <x:c r="F2616" t="s">
        <x:v>99</x:v>
      </x:c>
      <x:c r="G2616" s="6">
        <x:v>92.47996977876817</x:v>
      </x:c>
      <x:c r="H2616" t="s">
        <x:v>97</x:v>
      </x:c>
      <x:c r="I2616" s="6">
        <x:v>27.51893158308485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21.358999999999998</x:v>
      </x:c>
      <x:c r="S2616" s="8">
        <x:v>25502.12316228174</x:v>
      </x:c>
      <x:c r="T2616" s="12">
        <x:v>279853.9732910598</x:v>
      </x:c>
      <x:c r="U2616" s="12">
        <x:v>24.849999999999998</x:v>
      </x:c>
      <x:c r="V2616" s="12">
        <x:v>70</x:v>
      </x:c>
      <x:c r="W2616" s="12">
        <x:f>NA()</x:f>
      </x:c>
    </x:row>
    <x:row r="2617">
      <x:c r="A2617">
        <x:v>317927</x:v>
      </x:c>
      <x:c r="B2617" s="1">
        <x:v>44782.67410304285</x:v>
      </x:c>
      <x:c r="C2617" s="6">
        <x:v>43.58355760833334</x:v>
      </x:c>
      <x:c r="D2617" s="14" t="s">
        <x:v>94</x:v>
      </x:c>
      <x:c r="E2617" s="15">
        <x:v>44771.465261750614</x:v>
      </x:c>
      <x:c r="F2617" t="s">
        <x:v>99</x:v>
      </x:c>
      <x:c r="G2617" s="6">
        <x:v>92.55771317236595</x:v>
      </x:c>
      <x:c r="H2617" t="s">
        <x:v>97</x:v>
      </x:c>
      <x:c r="I2617" s="6">
        <x:v>27.51384848027601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21.349999999999998</x:v>
      </x:c>
      <x:c r="S2617" s="8">
        <x:v>25498.614259289174</x:v>
      </x:c>
      <x:c r="T2617" s="12">
        <x:v>279837.6394968775</x:v>
      </x:c>
      <x:c r="U2617" s="12">
        <x:v>24.849999999999998</x:v>
      </x:c>
      <x:c r="V2617" s="12">
        <x:v>70</x:v>
      </x:c>
      <x:c r="W2617" s="12">
        <x:f>NA()</x:f>
      </x:c>
    </x:row>
    <x:row r="2618">
      <x:c r="A2618">
        <x:v>317944</x:v>
      </x:c>
      <x:c r="B2618" s="1">
        <x:v>44782.6741147525</x:v>
      </x:c>
      <x:c r="C2618" s="6">
        <x:v>43.600419493333334</x:v>
      </x:c>
      <x:c r="D2618" s="14" t="s">
        <x:v>94</x:v>
      </x:c>
      <x:c r="E2618" s="15">
        <x:v>44771.465261750614</x:v>
      </x:c>
      <x:c r="F2618" t="s">
        <x:v>99</x:v>
      </x:c>
      <x:c r="G2618" s="6">
        <x:v>92.4354226923856</x:v>
      </x:c>
      <x:c r="H2618" t="s">
        <x:v>97</x:v>
      </x:c>
      <x:c r="I2618" s="6">
        <x:v>27.51417933288667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21.365</x:v>
      </x:c>
      <x:c r="S2618" s="8">
        <x:v>25493.938921204055</x:v>
      </x:c>
      <x:c r="T2618" s="12">
        <x:v>279841.8857215999</x:v>
      </x:c>
      <x:c r="U2618" s="12">
        <x:v>24.849999999999998</x:v>
      </x:c>
      <x:c r="V2618" s="12">
        <x:v>70</x:v>
      </x:c>
      <x:c r="W2618" s="12">
        <x:f>NA()</x:f>
      </x:c>
    </x:row>
    <x:row r="2619">
      <x:c r="A2619">
        <x:v>317946</x:v>
      </x:c>
      <x:c r="B2619" s="1">
        <x:v>44782.67412648626</x:v>
      </x:c>
      <x:c r="C2619" s="6">
        <x:v>43.617316116666665</x:v>
      </x:c>
      <x:c r="D2619" s="14" t="s">
        <x:v>94</x:v>
      </x:c>
      <x:c r="E2619" s="15">
        <x:v>44771.465261750614</x:v>
      </x:c>
      <x:c r="F2619" t="s">
        <x:v>99</x:v>
      </x:c>
      <x:c r="G2619" s="6">
        <x:v>92.49580620385953</x:v>
      </x:c>
      <x:c r="H2619" t="s">
        <x:v>97</x:v>
      </x:c>
      <x:c r="I2619" s="6">
        <x:v>27.519412823986386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21.356999999999996</x:v>
      </x:c>
      <x:c r="S2619" s="8">
        <x:v>25501.37078021317</x:v>
      </x:c>
      <x:c r="T2619" s="12">
        <x:v>279851.5972274939</x:v>
      </x:c>
      <x:c r="U2619" s="12">
        <x:v>24.849999999999998</x:v>
      </x:c>
      <x:c r="V2619" s="12">
        <x:v>70</x:v>
      </x:c>
      <x:c r="W2619" s="12">
        <x:f>NA()</x:f>
      </x:c>
    </x:row>
    <x:row r="2620">
      <x:c r="A2620">
        <x:v>317955</x:v>
      </x:c>
      <x:c r="B2620" s="1">
        <x:v>44782.67413825271</x:v>
      </x:c>
      <x:c r="C2620" s="6">
        <x:v>43.634259803333336</x:v>
      </x:c>
      <x:c r="D2620" s="14" t="s">
        <x:v>94</x:v>
      </x:c>
      <x:c r="E2620" s="15">
        <x:v>44771.465261750614</x:v>
      </x:c>
      <x:c r="F2620" t="s">
        <x:v>99</x:v>
      </x:c>
      <x:c r="G2620" s="6">
        <x:v>92.41363678222775</x:v>
      </x:c>
      <x:c r="H2620" t="s">
        <x:v>97</x:v>
      </x:c>
      <x:c r="I2620" s="6">
        <x:v>27.529548976508067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21.365999999999996</x:v>
      </x:c>
      <x:c r="S2620" s="8">
        <x:v>25500.378693347073</x:v>
      </x:c>
      <x:c r="T2620" s="12">
        <x:v>279854.4068551055</x:v>
      </x:c>
      <x:c r="U2620" s="12">
        <x:v>24.849999999999998</x:v>
      </x:c>
      <x:c r="V2620" s="12">
        <x:v>70</x:v>
      </x:c>
      <x:c r="W2620" s="12">
        <x:f>NA()</x:f>
      </x:c>
    </x:row>
    <x:row r="2621">
      <x:c r="A2621">
        <x:v>317963</x:v>
      </x:c>
      <x:c r="B2621" s="1">
        <x:v>44782.674149376784</x:v>
      </x:c>
      <x:c r="C2621" s="6">
        <x:v>43.650278478333334</x:v>
      </x:c>
      <x:c r="D2621" s="14" t="s">
        <x:v>94</x:v>
      </x:c>
      <x:c r="E2621" s="15">
        <x:v>44771.465261750614</x:v>
      </x:c>
      <x:c r="F2621" t="s">
        <x:v>99</x:v>
      </x:c>
      <x:c r="G2621" s="6">
        <x:v>92.45790560516147</x:v>
      </x:c>
      <x:c r="H2621" t="s">
        <x:v>97</x:v>
      </x:c>
      <x:c r="I2621" s="6">
        <x:v>27.525458418690505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21.360999999999997</x:v>
      </x:c>
      <x:c r="S2621" s="8">
        <x:v>25497.55273709151</x:v>
      </x:c>
      <x:c r="T2621" s="12">
        <x:v>279852.284952964</x:v>
      </x:c>
      <x:c r="U2621" s="12">
        <x:v>24.849999999999998</x:v>
      </x:c>
      <x:c r="V2621" s="12">
        <x:v>70</x:v>
      </x:c>
      <x:c r="W2621" s="12">
        <x:f>NA()</x:f>
      </x:c>
    </x:row>
    <x:row r="2622">
      <x:c r="A2622">
        <x:v>317980</x:v>
      </x:c>
      <x:c r="B2622" s="1">
        <x:v>44782.67416110475</x:v>
      </x:c>
      <x:c r="C2622" s="6">
        <x:v>43.66716674</x:v>
      </x:c>
      <x:c r="D2622" s="14" t="s">
        <x:v>94</x:v>
      </x:c>
      <x:c r="E2622" s="15">
        <x:v>44771.465261750614</x:v>
      </x:c>
      <x:c r="F2622" t="s">
        <x:v>99</x:v>
      </x:c>
      <x:c r="G2622" s="6">
        <x:v>92.41764835096349</x:v>
      </x:c>
      <x:c r="H2622" t="s">
        <x:v>97</x:v>
      </x:c>
      <x:c r="I2622" s="6">
        <x:v>27.515893751486146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21.366999999999997</x:v>
      </x:c>
      <x:c r="S2622" s="8">
        <x:v>25501.660427960036</x:v>
      </x:c>
      <x:c r="T2622" s="12">
        <x:v>279861.0395946966</x:v>
      </x:c>
      <x:c r="U2622" s="12">
        <x:v>24.849999999999998</x:v>
      </x:c>
      <x:c r="V2622" s="12">
        <x:v>70</x:v>
      </x:c>
      <x:c r="W2622" s="12">
        <x:f>NA()</x:f>
      </x:c>
    </x:row>
    <x:row r="2623">
      <x:c r="A2623">
        <x:v>317983</x:v>
      </x:c>
      <x:c r="B2623" s="1">
        <x:v>44782.67417285192</x:v>
      </x:c>
      <x:c r="C2623" s="6">
        <x:v>43.684082663333335</x:v>
      </x:c>
      <x:c r="D2623" s="14" t="s">
        <x:v>94</x:v>
      </x:c>
      <x:c r="E2623" s="15">
        <x:v>44771.465261750614</x:v>
      </x:c>
      <x:c r="F2623" t="s">
        <x:v>99</x:v>
      </x:c>
      <x:c r="G2623" s="6">
        <x:v>92.44068688979458</x:v>
      </x:c>
      <x:c r="H2623" t="s">
        <x:v>97</x:v>
      </x:c>
      <x:c r="I2623" s="6">
        <x:v>27.526541212921984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21.362999999999996</x:v>
      </x:c>
      <x:c r="S2623" s="8">
        <x:v>25501.546002837385</x:v>
      </x:c>
      <x:c r="T2623" s="12">
        <x:v>279852.9516141481</x:v>
      </x:c>
      <x:c r="U2623" s="12">
        <x:v>24.849999999999998</x:v>
      </x:c>
      <x:c r="V2623" s="12">
        <x:v>70</x:v>
      </x:c>
      <x:c r="W2623" s="12">
        <x:f>NA()</x:f>
      </x:c>
    </x:row>
    <x:row r="2624">
      <x:c r="A2624">
        <x:v>317991</x:v>
      </x:c>
      <x:c r="B2624" s="1">
        <x:v>44782.67418459124</x:v>
      </x:c>
      <x:c r="C2624" s="6">
        <x:v>43.700987291666664</x:v>
      </x:c>
      <x:c r="D2624" s="14" t="s">
        <x:v>94</x:v>
      </x:c>
      <x:c r="E2624" s="15">
        <x:v>44771.465261750614</x:v>
      </x:c>
      <x:c r="F2624" t="s">
        <x:v>99</x:v>
      </x:c>
      <x:c r="G2624" s="6">
        <x:v>92.50337790854203</x:v>
      </x:c>
      <x:c r="H2624" t="s">
        <x:v>97</x:v>
      </x:c>
      <x:c r="I2624" s="6">
        <x:v>27.520044452774073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21.355999999999998</x:v>
      </x:c>
      <x:c r="S2624" s="8">
        <x:v>25502.382962027106</x:v>
      </x:c>
      <x:c r="T2624" s="12">
        <x:v>279854.47874686524</x:v>
      </x:c>
      <x:c r="U2624" s="12">
        <x:v>24.849999999999998</x:v>
      </x:c>
      <x:c r="V2624" s="12">
        <x:v>70</x:v>
      </x:c>
      <x:c r="W2624" s="12">
        <x:f>NA()</x:f>
      </x:c>
    </x:row>
    <x:row r="2625">
      <x:c r="A2625">
        <x:v>318004</x:v>
      </x:c>
      <x:c r="B2625" s="1">
        <x:v>44782.67419575611</x:v>
      </x:c>
      <x:c r="C2625" s="6">
        <x:v>43.71706470666667</x:v>
      </x:c>
      <x:c r="D2625" s="14" t="s">
        <x:v>94</x:v>
      </x:c>
      <x:c r="E2625" s="15">
        <x:v>44771.465261750614</x:v>
      </x:c>
      <x:c r="F2625" t="s">
        <x:v>99</x:v>
      </x:c>
      <x:c r="G2625" s="6">
        <x:v>92.46469852325572</x:v>
      </x:c>
      <x:c r="H2625" t="s">
        <x:v>97</x:v>
      </x:c>
      <x:c r="I2625" s="6">
        <x:v>27.517818713763972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21.360999999999997</x:v>
      </x:c>
      <x:c r="S2625" s="8">
        <x:v>25501.38212732664</x:v>
      </x:c>
      <x:c r="T2625" s="12">
        <x:v>279859.35102885874</x:v>
      </x:c>
      <x:c r="U2625" s="12">
        <x:v>24.849999999999998</x:v>
      </x:c>
      <x:c r="V2625" s="12">
        <x:v>70</x:v>
      </x:c>
      <x:c r="W2625" s="12">
        <x:f>NA()</x:f>
      </x:c>
    </x:row>
    <x:row r="2626">
      <x:c r="A2626">
        <x:v>318009</x:v>
      </x:c>
      <x:c r="B2626" s="1">
        <x:v>44782.674207474345</x:v>
      </x:c>
      <x:c r="C2626" s="6">
        <x:v>43.73393895666667</x:v>
      </x:c>
      <x:c r="D2626" s="14" t="s">
        <x:v>94</x:v>
      </x:c>
      <x:c r="E2626" s="15">
        <x:v>44771.465261750614</x:v>
      </x:c>
      <x:c r="F2626" t="s">
        <x:v>99</x:v>
      </x:c>
      <x:c r="G2626" s="6">
        <x:v>92.48309955317784</x:v>
      </x:c>
      <x:c r="H2626" t="s">
        <x:v>97</x:v>
      </x:c>
      <x:c r="I2626" s="6">
        <x:v>27.533699694683946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21.356999999999996</x:v>
      </x:c>
      <x:c r="S2626" s="8">
        <x:v>25503.416166516206</x:v>
      </x:c>
      <x:c r="T2626" s="12">
        <x:v>279859.3543087415</x:v>
      </x:c>
      <x:c r="U2626" s="12">
        <x:v>24.849999999999998</x:v>
      </x:c>
      <x:c r="V2626" s="12">
        <x:v>70</x:v>
      </x:c>
      <x:c r="W2626" s="12">
        <x:f>NA()</x:f>
      </x:c>
    </x:row>
    <x:row r="2627">
      <x:c r="A2627">
        <x:v>318019</x:v>
      </x:c>
      <x:c r="B2627" s="1">
        <x:v>44782.67421918472</x:v>
      </x:c>
      <x:c r="C2627" s="6">
        <x:v>43.75080190333333</x:v>
      </x:c>
      <x:c r="D2627" s="14" t="s">
        <x:v>94</x:v>
      </x:c>
      <x:c r="E2627" s="15">
        <x:v>44771.465261750614</x:v>
      </x:c>
      <x:c r="F2627" t="s">
        <x:v>99</x:v>
      </x:c>
      <x:c r="G2627" s="6">
        <x:v>92.4631740564196</x:v>
      </x:c>
      <x:c r="H2627" t="s">
        <x:v>97</x:v>
      </x:c>
      <x:c r="I2627" s="6">
        <x:v>27.519533134222456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21.360999999999997</x:v>
      </x:c>
      <x:c r="S2627" s="8">
        <x:v>25496.934277663793</x:v>
      </x:c>
      <x:c r="T2627" s="12">
        <x:v>279865.2508218498</x:v>
      </x:c>
      <x:c r="U2627" s="12">
        <x:v>24.849999999999998</x:v>
      </x:c>
      <x:c r="V2627" s="12">
        <x:v>70</x:v>
      </x:c>
      <x:c r="W2627" s="12">
        <x:f>NA()</x:f>
      </x:c>
    </x:row>
    <x:row r="2628">
      <x:c r="A2628">
        <x:v>318032</x:v>
      </x:c>
      <x:c r="B2628" s="1">
        <x:v>44782.67423036168</x:v>
      </x:c>
      <x:c r="C2628" s="6">
        <x:v>43.766896718333335</x:v>
      </x:c>
      <x:c r="D2628" s="14" t="s">
        <x:v>94</x:v>
      </x:c>
      <x:c r="E2628" s="15">
        <x:v>44771.465261750614</x:v>
      </x:c>
      <x:c r="F2628" t="s">
        <x:v>99</x:v>
      </x:c>
      <x:c r="G2628" s="6">
        <x:v>92.4823772860492</x:v>
      </x:c>
      <x:c r="H2628" t="s">
        <x:v>97</x:v>
      </x:c>
      <x:c r="I2628" s="6">
        <x:v>27.51622460429917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21.358999999999998</x:v>
      </x:c>
      <x:c r="S2628" s="8">
        <x:v>25500.88696615291</x:v>
      </x:c>
      <x:c r="T2628" s="12">
        <x:v>279857.3870954647</x:v>
      </x:c>
      <x:c r="U2628" s="12">
        <x:v>24.849999999999998</x:v>
      </x:c>
      <x:c r="V2628" s="12">
        <x:v>70</x:v>
      </x:c>
      <x:c r="W2628" s="12">
        <x:f>NA()</x:f>
      </x:c>
    </x:row>
    <x:row r="2629">
      <x:c r="A2629">
        <x:v>318040</x:v>
      </x:c>
      <x:c r="B2629" s="1">
        <x:v>44782.67424209205</x:v>
      </x:c>
      <x:c r="C2629" s="6">
        <x:v>43.783788441666665</x:v>
      </x:c>
      <x:c r="D2629" s="14" t="s">
        <x:v>94</x:v>
      </x:c>
      <x:c r="E2629" s="15">
        <x:v>44771.465261750614</x:v>
      </x:c>
      <x:c r="F2629" t="s">
        <x:v>99</x:v>
      </x:c>
      <x:c r="G2629" s="6">
        <x:v>92.39969114107748</x:v>
      </x:c>
      <x:c r="H2629" t="s">
        <x:v>97</x:v>
      </x:c>
      <x:c r="I2629" s="6">
        <x:v>27.517818713763972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21.368999999999996</x:v>
      </x:c>
      <x:c r="S2629" s="8">
        <x:v>25500.28643114297</x:v>
      </x:c>
      <x:c r="T2629" s="12">
        <x:v>279857.80548900773</x:v>
      </x:c>
      <x:c r="U2629" s="12">
        <x:v>24.849999999999998</x:v>
      </x:c>
      <x:c r="V2629" s="12">
        <x:v>70</x:v>
      </x:c>
      <x:c r="W2629" s="12">
        <x:f>NA()</x:f>
      </x:c>
    </x:row>
    <x:row r="2630">
      <x:c r="A2630">
        <x:v>318047</x:v>
      </x:c>
      <x:c r="B2630" s="1">
        <x:v>44782.67425382709</x:v>
      </x:c>
      <x:c r="C2630" s="6">
        <x:v>43.80068690833333</x:v>
      </x:c>
      <x:c r="D2630" s="14" t="s">
        <x:v>94</x:v>
      </x:c>
      <x:c r="E2630" s="15">
        <x:v>44771.465261750614</x:v>
      </x:c>
      <x:c r="F2630" t="s">
        <x:v>99</x:v>
      </x:c>
      <x:c r="G2630" s="6">
        <x:v>92.4326137288004</x:v>
      </x:c>
      <x:c r="H2630" t="s">
        <x:v>97</x:v>
      </x:c>
      <x:c r="I2630" s="6">
        <x:v>27.5264810576773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21.363999999999997</x:v>
      </x:c>
      <x:c r="S2630" s="8">
        <x:v>25499.76478299982</x:v>
      </x:c>
      <x:c r="T2630" s="12">
        <x:v>279859.3618563015</x:v>
      </x:c>
      <x:c r="U2630" s="12">
        <x:v>24.849999999999998</x:v>
      </x:c>
      <x:c r="V2630" s="12">
        <x:v>70</x:v>
      </x:c>
      <x:c r="W2630" s="12">
        <x:f>NA()</x:f>
      </x:c>
    </x:row>
    <x:row r="2631">
      <x:c r="A2631">
        <x:v>318055</x:v>
      </x:c>
      <x:c r="B2631" s="1">
        <x:v>44782.67426554018</x:v>
      </x:c>
      <x:c r="C2631" s="6">
        <x:v>43.81755377333333</x:v>
      </x:c>
      <x:c r="D2631" s="14" t="s">
        <x:v>94</x:v>
      </x:c>
      <x:c r="E2631" s="15">
        <x:v>44771.465261750614</x:v>
      </x:c>
      <x:c r="F2631" t="s">
        <x:v>99</x:v>
      </x:c>
      <x:c r="G2631" s="6">
        <x:v>92.34384599703976</x:v>
      </x:c>
      <x:c r="H2631" t="s">
        <x:v>97</x:v>
      </x:c>
      <x:c r="I2631" s="6">
        <x:v>27.516705844812805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21.375999999999998</x:v>
      </x:c>
      <x:c r="S2631" s="8">
        <x:v>25499.755770957352</x:v>
      </x:c>
      <x:c r="T2631" s="12">
        <x:v>279864.3908043446</x:v>
      </x:c>
      <x:c r="U2631" s="12">
        <x:v>24.849999999999998</x:v>
      </x:c>
      <x:c r="V2631" s="12">
        <x:v>70</x:v>
      </x:c>
      <x:c r="W2631" s="12">
        <x:f>NA()</x:f>
      </x:c>
    </x:row>
    <x:row r="2632">
      <x:c r="A2632">
        <x:v>318062</x:v>
      </x:c>
      <x:c r="B2632" s="1">
        <x:v>44782.67427669176</x:v>
      </x:c>
      <x:c r="C2632" s="6">
        <x:v>43.83361203333333</x:v>
      </x:c>
      <x:c r="D2632" s="14" t="s">
        <x:v>94</x:v>
      </x:c>
      <x:c r="E2632" s="15">
        <x:v>44771.465261750614</x:v>
      </x:c>
      <x:c r="F2632" t="s">
        <x:v>99</x:v>
      </x:c>
      <x:c r="G2632" s="6">
        <x:v>92.39709867442815</x:v>
      </x:c>
      <x:c r="H2632" t="s">
        <x:v>97</x:v>
      </x:c>
      <x:c r="I2632" s="6">
        <x:v>27.52073623682145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21.368999999999996</x:v>
      </x:c>
      <x:c r="S2632" s="8">
        <x:v>25493.922197616266</x:v>
      </x:c>
      <x:c r="T2632" s="12">
        <x:v>279868.4831374406</x:v>
      </x:c>
      <x:c r="U2632" s="12">
        <x:v>24.849999999999998</x:v>
      </x:c>
      <x:c r="V2632" s="12">
        <x:v>70</x:v>
      </x:c>
      <x:c r="W2632" s="12">
        <x:f>NA()</x:f>
      </x:c>
    </x:row>
    <x:row r="2633">
      <x:c r="A2633">
        <x:v>318074</x:v>
      </x:c>
      <x:c r="B2633" s="1">
        <x:v>44782.67428842364</x:v>
      </x:c>
      <x:c r="C2633" s="6">
        <x:v>43.850505936666664</x:v>
      </x:c>
      <x:c r="D2633" s="14" t="s">
        <x:v>94</x:v>
      </x:c>
      <x:c r="E2633" s="15">
        <x:v>44771.465261750614</x:v>
      </x:c>
      <x:c r="F2633" t="s">
        <x:v>99</x:v>
      </x:c>
      <x:c r="G2633" s="6">
        <x:v>92.44012672454528</x:v>
      </x:c>
      <x:c r="H2633" t="s">
        <x:v>97</x:v>
      </x:c>
      <x:c r="I2633" s="6">
        <x:v>27.518029256580576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21.363999999999997</x:v>
      </x:c>
      <x:c r="S2633" s="8">
        <x:v>25497.48859000329</x:v>
      </x:c>
      <x:c r="T2633" s="12">
        <x:v>279874.4808229066</x:v>
      </x:c>
      <x:c r="U2633" s="12">
        <x:v>24.849999999999998</x:v>
      </x:c>
      <x:c r="V2633" s="12">
        <x:v>70</x:v>
      </x:c>
      <x:c r="W2633" s="12">
        <x:f>NA()</x:f>
      </x:c>
    </x:row>
    <x:row r="2634">
      <x:c r="A2634">
        <x:v>318088</x:v>
      </x:c>
      <x:c r="B2634" s="1">
        <x:v>44782.674300137034</x:v>
      </x:c>
      <x:c r="C2634" s="6">
        <x:v>43.867373238333336</x:v>
      </x:c>
      <x:c r="D2634" s="14" t="s">
        <x:v>94</x:v>
      </x:c>
      <x:c r="E2634" s="15">
        <x:v>44771.465261750614</x:v>
      </x:c>
      <x:c r="F2634" t="s">
        <x:v>99</x:v>
      </x:c>
      <x:c r="G2634" s="6">
        <x:v>92.39247529538768</x:v>
      </x:c>
      <x:c r="H2634" t="s">
        <x:v>97</x:v>
      </x:c>
      <x:c r="I2634" s="6">
        <x:v>27.525939660527456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21.368999999999996</x:v>
      </x:c>
      <x:c r="S2634" s="8">
        <x:v>25497.767584357855</x:v>
      </x:c>
      <x:c r="T2634" s="12">
        <x:v>279869.8331247444</x:v>
      </x:c>
      <x:c r="U2634" s="12">
        <x:v>24.849999999999998</x:v>
      </x:c>
      <x:c r="V2634" s="12">
        <x:v>70</x:v>
      </x:c>
      <x:c r="W2634" s="12">
        <x:f>NA()</x:f>
      </x:c>
    </x:row>
    <x:row r="2635">
      <x:c r="A2635">
        <x:v>318093</x:v>
      </x:c>
      <x:c r="B2635" s="1">
        <x:v>44782.67431186635</x:v>
      </x:c>
      <x:c r="C2635" s="6">
        <x:v>43.88426345</x:v>
      </x:c>
      <x:c r="D2635" s="14" t="s">
        <x:v>94</x:v>
      </x:c>
      <x:c r="E2635" s="15">
        <x:v>44771.465261750614</x:v>
      </x:c>
      <x:c r="F2635" t="s">
        <x:v>99</x:v>
      </x:c>
      <x:c r="G2635" s="6">
        <x:v>92.41417136398528</x:v>
      </x:c>
      <x:c r="H2635" t="s">
        <x:v>97</x:v>
      </x:c>
      <x:c r="I2635" s="6">
        <x:v>27.528947423575573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21.365999999999996</x:v>
      </x:c>
      <x:c r="S2635" s="8">
        <x:v>25508.89147829665</x:v>
      </x:c>
      <x:c r="T2635" s="12">
        <x:v>279882.45910437574</x:v>
      </x:c>
      <x:c r="U2635" s="12">
        <x:v>24.849999999999998</x:v>
      </x:c>
      <x:c r="V2635" s="12">
        <x:v>70</x:v>
      </x:c>
      <x:c r="W2635" s="12">
        <x:f>NA()</x:f>
      </x:c>
    </x:row>
    <x:row r="2636">
      <x:c r="A2636">
        <x:v>318094</x:v>
      </x:c>
      <x:c r="B2636" s="1">
        <x:v>44782.674323043386</x:v>
      </x:c>
      <x:c r="C2636" s="6">
        <x:v>43.90035838</x:v>
      </x:c>
      <x:c r="D2636" s="14" t="s">
        <x:v>94</x:v>
      </x:c>
      <x:c r="E2636" s="15">
        <x:v>44771.465261750614</x:v>
      </x:c>
      <x:c r="F2636" t="s">
        <x:v>99</x:v>
      </x:c>
      <x:c r="G2636" s="6">
        <x:v>92.46306707785106</x:v>
      </x:c>
      <x:c r="H2636" t="s">
        <x:v>97</x:v>
      </x:c>
      <x:c r="I2636" s="6">
        <x:v>27.51965344446353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21.360999999999997</x:v>
      </x:c>
      <x:c r="S2636" s="8">
        <x:v>25502.352771896793</x:v>
      </x:c>
      <x:c r="T2636" s="12">
        <x:v>279864.95784615516</x:v>
      </x:c>
      <x:c r="U2636" s="12">
        <x:v>24.849999999999998</x:v>
      </x:c>
      <x:c r="V2636" s="12">
        <x:v>70</x:v>
      </x:c>
      <x:c r="W2636" s="12">
        <x:f>NA()</x:f>
      </x:c>
    </x:row>
    <x:row r="2637">
      <x:c r="A2637">
        <x:v>318101</x:v>
      </x:c>
      <x:c r="B2637" s="1">
        <x:v>44782.67433478563</x:v>
      </x:c>
      <x:c r="C2637" s="6">
        <x:v>43.917267205</x:v>
      </x:c>
      <x:c r="D2637" s="14" t="s">
        <x:v>94</x:v>
      </x:c>
      <x:c r="E2637" s="15">
        <x:v>44771.465261750614</x:v>
      </x:c>
      <x:c r="F2637" t="s">
        <x:v>99</x:v>
      </x:c>
      <x:c r="G2637" s="6">
        <x:v>92.42179203844347</x:v>
      </x:c>
      <x:c r="H2637" t="s">
        <x:v>97</x:v>
      </x:c>
      <x:c r="I2637" s="6">
        <x:v>27.51123173804399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21.366999999999997</x:v>
      </x:c>
      <x:c r="S2637" s="8">
        <x:v>25508.103188598914</x:v>
      </x:c>
      <x:c r="T2637" s="12">
        <x:v>279879.2417876374</x:v>
      </x:c>
      <x:c r="U2637" s="12">
        <x:v>24.849999999999998</x:v>
      </x:c>
      <x:c r="V2637" s="12">
        <x:v>70</x:v>
      </x:c>
      <x:c r="W2637" s="12">
        <x:f>NA()</x:f>
      </x:c>
    </x:row>
    <x:row r="2638">
      <x:c r="A2638">
        <x:v>318115</x:v>
      </x:c>
      <x:c r="B2638" s="1">
        <x:v>44782.67434652356</x:v>
      </x:c>
      <x:c r="C2638" s="6">
        <x:v>43.93416982833333</x:v>
      </x:c>
      <x:c r="D2638" s="14" t="s">
        <x:v>94</x:v>
      </x:c>
      <x:c r="E2638" s="15">
        <x:v>44771.465261750614</x:v>
      </x:c>
      <x:c r="F2638" t="s">
        <x:v>99</x:v>
      </x:c>
      <x:c r="G2638" s="6">
        <x:v>92.43042509074867</x:v>
      </x:c>
      <x:c r="H2638" t="s">
        <x:v>97</x:v>
      </x:c>
      <x:c r="I2638" s="6">
        <x:v>27.510660265873867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21.365999999999996</x:v>
      </x:c>
      <x:c r="S2638" s="8">
        <x:v>25511.90569068747</x:v>
      </x:c>
      <x:c r="T2638" s="12">
        <x:v>279885.18516217906</x:v>
      </x:c>
      <x:c r="U2638" s="12">
        <x:v>24.849999999999998</x:v>
      </x:c>
      <x:c r="V2638" s="12">
        <x:v>70</x:v>
      </x:c>
      <x:c r="W2638" s="12">
        <x:f>NA()</x:f>
      </x:c>
    </x:row>
    <x:row r="2639">
      <x:c r="A2639">
        <x:v>318128</x:v>
      </x:c>
      <x:c r="B2639" s="1">
        <x:v>44782.67435767422</x:v>
      </x:c>
      <x:c r="C2639" s="6">
        <x:v>43.95022677833333</x:v>
      </x:c>
      <x:c r="D2639" s="14" t="s">
        <x:v>94</x:v>
      </x:c>
      <x:c r="E2639" s="15">
        <x:v>44771.465261750614</x:v>
      </x:c>
      <x:c r="F2639" t="s">
        <x:v>99</x:v>
      </x:c>
      <x:c r="G2639" s="6">
        <x:v>92.48914488376525</x:v>
      </x:c>
      <x:c r="H2639" t="s">
        <x:v>97</x:v>
      </x:c>
      <x:c r="I2639" s="6">
        <x:v>27.526902144409632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21.356999999999996</x:v>
      </x:c>
      <x:c r="S2639" s="8">
        <x:v>25506.47831876345</x:v>
      </x:c>
      <x:c r="T2639" s="12">
        <x:v>279878.65486365446</x:v>
      </x:c>
      <x:c r="U2639" s="12">
        <x:v>24.849999999999998</x:v>
      </x:c>
      <x:c r="V2639" s="12">
        <x:v>70</x:v>
      </x:c>
      <x:c r="W2639" s="12">
        <x:f>NA()</x:f>
      </x:c>
    </x:row>
    <x:row r="2640">
      <x:c r="A2640">
        <x:v>318139</x:v>
      </x:c>
      <x:c r="B2640" s="1">
        <x:v>44782.674369431574</x:v>
      </x:c>
      <x:c r="C2640" s="6">
        <x:v>43.967157371666666</x:v>
      </x:c>
      <x:c r="D2640" s="14" t="s">
        <x:v>94</x:v>
      </x:c>
      <x:c r="E2640" s="15">
        <x:v>44771.465261750614</x:v>
      </x:c>
      <x:c r="F2640" t="s">
        <x:v>99</x:v>
      </x:c>
      <x:c r="G2640" s="6">
        <x:v>92.33004171921624</x:v>
      </x:c>
      <x:c r="H2640" t="s">
        <x:v>97</x:v>
      </x:c>
      <x:c r="I2640" s="6">
        <x:v>27.523112365721317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21.376999999999995</x:v>
      </x:c>
      <x:c r="S2640" s="8">
        <x:v>25506.95228659421</x:v>
      </x:c>
      <x:c r="T2640" s="12">
        <x:v>279900.7216255765</x:v>
      </x:c>
      <x:c r="U2640" s="12">
        <x:v>24.849999999999998</x:v>
      </x:c>
      <x:c r="V2640" s="12">
        <x:v>70</x:v>
      </x:c>
      <x:c r="W2640" s="12">
        <x:f>NA()</x:f>
      </x:c>
    </x:row>
    <x:row r="2641">
      <x:c r="A2641">
        <x:v>318151</x:v>
      </x:c>
      <x:c r="B2641" s="1">
        <x:v>44782.674381125915</x:v>
      </x:c>
      <x:c r="C2641" s="6">
        <x:v>43.983997218333336</x:v>
      </x:c>
      <x:c r="D2641" s="14" t="s">
        <x:v>94</x:v>
      </x:c>
      <x:c r="E2641" s="15">
        <x:v>44771.465261750614</x:v>
      </x:c>
      <x:c r="F2641" t="s">
        <x:v>99</x:v>
      </x:c>
      <x:c r="G2641" s="6">
        <x:v>92.4358754747884</x:v>
      </x:c>
      <x:c r="H2641" t="s">
        <x:v>97</x:v>
      </x:c>
      <x:c r="I2641" s="6">
        <x:v>27.522811589818048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21.363999999999997</x:v>
      </x:c>
      <x:c r="S2641" s="8">
        <x:v>25504.806333102595</x:v>
      </x:c>
      <x:c r="T2641" s="12">
        <x:v>279888.0368481836</x:v>
      </x:c>
      <x:c r="U2641" s="12">
        <x:v>24.849999999999998</x:v>
      </x:c>
      <x:c r="V2641" s="12">
        <x:v>70</x:v>
      </x:c>
      <x:c r="W2641" s="12">
        <x:f>NA()</x:f>
      </x:c>
    </x:row>
    <x:row r="2642">
      <x:c r="A2642">
        <x:v>318153</x:v>
      </x:c>
      <x:c r="B2642" s="1">
        <x:v>44782.67439282978</x:v>
      </x:c>
      <x:c r="C2642" s="6">
        <x:v>44.000850783333334</x:v>
      </x:c>
      <x:c r="D2642" s="14" t="s">
        <x:v>94</x:v>
      </x:c>
      <x:c r="E2642" s="15">
        <x:v>44771.465261750614</x:v>
      </x:c>
      <x:c r="F2642" t="s">
        <x:v>99</x:v>
      </x:c>
      <x:c r="G2642" s="6">
        <x:v>92.40629030944163</x:v>
      </x:c>
      <x:c r="H2642" t="s">
        <x:v>97</x:v>
      </x:c>
      <x:c r="I2642" s="6">
        <x:v>27.519533134222456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21.368</x:v>
      </x:c>
      <x:c r="S2642" s="8">
        <x:v>25501.16434687658</x:v>
      </x:c>
      <x:c r="T2642" s="12">
        <x:v>279892.909010039</x:v>
      </x:c>
      <x:c r="U2642" s="12">
        <x:v>24.849999999999998</x:v>
      </x:c>
      <x:c r="V2642" s="12">
        <x:v>70</x:v>
      </x:c>
      <x:c r="W2642" s="12">
        <x:f>NA()</x:f>
      </x:c>
    </x:row>
    <x:row r="2643">
      <x:c r="A2643">
        <x:v>318161</x:v>
      </x:c>
      <x:c r="B2643" s="1">
        <x:v>44782.67440399836</x:v>
      </x:c>
      <x:c r="C2643" s="6">
        <x:v>44.016933535</x:v>
      </x:c>
      <x:c r="D2643" s="14" t="s">
        <x:v>94</x:v>
      </x:c>
      <x:c r="E2643" s="15">
        <x:v>44771.465261750614</x:v>
      </x:c>
      <x:c r="F2643" t="s">
        <x:v>99</x:v>
      </x:c>
      <x:c r="G2643" s="6">
        <x:v>92.45453695919942</x:v>
      </x:c>
      <x:c r="H2643" t="s">
        <x:v>97</x:v>
      </x:c>
      <x:c r="I2643" s="6">
        <x:v>27.52010460790325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21.362</x:v>
      </x:c>
      <x:c r="S2643" s="8">
        <x:v>25510.187805216767</x:v>
      </x:c>
      <x:c r="T2643" s="12">
        <x:v>279888.4233069956</x:v>
      </x:c>
      <x:c r="U2643" s="12">
        <x:v>24.849999999999998</x:v>
      </x:c>
      <x:c r="V2643" s="12">
        <x:v>70</x:v>
      </x:c>
      <x:c r="W2643" s="12">
        <x:f>NA()</x:f>
      </x:c>
    </x:row>
    <x:row r="2644">
      <x:c r="A2644">
        <x:v>318178</x:v>
      </x:c>
      <x:c r="B2644" s="1">
        <x:v>44782.6744157103</x:v>
      </x:c>
      <x:c r="C2644" s="6">
        <x:v>44.033798735</x:v>
      </x:c>
      <x:c r="D2644" s="14" t="s">
        <x:v>94</x:v>
      </x:c>
      <x:c r="E2644" s="15">
        <x:v>44771.465261750614</x:v>
      </x:c>
      <x:c r="F2644" t="s">
        <x:v>99</x:v>
      </x:c>
      <x:c r="G2644" s="6">
        <x:v>92.39122191241644</x:v>
      </x:c>
      <x:c r="H2644" t="s">
        <x:v>97</x:v>
      </x:c>
      <x:c r="I2644" s="6">
        <x:v>27.518209721861695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21.369999999999997</x:v>
      </x:c>
      <x:c r="S2644" s="8">
        <x:v>25512.325404192456</x:v>
      </x:c>
      <x:c r="T2644" s="12">
        <x:v>279898.51239355415</x:v>
      </x:c>
      <x:c r="U2644" s="12">
        <x:v>24.849999999999998</x:v>
      </x:c>
      <x:c r="V2644" s="12">
        <x:v>70</x:v>
      </x:c>
      <x:c r="W2644" s="12">
        <x:f>NA()</x:f>
      </x:c>
    </x:row>
    <x:row r="2645">
      <x:c r="A2645">
        <x:v>318187</x:v>
      </x:c>
      <x:c r="B2645" s="1">
        <x:v>44782.67442745908</x:v>
      </x:c>
      <x:c r="C2645" s="6">
        <x:v>44.05071697666666</x:v>
      </x:c>
      <x:c r="D2645" s="14" t="s">
        <x:v>94</x:v>
      </x:c>
      <x:c r="E2645" s="15">
        <x:v>44771.465261750614</x:v>
      </x:c>
      <x:c r="F2645" t="s">
        <x:v>99</x:v>
      </x:c>
      <x:c r="G2645" s="6">
        <x:v>92.46614204145473</x:v>
      </x:c>
      <x:c r="H2645" t="s">
        <x:v>97</x:v>
      </x:c>
      <x:c r="I2645" s="6">
        <x:v>27.525338108242067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21.359999999999996</x:v>
      </x:c>
      <x:c r="S2645" s="8">
        <x:v>25505.818817930573</x:v>
      </x:c>
      <x:c r="T2645" s="12">
        <x:v>279890.7395899403</x:v>
      </x:c>
      <x:c r="U2645" s="12">
        <x:v>24.849999999999998</x:v>
      </x:c>
      <x:c r="V2645" s="12">
        <x:v>70</x:v>
      </x:c>
      <x:c r="W2645" s="12">
        <x:f>NA()</x:f>
      </x:c>
    </x:row>
    <x:row r="2646">
      <x:c r="A2646">
        <x:v>318196</x:v>
      </x:c>
      <x:c r="B2646" s="1">
        <x:v>44782.67443917925</x:v>
      </x:c>
      <x:c r="C2646" s="6">
        <x:v>44.067594021666665</x:v>
      </x:c>
      <x:c r="D2646" s="14" t="s">
        <x:v>94</x:v>
      </x:c>
      <x:c r="E2646" s="15">
        <x:v>44771.465261750614</x:v>
      </x:c>
      <x:c r="F2646" t="s">
        <x:v>99</x:v>
      </x:c>
      <x:c r="G2646" s="6">
        <x:v>92.39787142209866</x:v>
      </x:c>
      <x:c r="H2646" t="s">
        <x:v>97</x:v>
      </x:c>
      <x:c r="I2646" s="6">
        <x:v>27.529007578863457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21.368</x:v>
      </x:c>
      <x:c r="S2646" s="8">
        <x:v>25512.753911697673</x:v>
      </x:c>
      <x:c r="T2646" s="12">
        <x:v>279899.41996132105</x:v>
      </x:c>
      <x:c r="U2646" s="12">
        <x:v>24.849999999999998</x:v>
      </x:c>
      <x:c r="V2646" s="12">
        <x:v>70</x:v>
      </x:c>
      <x:c r="W2646" s="12">
        <x:f>NA()</x:f>
      </x:c>
    </x:row>
    <x:row r="2647">
      <x:c r="A2647">
        <x:v>318204</x:v>
      </x:c>
      <x:c r="B2647" s="1">
        <x:v>44782.67445032615</x:v>
      </x:c>
      <x:c r="C2647" s="6">
        <x:v>44.083645546666666</x:v>
      </x:c>
      <x:c r="D2647" s="14" t="s">
        <x:v>94</x:v>
      </x:c>
      <x:c r="E2647" s="15">
        <x:v>44771.465261750614</x:v>
      </x:c>
      <x:c r="F2647" t="s">
        <x:v>99</x:v>
      </x:c>
      <x:c r="G2647" s="6">
        <x:v>92.42759104153482</x:v>
      </x:c>
      <x:c r="H2647" t="s">
        <x:v>97</x:v>
      </x:c>
      <x:c r="I2647" s="6">
        <x:v>27.51384848027601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21.365999999999996</x:v>
      </x:c>
      <x:c r="S2647" s="8">
        <x:v>25509.763600823684</x:v>
      </x:c>
      <x:c r="T2647" s="12">
        <x:v>279885.4315271387</x:v>
      </x:c>
      <x:c r="U2647" s="12">
        <x:v>24.849999999999998</x:v>
      </x:c>
      <x:c r="V2647" s="12">
        <x:v>70</x:v>
      </x:c>
      <x:c r="W2647" s="12">
        <x:f>NA()</x:f>
      </x:c>
    </x:row>
    <x:row r="2648">
      <x:c r="A2648">
        <x:v>318214</x:v>
      </x:c>
      <x:c r="B2648" s="1">
        <x:v>44782.674462038674</x:v>
      </x:c>
      <x:c r="C2648" s="6">
        <x:v>44.100511596666664</x:v>
      </x:c>
      <x:c r="D2648" s="14" t="s">
        <x:v>94</x:v>
      </x:c>
      <x:c r="E2648" s="15">
        <x:v>44771.465261750614</x:v>
      </x:c>
      <x:c r="F2648" t="s">
        <x:v>99</x:v>
      </x:c>
      <x:c r="G2648" s="6">
        <x:v>92.41305055417793</x:v>
      </x:c>
      <x:c r="H2648" t="s">
        <x:v>97</x:v>
      </x:c>
      <x:c r="I2648" s="6">
        <x:v>27.5210670901115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21.366999999999997</x:v>
      </x:c>
      <x:c r="S2648" s="8">
        <x:v>25513.61794258167</x:v>
      </x:c>
      <x:c r="T2648" s="12">
        <x:v>279902.497639144</x:v>
      </x:c>
      <x:c r="U2648" s="12">
        <x:v>24.849999999999998</x:v>
      </x:c>
      <x:c r="V2648" s="12">
        <x:v>70</x:v>
      </x:c>
      <x:c r="W2648" s="12">
        <x:f>NA()</x:f>
      </x:c>
    </x:row>
    <x:row r="2649">
      <x:c r="A2649">
        <x:v>318223</x:v>
      </x:c>
      <x:c r="B2649" s="1">
        <x:v>44782.674473750354</x:v>
      </x:c>
      <x:c r="C2649" s="6">
        <x:v>44.117376406666665</x:v>
      </x:c>
      <x:c r="D2649" s="14" t="s">
        <x:v>94</x:v>
      </x:c>
      <x:c r="E2649" s="15">
        <x:v>44771.465261750614</x:v>
      </x:c>
      <x:c r="F2649" t="s">
        <x:v>99</x:v>
      </x:c>
      <x:c r="G2649" s="6">
        <x:v>92.34800535230654</x:v>
      </x:c>
      <x:c r="H2649" t="s">
        <x:v>97</x:v>
      </x:c>
      <x:c r="I2649" s="6">
        <x:v>27.530300917826025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21.374</x:v>
      </x:c>
      <x:c r="S2649" s="8">
        <x:v>25510.200859503107</x:v>
      </x:c>
      <x:c r="T2649" s="12">
        <x:v>279896.12921107776</x:v>
      </x:c>
      <x:c r="U2649" s="12">
        <x:v>24.849999999999998</x:v>
      </x:c>
      <x:c r="V2649" s="12">
        <x:v>70</x:v>
      </x:c>
      <x:c r="W2649" s="12">
        <x:f>NA()</x:f>
      </x:c>
    </x:row>
    <x:row r="2650">
      <x:c r="A2650">
        <x:v>318228</x:v>
      </x:c>
      <x:c r="B2650" s="1">
        <x:v>44782.674485450676</x:v>
      </x:c>
      <x:c r="C2650" s="6">
        <x:v>44.13422487333333</x:v>
      </x:c>
      <x:c r="D2650" s="14" t="s">
        <x:v>94</x:v>
      </x:c>
      <x:c r="E2650" s="15">
        <x:v>44771.465261750614</x:v>
      </x:c>
      <x:c r="F2650" t="s">
        <x:v>99</x:v>
      </x:c>
      <x:c r="G2650" s="6">
        <x:v>92.38468131930804</x:v>
      </x:c>
      <x:c r="H2650" t="s">
        <x:v>97</x:v>
      </x:c>
      <x:c r="I2650" s="6">
        <x:v>27.50729158979675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21.371999999999996</x:v>
      </x:c>
      <x:c r="S2650" s="8">
        <x:v>25506.04683934484</x:v>
      </x:c>
      <x:c r="T2650" s="12">
        <x:v>279900.0867155704</x:v>
      </x:c>
      <x:c r="U2650" s="12">
        <x:v>24.849999999999998</x:v>
      </x:c>
      <x:c r="V2650" s="12">
        <x:v>70</x:v>
      </x:c>
      <x:c r="W2650" s="12">
        <x:f>NA()</x:f>
      </x:c>
    </x:row>
    <x:row r="2651">
      <x:c r="A2651">
        <x:v>318233</x:v>
      </x:c>
      <x:c r="B2651" s="1">
        <x:v>44782.6744965798</x:v>
      </x:c>
      <x:c r="C2651" s="6">
        <x:v>44.150250801666665</x:v>
      </x:c>
      <x:c r="D2651" s="14" t="s">
        <x:v>94</x:v>
      </x:c>
      <x:c r="E2651" s="15">
        <x:v>44771.465261750614</x:v>
      </x:c>
      <x:c r="F2651" t="s">
        <x:v>99</x:v>
      </x:c>
      <x:c r="G2651" s="6">
        <x:v>92.43416839488474</x:v>
      </x:c>
      <x:c r="H2651" t="s">
        <x:v>97</x:v>
      </x:c>
      <x:c r="I2651" s="6">
        <x:v>27.506449421306115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21.365999999999996</x:v>
      </x:c>
      <x:c r="S2651" s="8">
        <x:v>25506.66969289852</x:v>
      </x:c>
      <x:c r="T2651" s="12">
        <x:v>279900.49526746507</x:v>
      </x:c>
      <x:c r="U2651" s="12">
        <x:v>24.849999999999998</x:v>
      </x:c>
      <x:c r="V2651" s="12">
        <x:v>70</x:v>
      </x:c>
      <x:c r="W2651" s="12">
        <x:f>NA()</x:f>
      </x:c>
    </x:row>
    <x:row r="2652">
      <x:c r="A2652">
        <x:v>318250</x:v>
      </x:c>
      <x:c r="B2652" s="1">
        <x:v>44782.67450830305</x:v>
      </x:c>
      <x:c r="C2652" s="6">
        <x:v>44.16713229166667</x:v>
      </x:c>
      <x:c r="D2652" s="14" t="s">
        <x:v>94</x:v>
      </x:c>
      <x:c r="E2652" s="15">
        <x:v>44771.465261750614</x:v>
      </x:c>
      <x:c r="F2652" t="s">
        <x:v>99</x:v>
      </x:c>
      <x:c r="G2652" s="6">
        <x:v>92.44119835220533</x:v>
      </x:c>
      <x:c r="H2652" t="s">
        <x:v>97</x:v>
      </x:c>
      <x:c r="I2652" s="6">
        <x:v>27.507682596668474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21.365</x:v>
      </x:c>
      <x:c r="S2652" s="8">
        <x:v>25503.172741433515</x:v>
      </x:c>
      <x:c r="T2652" s="12">
        <x:v>279907.46733159083</x:v>
      </x:c>
      <x:c r="U2652" s="12">
        <x:v>24.849999999999998</x:v>
      </x:c>
      <x:c r="V2652" s="12">
        <x:v>70</x:v>
      </x:c>
      <x:c r="W2652" s="12">
        <x:f>NA()</x:f>
      </x:c>
    </x:row>
    <x:row r="2653">
      <x:c r="A2653">
        <x:v>318259</x:v>
      </x:c>
      <x:c r="B2653" s="1">
        <x:v>44782.67452004396</x:v>
      </x:c>
      <x:c r="C2653" s="6">
        <x:v>44.184039205</x:v>
      </x:c>
      <x:c r="D2653" s="14" t="s">
        <x:v>94</x:v>
      </x:c>
      <x:c r="E2653" s="15">
        <x:v>44771.465261750614</x:v>
      </x:c>
      <x:c r="F2653" t="s">
        <x:v>99</x:v>
      </x:c>
      <x:c r="G2653" s="6">
        <x:v>92.42462916577077</x:v>
      </x:c>
      <x:c r="H2653" t="s">
        <x:v>97</x:v>
      </x:c>
      <x:c r="I2653" s="6">
        <x:v>27.498899991771395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21.368</x:v>
      </x:c>
      <x:c r="S2653" s="8">
        <x:v>25507.40293270771</x:v>
      </x:c>
      <x:c r="T2653" s="12">
        <x:v>279911.57985256147</x:v>
      </x:c>
      <x:c r="U2653" s="12">
        <x:v>24.849999999999998</x:v>
      </x:c>
      <x:c r="V2653" s="12">
        <x:v>70</x:v>
      </x:c>
      <x:c r="W2653" s="12">
        <x:f>NA()</x:f>
      </x:c>
    </x:row>
    <x:row r="2654">
      <x:c r="A2654">
        <x:v>318264</x:v>
      </x:c>
      <x:c r="B2654" s="1">
        <x:v>44782.67453178502</x:v>
      </x:c>
      <x:c r="C2654" s="6">
        <x:v>44.20094632833333</x:v>
      </x:c>
      <x:c r="D2654" s="14" t="s">
        <x:v>94</x:v>
      </x:c>
      <x:c r="E2654" s="15">
        <x:v>44771.465261750614</x:v>
      </x:c>
      <x:c r="F2654" t="s">
        <x:v>99</x:v>
      </x:c>
      <x:c r="G2654" s="6">
        <x:v>92.39723230378894</x:v>
      </x:c>
      <x:c r="H2654" t="s">
        <x:v>97</x:v>
      </x:c>
      <x:c r="I2654" s="6">
        <x:v>27.52058584897304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21.368999999999996</x:v>
      </x:c>
      <x:c r="S2654" s="8">
        <x:v>25516.03916623809</x:v>
      </x:c>
      <x:c r="T2654" s="12">
        <x:v>279908.37497076584</x:v>
      </x:c>
      <x:c r="U2654" s="12">
        <x:v>24.849999999999998</x:v>
      </x:c>
      <x:c r="V2654" s="12">
        <x:v>70</x:v>
      </x:c>
      <x:c r="W2654" s="12">
        <x:f>NA()</x:f>
      </x:c>
    </x:row>
    <x:row r="2655">
      <x:c r="A2655">
        <x:v>318276</x:v>
      </x:c>
      <x:c r="B2655" s="1">
        <x:v>44782.67454295205</x:v>
      </x:c>
      <x:c r="C2655" s="6">
        <x:v>44.217026866666664</x:v>
      </x:c>
      <x:c r="D2655" s="14" t="s">
        <x:v>94</x:v>
      </x:c>
      <x:c r="E2655" s="15">
        <x:v>44771.465261750614</x:v>
      </x:c>
      <x:c r="F2655" t="s">
        <x:v>99</x:v>
      </x:c>
      <x:c r="G2655" s="6">
        <x:v>92.39889618317189</x:v>
      </x:c>
      <x:c r="H2655" t="s">
        <x:v>97</x:v>
      </x:c>
      <x:c r="I2655" s="6">
        <x:v>27.5004339382308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21.371</x:v>
      </x:c>
      <x:c r="S2655" s="8">
        <x:v>25508.6687127554</x:v>
      </x:c>
      <x:c r="T2655" s="12">
        <x:v>279909.3494894867</x:v>
      </x:c>
      <x:c r="U2655" s="12">
        <x:v>24.849999999999998</x:v>
      </x:c>
      <x:c r="V2655" s="12">
        <x:v>70</x:v>
      </x:c>
      <x:c r="W2655" s="12">
        <x:f>NA()</x:f>
      </x:c>
    </x:row>
    <x:row r="2656">
      <x:c r="A2656">
        <x:v>318286</x:v>
      </x:c>
      <x:c r="B2656" s="1">
        <x:v>44782.67455470059</x:v>
      </x:c>
      <x:c r="C2656" s="6">
        <x:v>44.23394475333333</x:v>
      </x:c>
      <x:c r="D2656" s="14" t="s">
        <x:v>94</x:v>
      </x:c>
      <x:c r="E2656" s="15">
        <x:v>44771.465261750614</x:v>
      </x:c>
      <x:c r="F2656" t="s">
        <x:v>99</x:v>
      </x:c>
      <x:c r="G2656" s="6">
        <x:v>92.49553866567031</x:v>
      </x:c>
      <x:c r="H2656" t="s">
        <x:v>97</x:v>
      </x:c>
      <x:c r="I2656" s="6">
        <x:v>27.51971359958543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21.356999999999996</x:v>
      </x:c>
      <x:c r="S2656" s="8">
        <x:v>25515.48810850567</x:v>
      </x:c>
      <x:c r="T2656" s="12">
        <x:v>279911.1596656041</x:v>
      </x:c>
      <x:c r="U2656" s="12">
        <x:v>24.849999999999998</x:v>
      </x:c>
      <x:c r="V2656" s="12">
        <x:v>70</x:v>
      </x:c>
      <x:c r="W2656" s="12">
        <x:f>NA()</x:f>
      </x:c>
    </x:row>
    <x:row r="2657">
      <x:c r="A2657">
        <x:v>318291</x:v>
      </x:c>
      <x:c r="B2657" s="1">
        <x:v>44782.67456643788</x:v>
      </x:c>
      <x:c r="C2657" s="6">
        <x:v>44.250846445</x:v>
      </x:c>
      <x:c r="D2657" s="14" t="s">
        <x:v>94</x:v>
      </x:c>
      <x:c r="E2657" s="15">
        <x:v>44771.465261750614</x:v>
      </x:c>
      <x:c r="F2657" t="s">
        <x:v>99</x:v>
      </x:c>
      <x:c r="G2657" s="6">
        <x:v>92.44047432530394</x:v>
      </x:c>
      <x:c r="H2657" t="s">
        <x:v>97</x:v>
      </x:c>
      <x:c r="I2657" s="6">
        <x:v>27.517638248503772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21.363999999999997</x:v>
      </x:c>
      <x:c r="S2657" s="8">
        <x:v>25513.754221323485</x:v>
      </x:c>
      <x:c r="T2657" s="12">
        <x:v>279929.46401064727</x:v>
      </x:c>
      <x:c r="U2657" s="12">
        <x:v>24.849999999999998</x:v>
      </x:c>
      <x:c r="V2657" s="12">
        <x:v>70</x:v>
      </x:c>
      <x:c r="W2657" s="12">
        <x:f>NA()</x:f>
      </x:c>
    </x:row>
    <x:row r="2658">
      <x:c r="A2658">
        <x:v>318296</x:v>
      </x:c>
      <x:c r="B2658" s="1">
        <x:v>44782.67457759394</x:v>
      </x:c>
      <x:c r="C2658" s="6">
        <x:v>44.266911185</x:v>
      </x:c>
      <x:c r="D2658" s="14" t="s">
        <x:v>94</x:v>
      </x:c>
      <x:c r="E2658" s="15">
        <x:v>44771.465261750614</x:v>
      </x:c>
      <x:c r="F2658" t="s">
        <x:v>99</x:v>
      </x:c>
      <x:c r="G2658" s="6">
        <x:v>92.31524708465959</x:v>
      </x:c>
      <x:c r="H2658" t="s">
        <x:v>97</x:v>
      </x:c>
      <x:c r="I2658" s="6">
        <x:v>27.494087615272747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21.381999999999998</x:v>
      </x:c>
      <x:c r="S2658" s="8">
        <x:v>25508.120487578522</x:v>
      </x:c>
      <x:c r="T2658" s="12">
        <x:v>279927.317105556</x:v>
      </x:c>
      <x:c r="U2658" s="12">
        <x:v>24.849999999999998</x:v>
      </x:c>
      <x:c r="V2658" s="12">
        <x:v>70</x:v>
      </x:c>
      <x:c r="W2658" s="12">
        <x:f>NA()</x:f>
      </x:c>
    </x:row>
    <x:row r="2659">
      <x:c r="A2659">
        <x:v>318313</x:v>
      </x:c>
      <x:c r="B2659" s="1">
        <x:v>44782.67458933485</x:v>
      </x:c>
      <x:c r="C2659" s="6">
        <x:v>44.28381809166667</x:v>
      </x:c>
      <x:c r="D2659" s="14" t="s">
        <x:v>94</x:v>
      </x:c>
      <x:c r="E2659" s="15">
        <x:v>44771.465261750614</x:v>
      </x:c>
      <x:c r="F2659" t="s">
        <x:v>99</x:v>
      </x:c>
      <x:c r="G2659" s="6">
        <x:v>92.45921564790815</x:v>
      </x:c>
      <x:c r="H2659" t="s">
        <x:v>97</x:v>
      </x:c>
      <x:c r="I2659" s="6">
        <x:v>27.533128218688034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21.359999999999996</x:v>
      </x:c>
      <x:c r="S2659" s="8">
        <x:v>25512.752362715724</x:v>
      </x:c>
      <x:c r="T2659" s="12">
        <x:v>279921.5578916548</x:v>
      </x:c>
      <x:c r="U2659" s="12">
        <x:v>24.849999999999998</x:v>
      </x:c>
      <x:c r="V2659" s="12">
        <x:v>70</x:v>
      </x:c>
      <x:c r="W2659" s="12">
        <x:f>NA()</x:f>
      </x:c>
    </x:row>
    <x:row r="2660">
      <x:c r="A2660">
        <x:v>318322</x:v>
      </x:c>
      <x:c r="B2660" s="1">
        <x:v>44782.67460106365</x:v>
      </x:c>
      <x:c r="C2660" s="6">
        <x:v>44.300707546666665</x:v>
      </x:c>
      <x:c r="D2660" s="14" t="s">
        <x:v>94</x:v>
      </x:c>
      <x:c r="E2660" s="15">
        <x:v>44771.465261750614</x:v>
      </x:c>
      <x:c r="F2660" t="s">
        <x:v>99</x:v>
      </x:c>
      <x:c r="G2660" s="6">
        <x:v>92.4129436331724</x:v>
      </x:c>
      <x:c r="H2660" t="s">
        <x:v>97</x:v>
      </x:c>
      <x:c r="I2660" s="6">
        <x:v>27.521187400407143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21.366999999999997</x:v>
      </x:c>
      <x:c r="S2660" s="8">
        <x:v>25514.193456470362</x:v>
      </x:c>
      <x:c r="T2660" s="12">
        <x:v>279919.7793710055</x:v>
      </x:c>
      <x:c r="U2660" s="12">
        <x:v>24.849999999999998</x:v>
      </x:c>
      <x:c r="V2660" s="12">
        <x:v>70</x:v>
      </x:c>
      <x:c r="W2660" s="12">
        <x:f>NA()</x:f>
      </x:c>
    </x:row>
    <x:row r="2661">
      <x:c r="A2661">
        <x:v>318327</x:v>
      </x:c>
      <x:c r="B2661" s="1">
        <x:v>44782.67461279638</x:v>
      </x:c>
      <x:c r="C2661" s="6">
        <x:v>44.31760268833333</x:v>
      </x:c>
      <x:c r="D2661" s="14" t="s">
        <x:v>94</x:v>
      </x:c>
      <x:c r="E2661" s="15">
        <x:v>44771.465261750614</x:v>
      </x:c>
      <x:c r="F2661" t="s">
        <x:v>99</x:v>
      </x:c>
      <x:c r="G2661" s="6">
        <x:v>92.36734298477036</x:v>
      </x:c>
      <x:c r="H2661" t="s">
        <x:v>97</x:v>
      </x:c>
      <x:c r="I2661" s="6">
        <x:v>27.517668326046532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21.372999999999998</x:v>
      </x:c>
      <x:c r="S2661" s="8">
        <x:v>25516.021565245042</x:v>
      </x:c>
      <x:c r="T2661" s="12">
        <x:v>279924.7610768684</x:v>
      </x:c>
      <x:c r="U2661" s="12">
        <x:v>24.849999999999998</x:v>
      </x:c>
      <x:c r="V2661" s="12">
        <x:v>70</x:v>
      </x:c>
      <x:c r="W2661" s="12">
        <x:f>NA()</x:f>
      </x:c>
    </x:row>
    <x:row r="2662">
      <x:c r="A2662">
        <x:v>318332</x:v>
      </x:c>
      <x:c r="B2662" s="1">
        <x:v>44782.674623936204</x:v>
      </x:c>
      <x:c r="C2662" s="6">
        <x:v>44.33364404</x:v>
      </x:c>
      <x:c r="D2662" s="14" t="s">
        <x:v>94</x:v>
      </x:c>
      <x:c r="E2662" s="15">
        <x:v>44771.465261750614</x:v>
      </x:c>
      <x:c r="F2662" t="s">
        <x:v>99</x:v>
      </x:c>
      <x:c r="G2662" s="6">
        <x:v>92.47510158077804</x:v>
      </x:c>
      <x:c r="H2662" t="s">
        <x:v>97</x:v>
      </x:c>
      <x:c r="I2662" s="6">
        <x:v>27.52440570241197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21.358999999999998</x:v>
      </x:c>
      <x:c r="S2662" s="8">
        <x:v>25514.82200823024</x:v>
      </x:c>
      <x:c r="T2662" s="12">
        <x:v>279920.845090624</x:v>
      </x:c>
      <x:c r="U2662" s="12">
        <x:v>24.849999999999998</x:v>
      </x:c>
      <x:c r="V2662" s="12">
        <x:v>70</x:v>
      </x:c>
      <x:c r="W2662" s="12">
        <x:f>NA()</x:f>
      </x:c>
    </x:row>
    <x:row r="2663">
      <x:c r="A2663">
        <x:v>318349</x:v>
      </x:c>
      <x:c r="B2663" s="1">
        <x:v>44782.674635626536</x:v>
      </x:c>
      <x:c r="C2663" s="6">
        <x:v>44.35047811</x:v>
      </x:c>
      <x:c r="D2663" s="14" t="s">
        <x:v>94</x:v>
      </x:c>
      <x:c r="E2663" s="15">
        <x:v>44771.465261750614</x:v>
      </x:c>
      <x:c r="F2663" t="s">
        <x:v>99</x:v>
      </x:c>
      <x:c r="G2663" s="6">
        <x:v>92.43951046947824</x:v>
      </x:c>
      <x:c r="H2663" t="s">
        <x:v>97</x:v>
      </x:c>
      <x:c r="I2663" s="6">
        <x:v>27.527864628567386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21.362999999999996</x:v>
      </x:c>
      <x:c r="S2663" s="8">
        <x:v>25511.052091077836</x:v>
      </x:c>
      <x:c r="T2663" s="12">
        <x:v>279933.1491715516</x:v>
      </x:c>
      <x:c r="U2663" s="12">
        <x:v>24.849999999999998</x:v>
      </x:c>
      <x:c r="V2663" s="12">
        <x:v>70</x:v>
      </x:c>
      <x:c r="W2663" s="12">
        <x:f>NA()</x:f>
      </x:c>
    </x:row>
    <x:row r="2664">
      <x:c r="A2664">
        <x:v>318358</x:v>
      </x:c>
      <x:c r="B2664" s="1">
        <x:v>44782.674647393425</x:v>
      </x:c>
      <x:c r="C2664" s="6">
        <x:v>44.36742243166667</x:v>
      </x:c>
      <x:c r="D2664" s="14" t="s">
        <x:v>94</x:v>
      </x:c>
      <x:c r="E2664" s="15">
        <x:v>44771.465261750614</x:v>
      </x:c>
      <x:c r="F2664" t="s">
        <x:v>99</x:v>
      </x:c>
      <x:c r="G2664" s="6">
        <x:v>92.36357587492019</x:v>
      </x:c>
      <x:c r="H2664" t="s">
        <x:v>97</x:v>
      </x:c>
      <x:c r="I2664" s="6">
        <x:v>27.521909262271038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21.372999999999998</x:v>
      </x:c>
      <x:c r="S2664" s="8">
        <x:v>25519.459405592854</x:v>
      </x:c>
      <x:c r="T2664" s="12">
        <x:v>279930.72113062855</x:v>
      </x:c>
      <x:c r="U2664" s="12">
        <x:v>24.849999999999998</x:v>
      </x:c>
      <x:c r="V2664" s="12">
        <x:v>70</x:v>
      </x:c>
      <x:c r="W2664" s="12">
        <x:f>NA()</x:f>
      </x:c>
    </x:row>
    <x:row r="2665">
      <x:c r="A2665">
        <x:v>318363</x:v>
      </x:c>
      <x:c r="B2665" s="1">
        <x:v>44782.67465910749</x:v>
      </x:c>
      <x:c r="C2665" s="6">
        <x:v>44.38429068333333</x:v>
      </x:c>
      <x:c r="D2665" s="14" t="s">
        <x:v>94</x:v>
      </x:c>
      <x:c r="E2665" s="15">
        <x:v>44771.465261750614</x:v>
      </x:c>
      <x:c r="F2665" t="s">
        <x:v>99</x:v>
      </x:c>
      <x:c r="G2665" s="6">
        <x:v>92.27791293915013</x:v>
      </x:c>
      <x:c r="H2665" t="s">
        <x:v>97</x:v>
      </x:c>
      <x:c r="I2665" s="6">
        <x:v>27.508735307701954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21.384999999999998</x:v>
      </x:c>
      <x:c r="S2665" s="8">
        <x:v>25515.199740371398</x:v>
      </x:c>
      <x:c r="T2665" s="12">
        <x:v>279942.84859007876</x:v>
      </x:c>
      <x:c r="U2665" s="12">
        <x:v>24.849999999999998</x:v>
      </x:c>
      <x:c r="V2665" s="12">
        <x:v>70</x:v>
      </x:c>
      <x:c r="W2665" s="12">
        <x:f>NA()</x:f>
      </x:c>
    </x:row>
    <x:row r="2666">
      <x:c r="A2666">
        <x:v>318368</x:v>
      </x:c>
      <x:c r="B2666" s="1">
        <x:v>44782.67467024346</x:v>
      </x:c>
      <x:c r="C2666" s="6">
        <x:v>44.400326486666664</x:v>
      </x:c>
      <x:c r="D2666" s="14" t="s">
        <x:v>94</x:v>
      </x:c>
      <x:c r="E2666" s="15">
        <x:v>44771.465261750614</x:v>
      </x:c>
      <x:c r="F2666" t="s">
        <x:v>99</x:v>
      </x:c>
      <x:c r="G2666" s="6">
        <x:v>92.42099001043485</x:v>
      </x:c>
      <x:c r="H2666" t="s">
        <x:v>97</x:v>
      </x:c>
      <x:c r="I2666" s="6">
        <x:v>27.512134062720634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21.366999999999997</x:v>
      </x:c>
      <x:c r="S2666" s="8">
        <x:v>25517.657901014165</x:v>
      </x:c>
      <x:c r="T2666" s="12">
        <x:v>279930.70570895675</x:v>
      </x:c>
      <x:c r="U2666" s="12">
        <x:v>24.849999999999998</x:v>
      </x:c>
      <x:c r="V2666" s="12">
        <x:v>70</x:v>
      </x:c>
      <x:c r="W2666" s="12">
        <x:f>NA()</x:f>
      </x:c>
    </x:row>
    <x:row r="2667">
      <x:c r="A2667">
        <x:v>318382</x:v>
      </x:c>
      <x:c r="B2667" s="1">
        <x:v>44782.6746819937</x:v>
      </x:c>
      <x:c r="C2667" s="6">
        <x:v>44.41724683666666</x:v>
      </x:c>
      <x:c r="D2667" s="14" t="s">
        <x:v>94</x:v>
      </x:c>
      <x:c r="E2667" s="15">
        <x:v>44771.465261750614</x:v>
      </x:c>
      <x:c r="F2667" t="s">
        <x:v>99</x:v>
      </x:c>
      <x:c r="G2667" s="6">
        <x:v>92.32484343737345</x:v>
      </x:c>
      <x:c r="H2667" t="s">
        <x:v>97</x:v>
      </x:c>
      <x:c r="I2667" s="6">
        <x:v>27.510690343354327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21.378999999999998</x:v>
      </x:c>
      <x:c r="S2667" s="8">
        <x:v>25517.75581216898</x:v>
      </x:c>
      <x:c r="T2667" s="12">
        <x:v>279933.65220980905</x:v>
      </x:c>
      <x:c r="U2667" s="12">
        <x:v>24.849999999999998</x:v>
      </x:c>
      <x:c r="V2667" s="12">
        <x:v>70</x:v>
      </x:c>
      <x:c r="W2667" s="12">
        <x:f>NA()</x:f>
      </x:c>
    </x:row>
    <x:row r="2668">
      <x:c r="A2668">
        <x:v>318391</x:v>
      </x:c>
      <x:c r="B2668" s="1">
        <x:v>44782.67469373813</x:v>
      </x:c>
      <x:c r="C2668" s="6">
        <x:v>44.434158808333336</x:v>
      </x:c>
      <x:c r="D2668" s="14" t="s">
        <x:v>94</x:v>
      </x:c>
      <x:c r="E2668" s="15">
        <x:v>44771.465261750614</x:v>
      </x:c>
      <x:c r="F2668" t="s">
        <x:v>99</x:v>
      </x:c>
      <x:c r="G2668" s="6">
        <x:v>92.37561929530125</x:v>
      </x:c>
      <x:c r="H2668" t="s">
        <x:v>97</x:v>
      </x:c>
      <x:c r="I2668" s="6">
        <x:v>27.526631445790372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21.371</x:v>
      </x:c>
      <x:c r="S2668" s="8">
        <x:v>25523.917047614435</x:v>
      </x:c>
      <x:c r="T2668" s="12">
        <x:v>279948.1394647614</x:v>
      </x:c>
      <x:c r="U2668" s="12">
        <x:v>24.849999999999998</x:v>
      </x:c>
      <x:c r="V2668" s="12">
        <x:v>70</x:v>
      </x:c>
      <x:c r="W2668" s="12">
        <x:f>NA()</x:f>
      </x:c>
    </x:row>
    <x:row r="2669">
      <x:c r="A2669">
        <x:v>318399</x:v>
      </x:c>
      <x:c r="B2669" s="1">
        <x:v>44782.6747054637</x:v>
      </x:c>
      <x:c r="C2669" s="6">
        <x:v>44.451043631666664</x:v>
      </x:c>
      <x:c r="D2669" s="14" t="s">
        <x:v>94</x:v>
      </x:c>
      <x:c r="E2669" s="15">
        <x:v>44771.465261750614</x:v>
      </x:c>
      <x:c r="F2669" t="s">
        <x:v>99</x:v>
      </x:c>
      <x:c r="G2669" s="6">
        <x:v>92.43622304910863</x:v>
      </x:c>
      <x:c r="H2669" t="s">
        <x:v>97</x:v>
      </x:c>
      <x:c r="I2669" s="6">
        <x:v>27.52242058118418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21.363999999999997</x:v>
      </x:c>
      <x:c r="S2669" s="8">
        <x:v>25520.51261348071</x:v>
      </x:c>
      <x:c r="T2669" s="12">
        <x:v>279937.21611157025</x:v>
      </x:c>
      <x:c r="U2669" s="12">
        <x:v>24.849999999999998</x:v>
      </x:c>
      <x:c r="V2669" s="12">
        <x:v>70</x:v>
      </x:c>
      <x:c r="W2669" s="12">
        <x:f>NA()</x:f>
      </x:c>
    </x:row>
    <x:row r="2670">
      <x:c r="A2670">
        <x:v>318404</x:v>
      </x:c>
      <x:c r="B2670" s="1">
        <x:v>44782.67471660787</x:v>
      </x:c>
      <x:c r="C2670" s="6">
        <x:v>44.467091231666664</x:v>
      </x:c>
      <x:c r="D2670" s="14" t="s">
        <x:v>94</x:v>
      </x:c>
      <x:c r="E2670" s="15">
        <x:v>44771.465261750614</x:v>
      </x:c>
      <x:c r="F2670" t="s">
        <x:v>99</x:v>
      </x:c>
      <x:c r="G2670" s="6">
        <x:v>92.37648128566478</x:v>
      </x:c>
      <x:c r="H2670" t="s">
        <x:v>97</x:v>
      </x:c>
      <x:c r="I2670" s="6">
        <x:v>27.507381822147636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21.372999999999998</x:v>
      </x:c>
      <x:c r="S2670" s="8">
        <x:v>25525.025335347214</x:v>
      </x:c>
      <x:c r="T2670" s="12">
        <x:v>279934.7594072734</x:v>
      </x:c>
      <x:c r="U2670" s="12">
        <x:v>24.849999999999998</x:v>
      </x:c>
      <x:c r="V2670" s="12">
        <x:v>70</x:v>
      </x:c>
      <x:c r="W2670" s="12">
        <x:f>NA()</x:f>
      </x:c>
    </x:row>
    <x:row r="2671">
      <x:c r="A2671">
        <x:v>318421</x:v>
      </x:c>
      <x:c r="B2671" s="1">
        <x:v>44782.67472840833</x:v>
      </x:c>
      <x:c r="C2671" s="6">
        <x:v>44.48408390666667</x:v>
      </x:c>
      <x:c r="D2671" s="14" t="s">
        <x:v>94</x:v>
      </x:c>
      <x:c r="E2671" s="15">
        <x:v>44771.465261750614</x:v>
      </x:c>
      <x:c r="F2671" t="s">
        <x:v>99</x:v>
      </x:c>
      <x:c r="G2671" s="6">
        <x:v>92.46994086681117</x:v>
      </x:c>
      <x:c r="H2671" t="s">
        <x:v>97</x:v>
      </x:c>
      <x:c r="I2671" s="6">
        <x:v>27.511923520275104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21.360999999999997</x:v>
      </x:c>
      <x:c r="S2671" s="8">
        <x:v>25523.68636882066</x:v>
      </x:c>
      <x:c r="T2671" s="12">
        <x:v>279948.46161323943</x:v>
      </x:c>
      <x:c r="U2671" s="12">
        <x:v>24.849999999999998</x:v>
      </x:c>
      <x:c r="V2671" s="12">
        <x:v>70</x:v>
      </x:c>
      <x:c r="W2671" s="12">
        <x:f>NA()</x:f>
      </x:c>
    </x:row>
    <x:row r="2672">
      <x:c r="A2672">
        <x:v>318426</x:v>
      </x:c>
      <x:c r="B2672" s="1">
        <x:v>44782.67474013946</x:v>
      </x:c>
      <x:c r="C2672" s="6">
        <x:v>44.50097672</x:v>
      </x:c>
      <x:c r="D2672" s="14" t="s">
        <x:v>94</x:v>
      </x:c>
      <x:c r="E2672" s="15">
        <x:v>44771.465261750614</x:v>
      </x:c>
      <x:c r="F2672" t="s">
        <x:v>99</x:v>
      </x:c>
      <x:c r="G2672" s="6">
        <x:v>92.29020685121517</x:v>
      </x:c>
      <x:c r="H2672" t="s">
        <x:v>97</x:v>
      </x:c>
      <x:c r="I2672" s="6">
        <x:v>27.5131566976479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21.382999999999996</x:v>
      </x:c>
      <x:c r="S2672" s="8">
        <x:v>25520.228520532855</x:v>
      </x:c>
      <x:c r="T2672" s="12">
        <x:v>279941.9652298086</x:v>
      </x:c>
      <x:c r="U2672" s="12">
        <x:v>24.849999999999998</x:v>
      </x:c>
      <x:c r="V2672" s="12">
        <x:v>70</x:v>
      </x:c>
      <x:c r="W2672" s="12">
        <x:f>NA()</x:f>
      </x:c>
    </x:row>
    <x:row r="2673">
      <x:c r="A2673">
        <x:v>318437</x:v>
      </x:c>
      <x:c r="B2673" s="1">
        <x:v>44782.67475129984</x:v>
      </x:c>
      <x:c r="C2673" s="6">
        <x:v>44.51704767166667</x:v>
      </x:c>
      <x:c r="D2673" s="14" t="s">
        <x:v>94</x:v>
      </x:c>
      <x:c r="E2673" s="15">
        <x:v>44771.465261750614</x:v>
      </x:c>
      <x:c r="F2673" t="s">
        <x:v>99</x:v>
      </x:c>
      <x:c r="G2673" s="6">
        <x:v>92.3823295960541</x:v>
      </x:c>
      <x:c r="H2673" t="s">
        <x:v>97</x:v>
      </x:c>
      <x:c r="I2673" s="6">
        <x:v>27.509938406430138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21.371999999999996</x:v>
      </x:c>
      <x:c r="S2673" s="8">
        <x:v>25519.65161172219</x:v>
      </x:c>
      <x:c r="T2673" s="12">
        <x:v>279945.1010893084</x:v>
      </x:c>
      <x:c r="U2673" s="12">
        <x:v>24.849999999999998</x:v>
      </x:c>
      <x:c r="V2673" s="12">
        <x:v>70</x:v>
      </x:c>
      <x:c r="W2673" s="12">
        <x:f>NA()</x:f>
      </x:c>
    </x:row>
    <x:row r="2674">
      <x:c r="A2674">
        <x:v>318448</x:v>
      </x:c>
      <x:c r="B2674" s="1">
        <x:v>44782.67476301626</x:v>
      </x:c>
      <x:c r="C2674" s="6">
        <x:v>44.53391931833333</x:v>
      </x:c>
      <x:c r="D2674" s="14" t="s">
        <x:v>94</x:v>
      </x:c>
      <x:c r="E2674" s="15">
        <x:v>44771.465261750614</x:v>
      </x:c>
      <x:c r="F2674" t="s">
        <x:v>99</x:v>
      </x:c>
      <x:c r="G2674" s="6">
        <x:v>92.44659780081336</x:v>
      </x:c>
      <x:c r="H2674" t="s">
        <x:v>97</x:v>
      </x:c>
      <x:c r="I2674" s="6">
        <x:v>27.5107504983157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21.363999999999997</x:v>
      </x:c>
      <x:c r="S2674" s="8">
        <x:v>25520.943900180882</x:v>
      </x:c>
      <x:c r="T2674" s="12">
        <x:v>279952.4334997028</x:v>
      </x:c>
      <x:c r="U2674" s="12">
        <x:v>24.849999999999998</x:v>
      </x:c>
      <x:c r="V2674" s="12">
        <x:v>70</x:v>
      </x:c>
      <x:c r="W2674" s="12">
        <x:f>NA()</x:f>
      </x:c>
    </x:row>
    <x:row r="2675">
      <x:c r="A2675">
        <x:v>318457</x:v>
      </x:c>
      <x:c r="B2675" s="1">
        <x:v>44782.67477475722</x:v>
      </x:c>
      <x:c r="C2675" s="6">
        <x:v>44.550826306666664</x:v>
      </x:c>
      <x:c r="D2675" s="14" t="s">
        <x:v>94</x:v>
      </x:c>
      <x:c r="E2675" s="15">
        <x:v>44771.465261750614</x:v>
      </x:c>
      <x:c r="F2675" t="s">
        <x:v>99</x:v>
      </x:c>
      <x:c r="G2675" s="6">
        <x:v>92.37063359240382</x:v>
      </x:c>
      <x:c r="H2675" t="s">
        <x:v>97</x:v>
      </x:c>
      <x:c r="I2675" s="6">
        <x:v>27.504825239812817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21.374</x:v>
      </x:c>
      <x:c r="S2675" s="8">
        <x:v>25524.54889134771</x:v>
      </x:c>
      <x:c r="T2675" s="12">
        <x:v>279959.25365540455</x:v>
      </x:c>
      <x:c r="U2675" s="12">
        <x:v>24.849999999999998</x:v>
      </x:c>
      <x:c r="V2675" s="12">
        <x:v>70</x:v>
      </x:c>
      <x:c r="W2675" s="12">
        <x:f>NA()</x:f>
      </x:c>
    </x:row>
    <x:row r="2676">
      <x:c r="A2676">
        <x:v>318465</x:v>
      </x:c>
      <x:c r="B2676" s="1">
        <x:v>44782.67478590401</x:v>
      </x:c>
      <x:c r="C2676" s="6">
        <x:v>44.56687767333333</x:v>
      </x:c>
      <x:c r="D2676" s="14" t="s">
        <x:v>94</x:v>
      </x:c>
      <x:c r="E2676" s="15">
        <x:v>44771.465261750614</x:v>
      </x:c>
      <x:c r="F2676" t="s">
        <x:v>99</x:v>
      </x:c>
      <x:c r="G2676" s="6">
        <x:v>92.40228700323215</x:v>
      </x:c>
      <x:c r="H2676" t="s">
        <x:v>97</x:v>
      </x:c>
      <x:c r="I2676" s="6">
        <x:v>27.505757640203683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21.369999999999997</x:v>
      </x:c>
      <x:c r="S2676" s="8">
        <x:v>25524.590772949272</x:v>
      </x:c>
      <x:c r="T2676" s="12">
        <x:v>279958.30240311834</x:v>
      </x:c>
      <x:c r="U2676" s="12">
        <x:v>24.849999999999998</x:v>
      </x:c>
      <x:c r="V2676" s="12">
        <x:v>70</x:v>
      </x:c>
      <x:c r="W2676" s="12">
        <x:f>NA()</x:f>
      </x:c>
    </x:row>
    <x:row r="2677">
      <x:c r="A2677">
        <x:v>318474</x:v>
      </x:c>
      <x:c r="B2677" s="1">
        <x:v>44782.674797627435</x:v>
      </x:c>
      <x:c r="C2677" s="6">
        <x:v>44.583759408333336</x:v>
      </x:c>
      <x:c r="D2677" s="14" t="s">
        <x:v>94</x:v>
      </x:c>
      <x:c r="E2677" s="15">
        <x:v>44771.465261750614</x:v>
      </x:c>
      <x:c r="F2677" t="s">
        <x:v>99</x:v>
      </x:c>
      <x:c r="G2677" s="6">
        <x:v>92.33530805285605</x:v>
      </x:c>
      <x:c r="H2677" t="s">
        <x:v>97</x:v>
      </x:c>
      <x:c r="I2677" s="6">
        <x:v>27.508043526128404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21.377999999999997</x:v>
      </x:c>
      <x:c r="S2677" s="8">
        <x:v>25520.723364479814</x:v>
      </x:c>
      <x:c r="T2677" s="12">
        <x:v>279952.1038949671</x:v>
      </x:c>
      <x:c r="U2677" s="12">
        <x:v>24.849999999999998</x:v>
      </x:c>
      <x:c r="V2677" s="12">
        <x:v>70</x:v>
      </x:c>
      <x:c r="W2677" s="12">
        <x:f>NA()</x:f>
      </x:c>
    </x:row>
    <x:row r="2678">
      <x:c r="A2678">
        <x:v>318481</x:v>
      </x:c>
      <x:c r="B2678" s="1">
        <x:v>44782.674809342614</x:v>
      </x:c>
      <x:c r="C2678" s="6">
        <x:v>44.600629255</x:v>
      </x:c>
      <x:c r="D2678" s="14" t="s">
        <x:v>94</x:v>
      </x:c>
      <x:c r="E2678" s="15">
        <x:v>44771.465261750614</x:v>
      </x:c>
      <x:c r="F2678" t="s">
        <x:v>99</x:v>
      </x:c>
      <x:c r="G2678" s="6">
        <x:v>92.34624249784181</x:v>
      </x:c>
      <x:c r="H2678" t="s">
        <x:v>97</x:v>
      </x:c>
      <x:c r="I2678" s="6">
        <x:v>27.53228604371361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21.374</x:v>
      </x:c>
      <x:c r="S2678" s="8">
        <x:v>25519.544809618154</x:v>
      </x:c>
      <x:c r="T2678" s="12">
        <x:v>279957.9181598491</x:v>
      </x:c>
      <x:c r="U2678" s="12">
        <x:v>24.849999999999998</x:v>
      </x:c>
      <x:c r="V2678" s="12">
        <x:v>70</x:v>
      </x:c>
      <x:c r="W2678" s="12">
        <x:f>NA()</x:f>
      </x:c>
    </x:row>
    <x:row r="2679">
      <x:c r="A2679">
        <x:v>318487</x:v>
      </x:c>
      <x:c r="B2679" s="1">
        <x:v>44782.67482107114</x:v>
      </x:c>
      <x:c r="C2679" s="6">
        <x:v>44.617518335</x:v>
      </x:c>
      <x:c r="D2679" s="14" t="s">
        <x:v>94</x:v>
      </x:c>
      <x:c r="E2679" s="15">
        <x:v>44771.465261750614</x:v>
      </x:c>
      <x:c r="F2679" t="s">
        <x:v>99</x:v>
      </x:c>
      <x:c r="G2679" s="6">
        <x:v>92.43590397457506</x:v>
      </x:c>
      <x:c r="H2679" t="s">
        <x:v>97</x:v>
      </x:c>
      <x:c r="I2679" s="6">
        <x:v>27.51363793772134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21.365</x:v>
      </x:c>
      <x:c r="S2679" s="8">
        <x:v>25521.90839070124</x:v>
      </x:c>
      <x:c r="T2679" s="12">
        <x:v>279954.6077200509</x:v>
      </x:c>
      <x:c r="U2679" s="12">
        <x:v>24.849999999999998</x:v>
      </x:c>
      <x:c r="V2679" s="12">
        <x:v>70</x:v>
      </x:c>
      <x:c r="W2679" s="12">
        <x:f>NA()</x:f>
      </x:c>
    </x:row>
    <x:row r="2680">
      <x:c r="A2680">
        <x:v>318501</x:v>
      </x:c>
      <x:c r="B2680" s="1">
        <x:v>44782.67483221963</x:v>
      </x:c>
      <x:c r="C2680" s="6">
        <x:v>44.633572171666664</x:v>
      </x:c>
      <x:c r="D2680" s="14" t="s">
        <x:v>94</x:v>
      </x:c>
      <x:c r="E2680" s="15">
        <x:v>44771.465261750614</x:v>
      </x:c>
      <x:c r="F2680" t="s">
        <x:v>99</x:v>
      </x:c>
      <x:c r="G2680" s="6">
        <x:v>92.34987876739685</x:v>
      </x:c>
      <x:c r="H2680" t="s">
        <x:v>97</x:v>
      </x:c>
      <x:c r="I2680" s="6">
        <x:v>27.519051893303185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21.374999999999996</x:v>
      </x:c>
      <x:c r="S2680" s="8">
        <x:v>25518.418398277026</x:v>
      </x:c>
      <x:c r="T2680" s="12">
        <x:v>279951.6108251814</x:v>
      </x:c>
      <x:c r="U2680" s="12">
        <x:v>24.849999999999998</x:v>
      </x:c>
      <x:c r="V2680" s="12">
        <x:v>70</x:v>
      </x:c>
      <x:c r="W2680" s="12">
        <x:f>NA()</x:f>
      </x:c>
    </x:row>
    <x:row r="2681">
      <x:c r="A2681">
        <x:v>318511</x:v>
      </x:c>
      <x:c r="B2681" s="1">
        <x:v>44782.674843971465</x:v>
      </x:c>
      <x:c r="C2681" s="6">
        <x:v>44.65049480166667</x:v>
      </x:c>
      <x:c r="D2681" s="14" t="s">
        <x:v>94</x:v>
      </x:c>
      <x:c r="E2681" s="15">
        <x:v>44771.465261750614</x:v>
      </x:c>
      <x:c r="F2681" t="s">
        <x:v>99</x:v>
      </x:c>
      <x:c r="G2681" s="6">
        <x:v>92.3897018561413</x:v>
      </x:c>
      <x:c r="H2681" t="s">
        <x:v>97</x:v>
      </x:c>
      <x:c r="I2681" s="6">
        <x:v>27.510780575796616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21.371</x:v>
      </x:c>
      <x:c r="S2681" s="8">
        <x:v>25521.537940416845</x:v>
      </x:c>
      <x:c r="T2681" s="12">
        <x:v>279941.7742237808</x:v>
      </x:c>
      <x:c r="U2681" s="12">
        <x:v>24.849999999999998</x:v>
      </x:c>
      <x:c r="V2681" s="12">
        <x:v>70</x:v>
      </x:c>
      <x:c r="W2681" s="12">
        <x:f>NA()</x:f>
      </x:c>
    </x:row>
    <x:row r="2682">
      <x:c r="A2682">
        <x:v>318514</x:v>
      </x:c>
      <x:c r="B2682" s="1">
        <x:v>44782.67485571378</x:v>
      </x:c>
      <x:c r="C2682" s="6">
        <x:v>44.667403756666666</x:v>
      </x:c>
      <x:c r="D2682" s="14" t="s">
        <x:v>94</x:v>
      </x:c>
      <x:c r="E2682" s="15">
        <x:v>44771.465261750614</x:v>
      </x:c>
      <x:c r="F2682" t="s">
        <x:v>99</x:v>
      </x:c>
      <x:c r="G2682" s="6">
        <x:v>92.37826776181252</x:v>
      </x:c>
      <x:c r="H2682" t="s">
        <x:v>97</x:v>
      </x:c>
      <x:c r="I2682" s="6">
        <x:v>27.514510185530526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21.371999999999996</x:v>
      </x:c>
      <x:c r="S2682" s="8">
        <x:v>25527.59811910298</x:v>
      </x:c>
      <x:c r="T2682" s="12">
        <x:v>279950.60070750635</x:v>
      </x:c>
      <x:c r="U2682" s="12">
        <x:v>24.849999999999998</x:v>
      </x:c>
      <x:c r="V2682" s="12">
        <x:v>70</x:v>
      </x:c>
      <x:c r="W2682" s="12">
        <x:f>NA()</x:f>
      </x:c>
    </x:row>
    <x:row r="2683">
      <x:c r="A2683">
        <x:v>318523</x:v>
      </x:c>
      <x:c r="B2683" s="1">
        <x:v>44782.67486743163</x:v>
      </x:c>
      <x:c r="C2683" s="6">
        <x:v>44.68427745333333</x:v>
      </x:c>
      <x:c r="D2683" s="14" t="s">
        <x:v>94</x:v>
      </x:c>
      <x:c r="E2683" s="15">
        <x:v>44771.465261750614</x:v>
      </x:c>
      <x:c r="F2683" t="s">
        <x:v>99</x:v>
      </x:c>
      <x:c r="G2683" s="6">
        <x:v>92.5226449787112</x:v>
      </x:c>
      <x:c r="H2683" t="s">
        <x:v>97</x:v>
      </x:c>
      <x:c r="I2683" s="6">
        <x:v>27.516675767278684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21.353999999999996</x:v>
      </x:c>
      <x:c r="S2683" s="8">
        <x:v>25528.67069565941</x:v>
      </x:c>
      <x:c r="T2683" s="12">
        <x:v>279954.61764804507</x:v>
      </x:c>
      <x:c r="U2683" s="12">
        <x:v>24.849999999999998</x:v>
      </x:c>
      <x:c r="V2683" s="12">
        <x:v>70</x:v>
      </x:c>
      <x:c r="W2683" s="12">
        <x:f>NA()</x:f>
      </x:c>
    </x:row>
    <x:row r="2684">
      <x:c r="A2684">
        <x:v>318530</x:v>
      </x:c>
      <x:c r="B2684" s="1">
        <x:v>44782.674878573474</x:v>
      </x:c>
      <x:c r="C2684" s="6">
        <x:v>44.7003217</x:v>
      </x:c>
      <x:c r="D2684" s="14" t="s">
        <x:v>94</x:v>
      </x:c>
      <x:c r="E2684" s="15">
        <x:v>44771.465261750614</x:v>
      </x:c>
      <x:c r="F2684" t="s">
        <x:v>99</x:v>
      </x:c>
      <x:c r="G2684" s="6">
        <x:v>92.42665530212943</x:v>
      </x:c>
      <x:c r="H2684" t="s">
        <x:v>97</x:v>
      </x:c>
      <x:c r="I2684" s="6">
        <x:v>27.514901193243077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21.365999999999996</x:v>
      </x:c>
      <x:c r="S2684" s="8">
        <x:v>25523.472021785503</x:v>
      </x:c>
      <x:c r="T2684" s="12">
        <x:v>279951.6843029573</x:v>
      </x:c>
      <x:c r="U2684" s="12">
        <x:v>24.849999999999998</x:v>
      </x:c>
      <x:c r="V2684" s="12">
        <x:v>70</x:v>
      </x:c>
      <x:c r="W2684" s="12">
        <x:f>NA()</x:f>
      </x:c>
    </x:row>
    <x:row r="2685">
      <x:c r="A2685">
        <x:v>318547</x:v>
      </x:c>
      <x:c r="B2685" s="1">
        <x:v>44782.674890286034</x:v>
      </x:c>
      <x:c r="C2685" s="6">
        <x:v>44.7171878</x:v>
      </x:c>
      <x:c r="D2685" s="14" t="s">
        <x:v>94</x:v>
      </x:c>
      <x:c r="E2685" s="15">
        <x:v>44771.465261750614</x:v>
      </x:c>
      <x:c r="F2685" t="s">
        <x:v>99</x:v>
      </x:c>
      <x:c r="G2685" s="6">
        <x:v>92.34620150928761</x:v>
      </x:c>
      <x:c r="H2685" t="s">
        <x:v>97</x:v>
      </x:c>
      <x:c r="I2685" s="6">
        <x:v>27.504915472097764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21.376999999999995</x:v>
      </x:c>
      <x:c r="S2685" s="8">
        <x:v>25523.35072972586</x:v>
      </x:c>
      <x:c r="T2685" s="12">
        <x:v>279970.8144930084</x:v>
      </x:c>
      <x:c r="U2685" s="12">
        <x:v>24.849999999999998</x:v>
      </x:c>
      <x:c r="V2685" s="12">
        <x:v>70</x:v>
      </x:c>
      <x:c r="W2685" s="12">
        <x:f>NA()</x:f>
      </x:c>
    </x:row>
    <x:row r="2686">
      <x:c r="A2686">
        <x:v>318550</x:v>
      </x:c>
      <x:c r="B2686" s="1">
        <x:v>44782.674902019295</x:v>
      </x:c>
      <x:c r="C2686" s="6">
        <x:v>44.73408368</x:v>
      </x:c>
      <x:c r="D2686" s="14" t="s">
        <x:v>94</x:v>
      </x:c>
      <x:c r="E2686" s="15">
        <x:v>44771.465261750614</x:v>
      </x:c>
      <x:c r="F2686" t="s">
        <x:v>99</x:v>
      </x:c>
      <x:c r="G2686" s="6">
        <x:v>92.32548441471083</x:v>
      </x:c>
      <x:c r="H2686" t="s">
        <x:v>97</x:v>
      </x:c>
      <x:c r="I2686" s="6">
        <x:v>27.50996848390423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21.378999999999998</x:v>
      </x:c>
      <x:c r="S2686" s="8">
        <x:v>25523.101526554838</x:v>
      </x:c>
      <x:c r="T2686" s="12">
        <x:v>279973.7956422745</x:v>
      </x:c>
      <x:c r="U2686" s="12">
        <x:v>24.849999999999998</x:v>
      </x:c>
      <x:c r="V2686" s="12">
        <x:v>70</x:v>
      </x:c>
      <x:c r="W2686" s="12">
        <x:f>NA()</x:f>
      </x:c>
    </x:row>
    <x:row r="2687">
      <x:c r="A2687">
        <x:v>318561</x:v>
      </x:c>
      <x:c r="B2687" s="1">
        <x:v>44782.6749137724</x:v>
      </x:c>
      <x:c r="C2687" s="6">
        <x:v>44.75100815166667</x:v>
      </x:c>
      <x:c r="D2687" s="14" t="s">
        <x:v>94</x:v>
      </x:c>
      <x:c r="E2687" s="15">
        <x:v>44771.465261750614</x:v>
      </x:c>
      <x:c r="F2687" t="s">
        <x:v>99</x:v>
      </x:c>
      <x:c r="G2687" s="6">
        <x:v>92.40410466732362</x:v>
      </x:c>
      <x:c r="H2687" t="s">
        <x:v>97</x:v>
      </x:c>
      <x:c r="I2687" s="6">
        <x:v>27.50371237516947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21.369999999999997</x:v>
      </x:c>
      <x:c r="S2687" s="8">
        <x:v>25524.5966590871</x:v>
      </x:c>
      <x:c r="T2687" s="12">
        <x:v>279970.9427162622</x:v>
      </x:c>
      <x:c r="U2687" s="12">
        <x:v>24.849999999999998</x:v>
      </x:c>
      <x:c r="V2687" s="12">
        <x:v>70</x:v>
      </x:c>
      <x:c r="W2687" s="12">
        <x:f>NA()</x:f>
      </x:c>
    </x:row>
    <x:row r="2688">
      <x:c r="A2688">
        <x:v>318574</x:v>
      </x:c>
      <x:c r="B2688" s="1">
        <x:v>44782.67492493611</x:v>
      </x:c>
      <x:c r="C2688" s="6">
        <x:v>44.76708390666667</x:v>
      </x:c>
      <x:c r="D2688" s="14" t="s">
        <x:v>94</x:v>
      </x:c>
      <x:c r="E2688" s="15">
        <x:v>44771.465261750614</x:v>
      </x:c>
      <x:c r="F2688" t="s">
        <x:v>99</x:v>
      </x:c>
      <x:c r="G2688" s="6">
        <x:v>92.44962225941113</x:v>
      </x:c>
      <x:c r="H2688" t="s">
        <x:v>97</x:v>
      </x:c>
      <x:c r="I2688" s="6">
        <x:v>27.49820821222511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21.365</x:v>
      </x:c>
      <x:c r="S2688" s="8">
        <x:v>25528.09994422669</x:v>
      </x:c>
      <x:c r="T2688" s="12">
        <x:v>279967.55039168685</x:v>
      </x:c>
      <x:c r="U2688" s="12">
        <x:v>24.849999999999998</x:v>
      </x:c>
      <x:c r="V2688" s="12">
        <x:v>70</x:v>
      </x:c>
      <x:c r="W2688" s="12">
        <x:f>NA()</x:f>
      </x:c>
    </x:row>
    <x:row r="2689">
      <x:c r="A2689">
        <x:v>318577</x:v>
      </x:c>
      <x:c r="B2689" s="1">
        <x:v>44782.67493667588</x:v>
      </x:c>
      <x:c r="C2689" s="6">
        <x:v>44.78398916166667</x:v>
      </x:c>
      <x:c r="D2689" s="14" t="s">
        <x:v>94</x:v>
      </x:c>
      <x:c r="E2689" s="15">
        <x:v>44771.465261750614</x:v>
      </x:c>
      <x:c r="F2689" t="s">
        <x:v>99</x:v>
      </x:c>
      <x:c r="G2689" s="6">
        <x:v>92.29943295904404</x:v>
      </x:c>
      <x:c r="H2689" t="s">
        <x:v>97</x:v>
      </x:c>
      <x:c r="I2689" s="6">
        <x:v>27.521037012538272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21.380999999999997</x:v>
      </x:c>
      <x:c r="S2689" s="8">
        <x:v>25536.205573879983</x:v>
      </x:c>
      <x:c r="T2689" s="12">
        <x:v>279976.6812646607</x:v>
      </x:c>
      <x:c r="U2689" s="12">
        <x:v>24.849999999999998</x:v>
      </x:c>
      <x:c r="V2689" s="12">
        <x:v>70</x:v>
      </x:c>
      <x:c r="W2689" s="12">
        <x:f>NA()</x:f>
      </x:c>
    </x:row>
    <x:row r="2690">
      <x:c r="A2690">
        <x:v>318586</x:v>
      </x:c>
      <x:c r="B2690" s="1">
        <x:v>44782.67494840191</x:v>
      </x:c>
      <x:c r="C2690" s="6">
        <x:v>44.80087464333333</x:v>
      </x:c>
      <x:c r="D2690" s="14" t="s">
        <x:v>94</x:v>
      </x:c>
      <x:c r="E2690" s="15">
        <x:v>44771.465261750614</x:v>
      </x:c>
      <x:c r="F2690" t="s">
        <x:v>99</x:v>
      </x:c>
      <x:c r="G2690" s="6">
        <x:v>92.32519633314135</x:v>
      </x:c>
      <x:c r="H2690" t="s">
        <x:v>97</x:v>
      </x:c>
      <x:c r="I2690" s="6">
        <x:v>27.50115579563044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21.379999999999995</x:v>
      </x:c>
      <x:c r="S2690" s="8">
        <x:v>25531.76326668384</x:v>
      </x:c>
      <x:c r="T2690" s="12">
        <x:v>279972.2594851844</x:v>
      </x:c>
      <x:c r="U2690" s="12">
        <x:v>24.849999999999998</x:v>
      </x:c>
      <x:c r="V2690" s="12">
        <x:v>70</x:v>
      </x:c>
      <x:c r="W2690" s="12">
        <x:f>NA()</x:f>
      </x:c>
    </x:row>
    <x:row r="2691">
      <x:c r="A2691">
        <x:v>318593</x:v>
      </x:c>
      <x:c r="B2691" s="1">
        <x:v>44782.674959807955</x:v>
      </x:c>
      <x:c r="C2691" s="6">
        <x:v>44.81729935</x:v>
      </x:c>
      <x:c r="D2691" s="14" t="s">
        <x:v>94</x:v>
      </x:c>
      <x:c r="E2691" s="15">
        <x:v>44771.465261750614</x:v>
      </x:c>
      <x:c r="F2691" t="s">
        <x:v>99</x:v>
      </x:c>
      <x:c r="G2691" s="6">
        <x:v>92.3837769675033</x:v>
      </x:c>
      <x:c r="H2691" t="s">
        <x:v>97</x:v>
      </x:c>
      <x:c r="I2691" s="6">
        <x:v>27.499170688154663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21.372999999999998</x:v>
      </x:c>
      <x:c r="S2691" s="8">
        <x:v>25536.72637961486</x:v>
      </x:c>
      <x:c r="T2691" s="12">
        <x:v>279971.4930579221</x:v>
      </x:c>
      <x:c r="U2691" s="12">
        <x:v>24.849999999999998</x:v>
      </x:c>
      <x:c r="V2691" s="12">
        <x:v>70</x:v>
      </x:c>
      <x:c r="W2691" s="12">
        <x:f>NA()</x:f>
      </x:c>
    </x:row>
    <x:row r="2692">
      <x:c r="A2692">
        <x:v>318603</x:v>
      </x:c>
      <x:c r="B2692" s="1">
        <x:v>44782.67497154352</x:v>
      </x:c>
      <x:c r="C2692" s="6">
        <x:v>44.834198565</x:v>
      </x:c>
      <x:c r="D2692" s="14" t="s">
        <x:v>94</x:v>
      </x:c>
      <x:c r="E2692" s="15">
        <x:v>44771.465261750614</x:v>
      </x:c>
      <x:c r="F2692" t="s">
        <x:v>99</x:v>
      </x:c>
      <x:c r="G2692" s="6">
        <x:v>92.41417581472079</x:v>
      </x:c>
      <x:c r="H2692" t="s">
        <x:v>97</x:v>
      </x:c>
      <x:c r="I2692" s="6">
        <x:v>27.510660265873867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21.368</x:v>
      </x:c>
      <x:c r="S2692" s="8">
        <x:v>25538.769682376584</x:v>
      </x:c>
      <x:c r="T2692" s="12">
        <x:v>279975.0378666329</x:v>
      </x:c>
      <x:c r="U2692" s="12">
        <x:v>24.849999999999998</x:v>
      </x:c>
      <x:c r="V2692" s="12">
        <x:v>70</x:v>
      </x:c>
      <x:c r="W2692" s="12">
        <x:f>NA()</x:f>
      </x:c>
    </x:row>
    <x:row r="2693">
      <x:c r="A2693">
        <x:v>318617</x:v>
      </x:c>
      <x:c r="B2693" s="1">
        <x:v>44782.67498268278</x:v>
      </x:c>
      <x:c r="C2693" s="6">
        <x:v>44.850239095</x:v>
      </x:c>
      <x:c r="D2693" s="14" t="s">
        <x:v>94</x:v>
      </x:c>
      <x:c r="E2693" s="15">
        <x:v>44771.465261750614</x:v>
      </x:c>
      <x:c r="F2693" t="s">
        <x:v>99</x:v>
      </x:c>
      <x:c r="G2693" s="6">
        <x:v>92.32903663086392</x:v>
      </x:c>
      <x:c r="H2693" t="s">
        <x:v>97</x:v>
      </x:c>
      <x:c r="I2693" s="6">
        <x:v>27.505968182263132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21.378999999999998</x:v>
      </x:c>
      <x:c r="S2693" s="8">
        <x:v>25537.557926893478</x:v>
      </x:c>
      <x:c r="T2693" s="12">
        <x:v>279970.275306541</x:v>
      </x:c>
      <x:c r="U2693" s="12">
        <x:v>24.849999999999998</x:v>
      </x:c>
      <x:c r="V2693" s="12">
        <x:v>70</x:v>
      </x:c>
      <x:c r="W2693" s="12">
        <x:f>NA()</x:f>
      </x:c>
    </x:row>
    <x:row r="2694">
      <x:c r="A2694">
        <x:v>318621</x:v>
      </x:c>
      <x:c r="B2694" s="1">
        <x:v>44782.674994427645</x:v>
      </x:c>
      <x:c r="C2694" s="6">
        <x:v>44.86715170666667</x:v>
      </x:c>
      <x:c r="D2694" s="14" t="s">
        <x:v>94</x:v>
      </x:c>
      <x:c r="E2694" s="15">
        <x:v>44771.465261750614</x:v>
      </x:c>
      <x:c r="F2694" t="s">
        <x:v>99</x:v>
      </x:c>
      <x:c r="G2694" s="6">
        <x:v>92.28565483857908</x:v>
      </x:c>
      <x:c r="H2694" t="s">
        <x:v>97</x:v>
      </x:c>
      <x:c r="I2694" s="6">
        <x:v>27.500012854819033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21.384999999999998</x:v>
      </x:c>
      <x:c r="S2694" s="8">
        <x:v>25534.42440617008</x:v>
      </x:c>
      <x:c r="T2694" s="12">
        <x:v>279980.50014072884</x:v>
      </x:c>
      <x:c r="U2694" s="12">
        <x:v>24.849999999999998</x:v>
      </x:c>
      <x:c r="V2694" s="12">
        <x:v>70</x:v>
      </x:c>
      <x:c r="W2694" s="12">
        <x:f>NA()</x:f>
      </x:c>
    </x:row>
    <x:row r="2695">
      <x:c r="A2695">
        <x:v>318629</x:v>
      </x:c>
      <x:c r="B2695" s="1">
        <x:v>44782.67500615</x:v>
      </x:c>
      <x:c r="C2695" s="6">
        <x:v>44.884031893333336</x:v>
      </x:c>
      <x:c r="D2695" s="14" t="s">
        <x:v>94</x:v>
      </x:c>
      <x:c r="E2695" s="15">
        <x:v>44771.465261750614</x:v>
      </x:c>
      <x:c r="F2695" t="s">
        <x:v>99</x:v>
      </x:c>
      <x:c r="G2695" s="6">
        <x:v>92.37974625232154</x:v>
      </x:c>
      <x:c r="H2695" t="s">
        <x:v>97</x:v>
      </x:c>
      <x:c r="I2695" s="6">
        <x:v>27.494568852611792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21.374</x:v>
      </x:c>
      <x:c r="S2695" s="8">
        <x:v>25540.012708651822</x:v>
      </x:c>
      <x:c r="T2695" s="12">
        <x:v>279984.7034536706</x:v>
      </x:c>
      <x:c r="U2695" s="12">
        <x:v>24.849999999999998</x:v>
      </x:c>
      <x:c r="V2695" s="12">
        <x:v>70</x:v>
      </x:c>
      <x:c r="W2695" s="12">
        <x:f>NA()</x:f>
      </x:c>
    </x:row>
    <x:row r="2696">
      <x:c r="A2696">
        <x:v>318646</x:v>
      </x:c>
      <x:c r="B2696" s="1">
        <x:v>44782.67501790218</x:v>
      </x:c>
      <x:c r="C2696" s="6">
        <x:v>44.90095503166667</x:v>
      </x:c>
      <x:c r="D2696" s="14" t="s">
        <x:v>94</x:v>
      </x:c>
      <x:c r="E2696" s="15">
        <x:v>44771.465261750614</x:v>
      </x:c>
      <x:c r="F2696" t="s">
        <x:v>99</x:v>
      </x:c>
      <x:c r="G2696" s="6">
        <x:v>92.25394670519142</x:v>
      </x:c>
      <x:c r="H2696" t="s">
        <x:v>97</x:v>
      </x:c>
      <x:c r="I2696" s="6">
        <x:v>27.49920076553144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21.388999999999996</x:v>
      </x:c>
      <x:c r="S2696" s="8">
        <x:v>25542.351452603732</x:v>
      </x:c>
      <x:c r="T2696" s="12">
        <x:v>279983.19769494695</x:v>
      </x:c>
      <x:c r="U2696" s="12">
        <x:v>24.849999999999998</x:v>
      </x:c>
      <x:c r="V2696" s="12">
        <x:v>70</x:v>
      </x:c>
      <x:c r="W2696" s="12">
        <x:f>NA()</x:f>
      </x:c>
    </x:row>
    <x:row r="2697">
      <x:c r="A2697">
        <x:v>318647</x:v>
      </x:c>
      <x:c r="B2697" s="1">
        <x:v>44782.67502904929</x:v>
      </x:c>
      <x:c r="C2697" s="6">
        <x:v>44.917006883333336</x:v>
      </x:c>
      <x:c r="D2697" s="14" t="s">
        <x:v>94</x:v>
      </x:c>
      <x:c r="E2697" s="15">
        <x:v>44771.465261750614</x:v>
      </x:c>
      <x:c r="F2697" t="s">
        <x:v>99</x:v>
      </x:c>
      <x:c r="G2697" s="6">
        <x:v>92.33544160624872</x:v>
      </x:c>
      <x:c r="H2697" t="s">
        <x:v>97</x:v>
      </x:c>
      <x:c r="I2697" s="6">
        <x:v>27.507893138848885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21.377999999999997</x:v>
      </x:c>
      <x:c r="S2697" s="8">
        <x:v>25541.489486308776</x:v>
      </x:c>
      <x:c r="T2697" s="12">
        <x:v>279975.74997108825</x:v>
      </x:c>
      <x:c r="U2697" s="12">
        <x:v>24.849999999999998</x:v>
      </x:c>
      <x:c r="V2697" s="12">
        <x:v>70</x:v>
      </x:c>
      <x:c r="W2697" s="12">
        <x:f>NA()</x:f>
      </x:c>
    </x:row>
    <x:row r="2698">
      <x:c r="A2698">
        <x:v>318662</x:v>
      </x:c>
      <x:c r="B2698" s="1">
        <x:v>44782.67504077583</x:v>
      </x:c>
      <x:c r="C2698" s="6">
        <x:v>44.93389309333333</x:v>
      </x:c>
      <x:c r="D2698" s="14" t="s">
        <x:v>94</x:v>
      </x:c>
      <x:c r="E2698" s="15">
        <x:v>44771.465261750614</x:v>
      </x:c>
      <x:c r="F2698" t="s">
        <x:v>99</x:v>
      </x:c>
      <x:c r="G2698" s="6">
        <x:v>92.32422423483267</x:v>
      </x:c>
      <x:c r="H2698" t="s">
        <x:v>97</x:v>
      </x:c>
      <x:c r="I2698" s="6">
        <x:v>27.52052569383568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21.377999999999997</x:v>
      </x:c>
      <x:c r="S2698" s="8">
        <x:v>25542.177434627614</x:v>
      </x:c>
      <x:c r="T2698" s="12">
        <x:v>279984.79622882034</x:v>
      </x:c>
      <x:c r="U2698" s="12">
        <x:v>24.849999999999998</x:v>
      </x:c>
      <x:c r="V2698" s="12">
        <x:v>70</x:v>
      </x:c>
      <x:c r="W2698" s="12">
        <x:f>NA()</x:f>
      </x:c>
    </x:row>
    <x:row r="2699">
      <x:c r="A2699">
        <x:v>318673</x:v>
      </x:c>
      <x:c r="B2699" s="1">
        <x:v>44782.67505251217</x:v>
      </x:c>
      <x:c r="C2699" s="6">
        <x:v>44.950793425</x:v>
      </x:c>
      <x:c r="D2699" s="14" t="s">
        <x:v>94</x:v>
      </x:c>
      <x:c r="E2699" s="15">
        <x:v>44771.465261750614</x:v>
      </x:c>
      <x:c r="F2699" t="s">
        <x:v>99</x:v>
      </x:c>
      <x:c r="G2699" s="6">
        <x:v>92.36146898548962</x:v>
      </x:c>
      <x:c r="H2699" t="s">
        <x:v>97</x:v>
      </x:c>
      <x:c r="I2699" s="6">
        <x:v>27.51514181339644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21.374</x:v>
      </x:c>
      <x:c r="S2699" s="8">
        <x:v>25544.254009216205</x:v>
      </x:c>
      <x:c r="T2699" s="12">
        <x:v>279993.13959194714</x:v>
      </x:c>
      <x:c r="U2699" s="12">
        <x:v>24.849999999999998</x:v>
      </x:c>
      <x:c r="V2699" s="12">
        <x:v>70</x:v>
      </x:c>
      <x:c r="W2699" s="12">
        <x:f>NA()</x:f>
      </x:c>
    </x:row>
    <x:row r="2700">
      <x:c r="A2700">
        <x:v>318675</x:v>
      </x:c>
      <x:c r="B2700" s="1">
        <x:v>44782.67506422985</x:v>
      </x:c>
      <x:c r="C2700" s="6">
        <x:v>44.96766688</x:v>
      </x:c>
      <x:c r="D2700" s="14" t="s">
        <x:v>94</x:v>
      </x:c>
      <x:c r="E2700" s="15">
        <x:v>44771.465261750614</x:v>
      </x:c>
      <x:c r="F2700" t="s">
        <x:v>99</x:v>
      </x:c>
      <x:c r="G2700" s="6">
        <x:v>92.39170630426489</x:v>
      </x:c>
      <x:c r="H2700" t="s">
        <x:v>97</x:v>
      </x:c>
      <x:c r="I2700" s="6">
        <x:v>27.508524765468792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21.371</x:v>
      </x:c>
      <x:c r="S2700" s="8">
        <x:v>25541.42877770667</x:v>
      </x:c>
      <x:c r="T2700" s="12">
        <x:v>279992.29690930416</x:v>
      </x:c>
      <x:c r="U2700" s="12">
        <x:v>24.849999999999998</x:v>
      </x:c>
      <x:c r="V2700" s="12">
        <x:v>70</x:v>
      </x:c>
      <x:c r="W2700" s="12">
        <x:f>NA()</x:f>
      </x:c>
    </x:row>
    <x:row r="2701">
      <x:c r="A2701">
        <x:v>318690</x:v>
      </x:c>
      <x:c r="B2701" s="1">
        <x:v>44782.67507538726</x:v>
      </x:c>
      <x:c r="C2701" s="6">
        <x:v>44.98373355333333</x:v>
      </x:c>
      <x:c r="D2701" s="14" t="s">
        <x:v>94</x:v>
      </x:c>
      <x:c r="E2701" s="15">
        <x:v>44771.465261750614</x:v>
      </x:c>
      <x:c r="F2701" t="s">
        <x:v>99</x:v>
      </x:c>
      <x:c r="G2701" s="6">
        <x:v>92.35409955402383</x:v>
      </x:c>
      <x:c r="H2701" t="s">
        <x:v>97</x:v>
      </x:c>
      <x:c r="I2701" s="6">
        <x:v>27.51429964293584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21.374999999999996</x:v>
      </x:c>
      <x:c r="S2701" s="8">
        <x:v>25540.6531208289</x:v>
      </x:c>
      <x:c r="T2701" s="12">
        <x:v>279988.4576943096</x:v>
      </x:c>
      <x:c r="U2701" s="12">
        <x:v>24.849999999999998</x:v>
      </x:c>
      <x:c r="V2701" s="12">
        <x:v>70</x:v>
      </x:c>
      <x:c r="W2701" s="12">
        <x:f>NA()</x:f>
      </x:c>
    </x:row>
    <x:row r="2702">
      <x:c r="A2702">
        <x:v>318700</x:v>
      </x:c>
      <x:c r="B2702" s="1">
        <x:v>44782.67508711484</x:v>
      </x:c>
      <x:c r="C2702" s="6">
        <x:v>45.00062127166667</x:v>
      </x:c>
      <x:c r="D2702" s="14" t="s">
        <x:v>94</x:v>
      </x:c>
      <x:c r="E2702" s="15">
        <x:v>44771.465261750614</x:v>
      </x:c>
      <x:c r="F2702" t="s">
        <x:v>99</x:v>
      </x:c>
      <x:c r="G2702" s="6">
        <x:v>92.32302250728353</x:v>
      </x:c>
      <x:c r="H2702" t="s">
        <x:v>97</x:v>
      </x:c>
      <x:c r="I2702" s="6">
        <x:v>27.52187918469008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21.377999999999997</x:v>
      </x:c>
      <x:c r="S2702" s="8">
        <x:v>25535.589571603126</x:v>
      </x:c>
      <x:c r="T2702" s="12">
        <x:v>279985.8120833479</x:v>
      </x:c>
      <x:c r="U2702" s="12">
        <x:v>24.849999999999998</x:v>
      </x:c>
      <x:c r="V2702" s="12">
        <x:v>70</x:v>
      </x:c>
      <x:c r="W2702" s="12">
        <x:f>NA()</x:f>
      </x:c>
    </x:row>
    <x:row r="2703">
      <x:c r="A2703">
        <x:v>318706</x:v>
      </x:c>
      <x:c r="B2703" s="1">
        <x:v>44782.67509880982</x:v>
      </x:c>
      <x:c r="C2703" s="6">
        <x:v>45.017462048333336</x:v>
      </x:c>
      <x:c r="D2703" s="14" t="s">
        <x:v>94</x:v>
      </x:c>
      <x:c r="E2703" s="15">
        <x:v>44771.465261750614</x:v>
      </x:c>
      <x:c r="F2703" t="s">
        <x:v>99</x:v>
      </x:c>
      <x:c r="G2703" s="6">
        <x:v>92.35305768463135</x:v>
      </x:c>
      <x:c r="H2703" t="s">
        <x:v>97</x:v>
      </x:c>
      <x:c r="I2703" s="6">
        <x:v>27.515472666134883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21.374999999999996</x:v>
      </x:c>
      <x:c r="S2703" s="8">
        <x:v>25546.667409257614</x:v>
      </x:c>
      <x:c r="T2703" s="12">
        <x:v>279992.09942382615</x:v>
      </x:c>
      <x:c r="U2703" s="12">
        <x:v>24.849999999999998</x:v>
      </x:c>
      <x:c r="V2703" s="12">
        <x:v>70</x:v>
      </x:c>
      <x:c r="W2703" s="12">
        <x:f>NA()</x:f>
      </x:c>
    </x:row>
    <x:row r="2704">
      <x:c r="A2704">
        <x:v>318714</x:v>
      </x:c>
      <x:c r="B2704" s="1">
        <x:v>44782.675110509954</x:v>
      </x:c>
      <x:c r="C2704" s="6">
        <x:v>45.03431023666667</x:v>
      </x:c>
      <x:c r="D2704" s="14" t="s">
        <x:v>94</x:v>
      </x:c>
      <x:c r="E2704" s="15">
        <x:v>44771.465261750614</x:v>
      </x:c>
      <x:c r="F2704" t="s">
        <x:v>99</x:v>
      </x:c>
      <x:c r="G2704" s="6">
        <x:v>92.33341162915383</x:v>
      </x:c>
      <x:c r="H2704" t="s">
        <x:v>97</x:v>
      </x:c>
      <x:c r="I2704" s="6">
        <x:v>27.510179026227433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21.377999999999997</x:v>
      </x:c>
      <x:c r="S2704" s="8">
        <x:v>25537.85373191816</x:v>
      </x:c>
      <x:c r="T2704" s="12">
        <x:v>280001.8807961648</x:v>
      </x:c>
      <x:c r="U2704" s="12">
        <x:v>24.849999999999998</x:v>
      </x:c>
      <x:c r="V2704" s="12">
        <x:v>70</x:v>
      </x:c>
      <x:c r="W2704" s="12">
        <x:f>NA()</x:f>
      </x:c>
    </x:row>
    <x:row r="2705">
      <x:c r="A2705">
        <x:v>318719</x:v>
      </x:c>
      <x:c r="B2705" s="1">
        <x:v>44782.67512165506</x:v>
      </x:c>
      <x:c r="C2705" s="6">
        <x:v>45.050359191666665</x:v>
      </x:c>
      <x:c r="D2705" s="14" t="s">
        <x:v>94</x:v>
      </x:c>
      <x:c r="E2705" s="15">
        <x:v>44771.465261750614</x:v>
      </x:c>
      <x:c r="F2705" t="s">
        <x:v>99</x:v>
      </x:c>
      <x:c r="G2705" s="6">
        <x:v>92.3962232576772</x:v>
      </x:c>
      <x:c r="H2705" t="s">
        <x:v>97</x:v>
      </x:c>
      <x:c r="I2705" s="6">
        <x:v>27.50344167842013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21.371</x:v>
      </x:c>
      <x:c r="S2705" s="8">
        <x:v>25542.09319116315</x:v>
      </x:c>
      <x:c r="T2705" s="12">
        <x:v>279998.41463932145</x:v>
      </x:c>
      <x:c r="U2705" s="12">
        <x:v>24.849999999999998</x:v>
      </x:c>
      <x:c r="V2705" s="12">
        <x:v>70</x:v>
      </x:c>
      <x:c r="W2705" s="12">
        <x:f>NA()</x:f>
      </x:c>
    </x:row>
    <x:row r="2706">
      <x:c r="A2706">
        <x:v>318736</x:v>
      </x:c>
      <x:c r="B2706" s="1">
        <x:v>44782.67513337764</x:v>
      </x:c>
      <x:c r="C2706" s="6">
        <x:v>45.067239703333335</x:v>
      </x:c>
      <x:c r="D2706" s="14" t="s">
        <x:v>94</x:v>
      </x:c>
      <x:c r="E2706" s="15">
        <x:v>44771.465261750614</x:v>
      </x:c>
      <x:c r="F2706" t="s">
        <x:v>99</x:v>
      </x:c>
      <x:c r="G2706" s="6">
        <x:v>92.27619824298978</x:v>
      </x:c>
      <x:c r="H2706" t="s">
        <x:v>97</x:v>
      </x:c>
      <x:c r="I2706" s="6">
        <x:v>27.5198038322701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21.383999999999997</x:v>
      </x:c>
      <x:c r="S2706" s="8">
        <x:v>25538.09908584134</x:v>
      </x:c>
      <x:c r="T2706" s="12">
        <x:v>279993.08369087835</x:v>
      </x:c>
      <x:c r="U2706" s="12">
        <x:v>24.849999999999998</x:v>
      </x:c>
      <x:c r="V2706" s="12">
        <x:v>70</x:v>
      </x:c>
      <x:c r="W2706" s="12">
        <x:f>NA()</x:f>
      </x:c>
    </x:row>
    <x:row r="2707">
      <x:c r="A2707">
        <x:v>318740</x:v>
      </x:c>
      <x:c r="B2707" s="1">
        <x:v>44782.67514510914</x:v>
      </x:c>
      <x:c r="C2707" s="6">
        <x:v>45.084133058333336</x:v>
      </x:c>
      <x:c r="D2707" s="14" t="s">
        <x:v>94</x:v>
      </x:c>
      <x:c r="E2707" s="15">
        <x:v>44771.465261750614</x:v>
      </x:c>
      <x:c r="F2707" t="s">
        <x:v>99</x:v>
      </x:c>
      <x:c r="G2707" s="6">
        <x:v>92.37178261422936</x:v>
      </x:c>
      <x:c r="H2707" t="s">
        <x:v>97</x:v>
      </x:c>
      <x:c r="I2707" s="6">
        <x:v>27.503531910668244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21.374</x:v>
      </x:c>
      <x:c r="S2707" s="8">
        <x:v>25536.883082989203</x:v>
      </x:c>
      <x:c r="T2707" s="12">
        <x:v>280003.30772252055</x:v>
      </x:c>
      <x:c r="U2707" s="12">
        <x:v>24.849999999999998</x:v>
      </x:c>
      <x:c r="V2707" s="12">
        <x:v>70</x:v>
      </x:c>
      <x:c r="W2707" s="12">
        <x:f>NA()</x:f>
      </x:c>
    </x:row>
    <x:row r="2708">
      <x:c r="A2708">
        <x:v>318747</x:v>
      </x:c>
      <x:c r="B2708" s="1">
        <x:v>44782.67515681672</x:v>
      </x:c>
      <x:c r="C2708" s="6">
        <x:v>45.10099196833333</x:v>
      </x:c>
      <x:c r="D2708" s="14" t="s">
        <x:v>94</x:v>
      </x:c>
      <x:c r="E2708" s="15">
        <x:v>44771.465261750614</x:v>
      </x:c>
      <x:c r="F2708" t="s">
        <x:v>99</x:v>
      </x:c>
      <x:c r="G2708" s="6">
        <x:v>92.3103064286414</x:v>
      </x:c>
      <x:c r="H2708" t="s">
        <x:v>97</x:v>
      </x:c>
      <x:c r="I2708" s="6">
        <x:v>27.499651926222214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21.381999999999998</x:v>
      </x:c>
      <x:c r="S2708" s="8">
        <x:v>25545.450164547434</x:v>
      </x:c>
      <x:c r="T2708" s="12">
        <x:v>280011.6318838729</x:v>
      </x:c>
      <x:c r="U2708" s="12">
        <x:v>24.849999999999998</x:v>
      </x:c>
      <x:c r="V2708" s="12">
        <x:v>70</x:v>
      </x:c>
      <x:c r="W2708" s="12">
        <x:f>NA()</x:f>
      </x:c>
    </x:row>
    <x:row r="2709">
      <x:c r="A2709">
        <x:v>318755</x:v>
      </x:c>
      <x:c r="B2709" s="1">
        <x:v>44782.675167949805</x:v>
      </x:c>
      <x:c r="C2709" s="6">
        <x:v>45.117023625</x:v>
      </x:c>
      <x:c r="D2709" s="14" t="s">
        <x:v>94</x:v>
      </x:c>
      <x:c r="E2709" s="15">
        <x:v>44771.465261750614</x:v>
      </x:c>
      <x:c r="F2709" t="s">
        <x:v>99</x:v>
      </x:c>
      <x:c r="G2709" s="6">
        <x:v>92.37223259137721</x:v>
      </x:c>
      <x:c r="H2709" t="s">
        <x:v>97</x:v>
      </x:c>
      <x:c r="I2709" s="6">
        <x:v>27.51216414021428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21.372999999999998</x:v>
      </x:c>
      <x:c r="S2709" s="8">
        <x:v>25544.263091397337</x:v>
      </x:c>
      <x:c r="T2709" s="12">
        <x:v>280006.64338687283</x:v>
      </x:c>
      <x:c r="U2709" s="12">
        <x:v>24.849999999999998</x:v>
      </x:c>
      <x:c r="V2709" s="12">
        <x:v>70</x:v>
      </x:c>
      <x:c r="W2709" s="12">
        <x:f>NA()</x:f>
      </x:c>
    </x:row>
    <x:row r="2710">
      <x:c r="A2710">
        <x:v>318772</x:v>
      </x:c>
      <x:c r="B2710" s="1">
        <x:v>44782.675179676335</x:v>
      </x:c>
      <x:c r="C2710" s="6">
        <x:v>45.133909815</x:v>
      </x:c>
      <x:c r="D2710" s="14" t="s">
        <x:v>94</x:v>
      </x:c>
      <x:c r="E2710" s="15">
        <x:v>44771.465261750614</x:v>
      </x:c>
      <x:c r="F2710" t="s">
        <x:v>99</x:v>
      </x:c>
      <x:c r="G2710" s="6">
        <x:v>92.40894314965269</x:v>
      </x:c>
      <x:c r="H2710" t="s">
        <x:v>97</x:v>
      </x:c>
      <x:c r="I2710" s="6">
        <x:v>27.498268366962293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21.369999999999997</x:v>
      </x:c>
      <x:c r="S2710" s="8">
        <x:v>25540.491325768347</x:v>
      </x:c>
      <x:c r="T2710" s="12">
        <x:v>280010.4097281179</x:v>
      </x:c>
      <x:c r="U2710" s="12">
        <x:v>24.849999999999998</x:v>
      </x:c>
      <x:c r="V2710" s="12">
        <x:v>70</x:v>
      </x:c>
      <x:c r="W2710" s="12">
        <x:f>NA()</x:f>
      </x:c>
    </x:row>
    <x:row r="2711">
      <x:c r="A2711">
        <x:v>318776</x:v>
      </x:c>
      <x:c r="B2711" s="1">
        <x:v>44782.67519141785</x:v>
      </x:c>
      <x:c r="C2711" s="6">
        <x:v>45.15081760666666</x:v>
      </x:c>
      <x:c r="D2711" s="14" t="s">
        <x:v>94</x:v>
      </x:c>
      <x:c r="E2711" s="15">
        <x:v>44771.465261750614</x:v>
      </x:c>
      <x:c r="F2711" t="s">
        <x:v>99</x:v>
      </x:c>
      <x:c r="G2711" s="6">
        <x:v>92.3527950799426</x:v>
      </x:c>
      <x:c r="H2711" t="s">
        <x:v>97</x:v>
      </x:c>
      <x:c r="I2711" s="6">
        <x:v>27.50662988596514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21.375999999999998</x:v>
      </x:c>
      <x:c r="S2711" s="8">
        <x:v>25542.61160336342</x:v>
      </x:c>
      <x:c r="T2711" s="12">
        <x:v>280010.1563190742</x:v>
      </x:c>
      <x:c r="U2711" s="12">
        <x:v>24.849999999999998</x:v>
      </x:c>
      <x:c r="V2711" s="12">
        <x:v>70</x:v>
      </x:c>
      <x:c r="W2711" s="12">
        <x:f>NA()</x:f>
      </x:c>
    </x:row>
    <x:row r="2712">
      <x:c r="A2712">
        <x:v>318786</x:v>
      </x:c>
      <x:c r="B2712" s="1">
        <x:v>44782.67520313452</x:v>
      </x:c>
      <x:c r="C2712" s="6">
        <x:v>45.16768961166667</x:v>
      </x:c>
      <x:c r="D2712" s="14" t="s">
        <x:v>94</x:v>
      </x:c>
      <x:c r="E2712" s="15">
        <x:v>44771.465261750614</x:v>
      </x:c>
      <x:c r="F2712" t="s">
        <x:v>99</x:v>
      </x:c>
      <x:c r="G2712" s="6">
        <x:v>92.29431834767203</x:v>
      </x:c>
      <x:c r="H2712" t="s">
        <x:v>97</x:v>
      </x:c>
      <x:c r="I2712" s="6">
        <x:v>27.508524765468792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21.382999999999996</x:v>
      </x:c>
      <x:c r="S2712" s="8">
        <x:v>25543.847404001823</x:v>
      </x:c>
      <x:c r="T2712" s="12">
        <x:v>280013.18318101607</x:v>
      </x:c>
      <x:c r="U2712" s="12">
        <x:v>24.849999999999998</x:v>
      </x:c>
      <x:c r="V2712" s="12">
        <x:v>70</x:v>
      </x:c>
      <x:c r="W2712" s="12">
        <x:f>NA()</x:f>
      </x:c>
    </x:row>
    <x:row r="2713">
      <x:c r="A2713">
        <x:v>318796</x:v>
      </x:c>
      <x:c r="B2713" s="1">
        <x:v>44782.67521431624</x:v>
      </x:c>
      <x:c r="C2713" s="6">
        <x:v>45.183791291666665</x:v>
      </x:c>
      <x:c r="D2713" s="14" t="s">
        <x:v>94</x:v>
      </x:c>
      <x:c r="E2713" s="15">
        <x:v>44771.465261750614</x:v>
      </x:c>
      <x:c r="F2713" t="s">
        <x:v>99</x:v>
      </x:c>
      <x:c r="G2713" s="6">
        <x:v>92.3064877347257</x:v>
      </x:c>
      <x:c r="H2713" t="s">
        <x:v>97</x:v>
      </x:c>
      <x:c r="I2713" s="6">
        <x:v>27.50395299452066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21.381999999999998</x:v>
      </x:c>
      <x:c r="S2713" s="8">
        <x:v>25545.186931804514</x:v>
      </x:c>
      <x:c r="T2713" s="12">
        <x:v>280008.21340705105</x:v>
      </x:c>
      <x:c r="U2713" s="12">
        <x:v>24.849999999999998</x:v>
      </x:c>
      <x:c r="V2713" s="12">
        <x:v>70</x:v>
      </x:c>
      <x:c r="W2713" s="12">
        <x:f>NA()</x:f>
      </x:c>
    </x:row>
    <x:row r="2714">
      <x:c r="A2714">
        <x:v>318801</x:v>
      </x:c>
      <x:c r="B2714" s="1">
        <x:v>44782.67522600248</x:v>
      </x:c>
      <x:c r="C2714" s="6">
        <x:v>45.20061947</x:v>
      </x:c>
      <x:c r="D2714" s="14" t="s">
        <x:v>94</x:v>
      </x:c>
      <x:c r="E2714" s="15">
        <x:v>44771.465261750614</x:v>
      </x:c>
      <x:c r="F2714" t="s">
        <x:v>99</x:v>
      </x:c>
      <x:c r="G2714" s="6">
        <x:v>92.27224153219616</x:v>
      </x:c>
      <x:c r="H2714" t="s">
        <x:v>97</x:v>
      </x:c>
      <x:c r="I2714" s="6">
        <x:v>27.49685473091631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21.386999999999997</x:v>
      </x:c>
      <x:c r="S2714" s="8">
        <x:v>25543.534511637343</x:v>
      </x:c>
      <x:c r="T2714" s="12">
        <x:v>280011.7434028366</x:v>
      </x:c>
      <x:c r="U2714" s="12">
        <x:v>24.849999999999998</x:v>
      </x:c>
      <x:c r="V2714" s="12">
        <x:v>70</x:v>
      </x:c>
      <x:c r="W2714" s="12">
        <x:f>NA()</x:f>
      </x:c>
    </x:row>
    <x:row r="2715">
      <x:c r="A2715">
        <x:v>318812</x:v>
      </x:c>
      <x:c r="B2715" s="1">
        <x:v>44782.67523774573</x:v>
      </x:c>
      <x:c r="C2715" s="6">
        <x:v>45.217529758333335</x:v>
      </x:c>
      <x:c r="D2715" s="14" t="s">
        <x:v>94</x:v>
      </x:c>
      <x:c r="E2715" s="15">
        <x:v>44771.465261750614</x:v>
      </x:c>
      <x:c r="F2715" t="s">
        <x:v>99</x:v>
      </x:c>
      <x:c r="G2715" s="6">
        <x:v>92.24900940997372</x:v>
      </x:c>
      <x:c r="H2715" t="s">
        <x:v>97</x:v>
      </x:c>
      <x:c r="I2715" s="6">
        <x:v>27.504765084957853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21.388999999999996</x:v>
      </x:c>
      <x:c r="S2715" s="8">
        <x:v>25543.786249442517</x:v>
      </x:c>
      <x:c r="T2715" s="12">
        <x:v>280023.13670382113</x:v>
      </x:c>
      <x:c r="U2715" s="12">
        <x:v>24.849999999999998</x:v>
      </x:c>
      <x:c r="V2715" s="12">
        <x:v>70</x:v>
      </x:c>
      <x:c r="W2715" s="12">
        <x:f>NA()</x:f>
      </x:c>
    </x:row>
    <x:row r="2716">
      <x:c r="A2716">
        <x:v>318825</x:v>
      </x:c>
      <x:c r="B2716" s="1">
        <x:v>44782.6752489086</x:v>
      </x:c>
      <x:c r="C2716" s="6">
        <x:v>45.233604283333335</x:v>
      </x:c>
      <x:c r="D2716" s="14" t="s">
        <x:v>94</x:v>
      </x:c>
      <x:c r="E2716" s="15">
        <x:v>44771.465261750614</x:v>
      </x:c>
      <x:c r="F2716" t="s">
        <x:v>99</x:v>
      </x:c>
      <x:c r="G2716" s="6">
        <x:v>92.4061060086321</x:v>
      </x:c>
      <x:c r="H2716" t="s">
        <x:v>97</x:v>
      </x:c>
      <x:c r="I2716" s="6">
        <x:v>27.51060011091431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21.368999999999996</x:v>
      </x:c>
      <x:c r="S2716" s="8">
        <x:v>25542.50874571044</x:v>
      </x:c>
      <x:c r="T2716" s="12">
        <x:v>280020.3948778876</x:v>
      </x:c>
      <x:c r="U2716" s="12">
        <x:v>24.849999999999998</x:v>
      </x:c>
      <x:c r="V2716" s="12">
        <x:v>70</x:v>
      </x:c>
      <x:c r="W2716" s="12">
        <x:f>NA()</x:f>
      </x:c>
    </x:row>
    <x:row r="2717">
      <x:c r="A2717">
        <x:v>318835</x:v>
      </x:c>
      <x:c r="B2717" s="1">
        <x:v>44782.67526063724</x:v>
      </x:c>
      <x:c r="C2717" s="6">
        <x:v>45.25049352166667</x:v>
      </x:c>
      <x:c r="D2717" s="14" t="s">
        <x:v>94</x:v>
      </x:c>
      <x:c r="E2717" s="15">
        <x:v>44771.465261750614</x:v>
      </x:c>
      <x:c r="F2717" t="s">
        <x:v>99</x:v>
      </x:c>
      <x:c r="G2717" s="6">
        <x:v>92.32641918652158</x:v>
      </x:c>
      <x:c r="H2717" t="s">
        <x:v>97</x:v>
      </x:c>
      <x:c r="I2717" s="6">
        <x:v>27.508915772483306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21.378999999999998</x:v>
      </x:c>
      <x:c r="S2717" s="8">
        <x:v>25542.709464186893</x:v>
      </x:c>
      <x:c r="T2717" s="12">
        <x:v>280012.82138740993</x:v>
      </x:c>
      <x:c r="U2717" s="12">
        <x:v>24.849999999999998</x:v>
      </x:c>
      <x:c r="V2717" s="12">
        <x:v>70</x:v>
      </x:c>
      <x:c r="W2717" s="12">
        <x:f>NA()</x:f>
      </x:c>
    </x:row>
    <x:row r="2718">
      <x:c r="A2718">
        <x:v>318844</x:v>
      </x:c>
      <x:c r="B2718" s="1">
        <x:v>44782.67527239559</x:v>
      </x:c>
      <x:c r="C2718" s="6">
        <x:v>45.267425538333335</x:v>
      </x:c>
      <x:c r="D2718" s="14" t="s">
        <x:v>94</x:v>
      </x:c>
      <x:c r="E2718" s="15">
        <x:v>44771.465261750614</x:v>
      </x:c>
      <x:c r="F2718" t="s">
        <x:v>99</x:v>
      </x:c>
      <x:c r="G2718" s="6">
        <x:v>92.31190244384729</x:v>
      </x:c>
      <x:c r="H2718" t="s">
        <x:v>97</x:v>
      </x:c>
      <x:c r="I2718" s="6">
        <x:v>27.506990815311838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21.380999999999997</x:v>
      </x:c>
      <x:c r="S2718" s="8">
        <x:v>25546.07716779127</x:v>
      </x:c>
      <x:c r="T2718" s="12">
        <x:v>280036.40423230035</x:v>
      </x:c>
      <x:c r="U2718" s="12">
        <x:v>24.849999999999998</x:v>
      </x:c>
      <x:c r="V2718" s="12">
        <x:v>70</x:v>
      </x:c>
      <x:c r="W2718" s="12">
        <x:f>NA()</x:f>
      </x:c>
    </x:row>
    <x:row r="2719">
      <x:c r="A2719">
        <x:v>318846</x:v>
      </x:c>
      <x:c r="B2719" s="1">
        <x:v>44782.67528414676</x:v>
      </x:c>
      <x:c r="C2719" s="6">
        <x:v>45.28434722833333</x:v>
      </x:c>
      <x:c r="D2719" s="14" t="s">
        <x:v>94</x:v>
      </x:c>
      <x:c r="E2719" s="15">
        <x:v>44771.465261750614</x:v>
      </x:c>
      <x:c r="F2719" t="s">
        <x:v>99</x:v>
      </x:c>
      <x:c r="G2719" s="6">
        <x:v>92.37324797320014</x:v>
      </x:c>
      <x:c r="H2719" t="s">
        <x:v>97</x:v>
      </x:c>
      <x:c r="I2719" s="6">
        <x:v>27.511021195654394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21.372999999999998</x:v>
      </x:c>
      <x:c r="S2719" s="8">
        <x:v>25542.27707324548</x:v>
      </x:c>
      <x:c r="T2719" s="12">
        <x:v>280028.0206272827</x:v>
      </x:c>
      <x:c r="U2719" s="12">
        <x:v>24.849999999999998</x:v>
      </x:c>
      <x:c r="V2719" s="12">
        <x:v>70</x:v>
      </x:c>
      <x:c r="W2719" s="12">
        <x:f>NA()</x:f>
      </x:c>
    </x:row>
    <x:row r="2720">
      <x:c r="A2720">
        <x:v>318859</x:v>
      </x:c>
      <x:c r="B2720" s="1">
        <x:v>44782.67529528799</x:v>
      </x:c>
      <x:c r="C2720" s="6">
        <x:v>45.300390603333334</x:v>
      </x:c>
      <x:c r="D2720" s="14" t="s">
        <x:v>94</x:v>
      </x:c>
      <x:c r="E2720" s="15">
        <x:v>44771.465261750614</x:v>
      </x:c>
      <x:c r="F2720" t="s">
        <x:v>99</x:v>
      </x:c>
      <x:c r="G2720" s="6">
        <x:v>92.32663285084732</x:v>
      </x:c>
      <x:c r="H2720" t="s">
        <x:v>97</x:v>
      </x:c>
      <x:c r="I2720" s="6">
        <x:v>27.508675152776505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21.378999999999998</x:v>
      </x:c>
      <x:c r="S2720" s="8">
        <x:v>25546.72916410009</x:v>
      </x:c>
      <x:c r="T2720" s="12">
        <x:v>280026.13638749986</x:v>
      </x:c>
      <x:c r="U2720" s="12">
        <x:v>24.849999999999998</x:v>
      </x:c>
      <x:c r="V2720" s="12">
        <x:v>70</x:v>
      </x:c>
      <x:c r="W2720" s="12">
        <x:f>NA()</x:f>
      </x:c>
    </x:row>
    <x:row r="2721">
      <x:c r="A2721">
        <x:v>318871</x:v>
      </x:c>
      <x:c r="B2721" s="1">
        <x:v>44782.675307029895</x:v>
      </x:c>
      <x:c r="C2721" s="6">
        <x:v>45.317298951666665</x:v>
      </x:c>
      <x:c r="D2721" s="14" t="s">
        <x:v>94</x:v>
      </x:c>
      <x:c r="E2721" s="15">
        <x:v>44771.465261750614</x:v>
      </x:c>
      <x:c r="F2721" t="s">
        <x:v>99</x:v>
      </x:c>
      <x:c r="G2721" s="6">
        <x:v>92.26041697639799</x:v>
      </x:c>
      <x:c r="H2721" t="s">
        <x:v>97</x:v>
      </x:c>
      <x:c r="I2721" s="6">
        <x:v>27.510179026227433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21.386999999999997</x:v>
      </x:c>
      <x:c r="S2721" s="8">
        <x:v>25550.644884715017</x:v>
      </x:c>
      <x:c r="T2721" s="12">
        <x:v>280021.34800567135</x:v>
      </x:c>
      <x:c r="U2721" s="12">
        <x:v>24.849999999999998</x:v>
      </x:c>
      <x:c r="V2721" s="12">
        <x:v>70</x:v>
      </x:c>
      <x:c r="W2721" s="12">
        <x:f>NA()</x:f>
      </x:c>
    </x:row>
    <x:row r="2722">
      <x:c r="A2722">
        <x:v>318875</x:v>
      </x:c>
      <x:c r="B2722" s="1">
        <x:v>44782.67531874411</x:v>
      </x:c>
      <x:c r="C2722" s="6">
        <x:v>45.33416742666667</x:v>
      </x:c>
      <x:c r="D2722" s="14" t="s">
        <x:v>94</x:v>
      </x:c>
      <x:c r="E2722" s="15">
        <x:v>44771.465261750614</x:v>
      </x:c>
      <x:c r="F2722" t="s">
        <x:v>99</x:v>
      </x:c>
      <x:c r="G2722" s="6">
        <x:v>92.35229269337519</x:v>
      </x:c>
      <x:c r="H2722" t="s">
        <x:v>97</x:v>
      </x:c>
      <x:c r="I2722" s="6">
        <x:v>27.498057825385786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21.376999999999995</x:v>
      </x:c>
      <x:c r="S2722" s="8">
        <x:v>25551.543074443332</x:v>
      </x:c>
      <x:c r="T2722" s="12">
        <x:v>280040.44024591765</x:v>
      </x:c>
      <x:c r="U2722" s="12">
        <x:v>24.849999999999998</x:v>
      </x:c>
      <x:c r="V2722" s="12">
        <x:v>70</x:v>
      </x:c>
      <x:c r="W2722" s="12">
        <x:f>NA()</x:f>
      </x:c>
    </x:row>
    <x:row r="2723">
      <x:c r="A2723">
        <x:v>318881</x:v>
      </x:c>
      <x:c r="B2723" s="1">
        <x:v>44782.675329902806</x:v>
      </x:c>
      <x:c r="C2723" s="6">
        <x:v>45.350235945</x:v>
      </x:c>
      <x:c r="D2723" s="14" t="s">
        <x:v>94</x:v>
      </x:c>
      <x:c r="E2723" s="15">
        <x:v>44771.465261750614</x:v>
      </x:c>
      <x:c r="F2723" t="s">
        <x:v>99</x:v>
      </x:c>
      <x:c r="G2723" s="6">
        <x:v>92.36764090233572</x:v>
      </x:c>
      <x:c r="H2723" t="s">
        <x:v>97</x:v>
      </x:c>
      <x:c r="I2723" s="6">
        <x:v>27.50819391341429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21.374</x:v>
      </x:c>
      <x:c r="S2723" s="8">
        <x:v>25553.012436739948</x:v>
      </x:c>
      <x:c r="T2723" s="12">
        <x:v>280032.91227421793</x:v>
      </x:c>
      <x:c r="U2723" s="12">
        <x:v>24.849999999999998</x:v>
      </x:c>
      <x:c r="V2723" s="12">
        <x:v>70</x:v>
      </x:c>
      <x:c r="W2723" s="12">
        <x:f>NA()</x:f>
      </x:c>
    </x:row>
    <x:row r="2724">
      <x:c r="A2724">
        <x:v>318898</x:v>
      </x:c>
      <x:c r="B2724" s="1">
        <x:v>44782.675341624905</x:v>
      </x:c>
      <x:c r="C2724" s="6">
        <x:v>45.36711576333333</x:v>
      </x:c>
      <x:c r="D2724" s="14" t="s">
        <x:v>94</x:v>
      </x:c>
      <x:c r="E2724" s="15">
        <x:v>44771.465261750614</x:v>
      </x:c>
      <x:c r="F2724" t="s">
        <x:v>99</x:v>
      </x:c>
      <x:c r="G2724" s="6">
        <x:v>92.24882260197819</x:v>
      </x:c>
      <x:c r="H2724" t="s">
        <x:v>97</x:v>
      </x:c>
      <x:c r="I2724" s="6">
        <x:v>27.504975626955456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21.388999999999996</x:v>
      </x:c>
      <x:c r="S2724" s="8">
        <x:v>25547.648925943762</x:v>
      </x:c>
      <x:c r="T2724" s="12">
        <x:v>280031.39477997244</x:v>
      </x:c>
      <x:c r="U2724" s="12">
        <x:v>24.849999999999998</x:v>
      </x:c>
      <x:c r="V2724" s="12">
        <x:v>70</x:v>
      </x:c>
      <x:c r="W2724" s="12">
        <x:f>NA()</x:f>
      </x:c>
    </x:row>
    <x:row r="2725">
      <x:c r="A2725">
        <x:v>318901</x:v>
      </x:c>
      <x:c r="B2725" s="1">
        <x:v>44782.67535334437</x:v>
      </x:c>
      <x:c r="C2725" s="6">
        <x:v>45.38399179</x:v>
      </x:c>
      <x:c r="D2725" s="14" t="s">
        <x:v>94</x:v>
      </x:c>
      <x:c r="E2725" s="15">
        <x:v>44771.465261750614</x:v>
      </x:c>
      <x:c r="F2725" t="s">
        <x:v>99</x:v>
      </x:c>
      <x:c r="G2725" s="6">
        <x:v>92.30554719770535</x:v>
      </x:c>
      <x:c r="H2725" t="s">
        <x:v>97</x:v>
      </x:c>
      <x:c r="I2725" s="6">
        <x:v>27.514149255375287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21.380999999999997</x:v>
      </x:c>
      <x:c r="S2725" s="8">
        <x:v>25549.36194206153</x:v>
      </x:c>
      <x:c r="T2725" s="12">
        <x:v>280049.8526930252</x:v>
      </x:c>
      <x:c r="U2725" s="12">
        <x:v>24.849999999999998</x:v>
      </x:c>
      <x:c r="V2725" s="12">
        <x:v>70</x:v>
      </x:c>
      <x:c r="W2725" s="12">
        <x:f>NA()</x:f>
      </x:c>
    </x:row>
    <x:row r="2726">
      <x:c r="A2726">
        <x:v>318909</x:v>
      </x:c>
      <x:c r="B2726" s="1">
        <x:v>44782.67536506426</x:v>
      </x:c>
      <x:c r="C2726" s="6">
        <x:v>45.40086842666667</x:v>
      </x:c>
      <x:c r="D2726" s="14" t="s">
        <x:v>94</x:v>
      </x:c>
      <x:c r="E2726" s="15">
        <x:v>44771.465261750614</x:v>
      </x:c>
      <x:c r="F2726" t="s">
        <x:v>99</x:v>
      </x:c>
      <x:c r="G2726" s="6">
        <x:v>92.3043580793738</x:v>
      </x:c>
      <x:c r="H2726" t="s">
        <x:v>97</x:v>
      </x:c>
      <x:c r="I2726" s="6">
        <x:v>27.497215659212088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21.382999999999996</x:v>
      </x:c>
      <x:c r="S2726" s="8">
        <x:v>25553.015664629</x:v>
      </x:c>
      <x:c r="T2726" s="12">
        <x:v>280041.9137053407</x:v>
      </x:c>
      <x:c r="U2726" s="12">
        <x:v>24.849999999999998</x:v>
      </x:c>
      <x:c r="V2726" s="12">
        <x:v>70</x:v>
      </x:c>
      <x:c r="W2726" s="12">
        <x:f>NA()</x:f>
      </x:c>
    </x:row>
    <x:row r="2727">
      <x:c r="A2727">
        <x:v>318924</x:v>
      </x:c>
      <x:c r="B2727" s="1">
        <x:v>44782.675376214276</x:v>
      </x:c>
      <x:c r="C2727" s="6">
        <x:v>45.416924455</x:v>
      </x:c>
      <x:c r="D2727" s="14" t="s">
        <x:v>94</x:v>
      </x:c>
      <x:c r="E2727" s="15">
        <x:v>44771.465261750614</x:v>
      </x:c>
      <x:c r="F2727" t="s">
        <x:v>99</x:v>
      </x:c>
      <x:c r="G2727" s="6">
        <x:v>92.15253479838334</x:v>
      </x:c>
      <x:c r="H2727" t="s">
        <x:v>97</x:v>
      </x:c>
      <x:c r="I2727" s="6">
        <x:v>27.50395299452066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21.400999999999996</x:v>
      </x:c>
      <x:c r="S2727" s="8">
        <x:v>25550.19369873946</x:v>
      </x:c>
      <x:c r="T2727" s="12">
        <x:v>280051.03609991266</x:v>
      </x:c>
      <x:c r="U2727" s="12">
        <x:v>24.849999999999998</x:v>
      </x:c>
      <x:c r="V2727" s="12">
        <x:v>70</x:v>
      </x:c>
      <x:c r="W2727" s="12">
        <x:f>NA()</x:f>
      </x:c>
    </x:row>
    <x:row r="2728">
      <x:c r="A2728">
        <x:v>318929</x:v>
      </x:c>
      <x:c r="B2728" s="1">
        <x:v>44782.67538794553</x:v>
      </x:c>
      <x:c r="C2728" s="6">
        <x:v>45.43381746166666</x:v>
      </x:c>
      <x:c r="D2728" s="14" t="s">
        <x:v>94</x:v>
      </x:c>
      <x:c r="E2728" s="15">
        <x:v>44771.465261750614</x:v>
      </x:c>
      <x:c r="F2728" t="s">
        <x:v>99</x:v>
      </x:c>
      <x:c r="G2728" s="6">
        <x:v>92.23764943686587</x:v>
      </x:c>
      <x:c r="H2728" t="s">
        <x:v>97</x:v>
      </x:c>
      <x:c r="I2728" s="6">
        <x:v>27.50843453308744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21.389999999999997</x:v>
      </x:c>
      <x:c r="S2728" s="8">
        <x:v>25545.35558409777</x:v>
      </x:c>
      <x:c r="T2728" s="12">
        <x:v>280050.58647835517</x:v>
      </x:c>
      <x:c r="U2728" s="12">
        <x:v>24.849999999999998</x:v>
      </x:c>
      <x:c r="V2728" s="12">
        <x:v>70</x:v>
      </x:c>
      <x:c r="W2728" s="12">
        <x:f>NA()</x:f>
      </x:c>
    </x:row>
    <x:row r="2729">
      <x:c r="A2729">
        <x:v>318938</x:v>
      </x:c>
      <x:c r="B2729" s="1">
        <x:v>44782.67539967376</x:v>
      </x:c>
      <x:c r="C2729" s="6">
        <x:v>45.450706108333335</x:v>
      </x:c>
      <x:c r="D2729" s="14" t="s">
        <x:v>94</x:v>
      </x:c>
      <x:c r="E2729" s="15">
        <x:v>44771.465261750614</x:v>
      </x:c>
      <x:c r="F2729" t="s">
        <x:v>99</x:v>
      </x:c>
      <x:c r="G2729" s="6">
        <x:v>92.27840055739102</x:v>
      </x:c>
      <x:c r="H2729" t="s">
        <x:v>97</x:v>
      </x:c>
      <x:c r="I2729" s="6">
        <x:v>27.499050378648008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21.385999999999996</x:v>
      </x:c>
      <x:c r="S2729" s="8">
        <x:v>25544.206164179213</x:v>
      </x:c>
      <x:c r="T2729" s="12">
        <x:v>280043.7861134627</x:v>
      </x:c>
      <x:c r="U2729" s="12">
        <x:v>24.849999999999998</x:v>
      </x:c>
      <x:c r="V2729" s="12">
        <x:v>70</x:v>
      </x:c>
      <x:c r="W2729" s="12">
        <x:f>NA()</x:f>
      </x:c>
    </x:row>
    <x:row r="2730">
      <x:c r="A2730">
        <x:v>318945</x:v>
      </x:c>
      <x:c r="B2730" s="1">
        <x:v>44782.675411389355</x:v>
      </x:c>
      <x:c r="C2730" s="6">
        <x:v>45.467576566666665</x:v>
      </x:c>
      <x:c r="D2730" s="14" t="s">
        <x:v>94</x:v>
      </x:c>
      <x:c r="E2730" s="15">
        <x:v>44771.465261750614</x:v>
      </x:c>
      <x:c r="F2730" t="s">
        <x:v>99</x:v>
      </x:c>
      <x:c r="G2730" s="6">
        <x:v>92.28055574268114</x:v>
      </x:c>
      <x:c r="H2730" t="s">
        <x:v>97</x:v>
      </x:c>
      <x:c r="I2730" s="6">
        <x:v>27.505757640203683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21.384999999999998</x:v>
      </x:c>
      <x:c r="S2730" s="8">
        <x:v>25544.103137951573</x:v>
      </x:c>
      <x:c r="T2730" s="12">
        <x:v>280052.12763365125</x:v>
      </x:c>
      <x:c r="U2730" s="12">
        <x:v>24.849999999999998</x:v>
      </x:c>
      <x:c r="V2730" s="12">
        <x:v>70</x:v>
      </x:c>
      <x:c r="W2730" s="12">
        <x:f>NA()</x:f>
      </x:c>
    </x:row>
    <x:row r="2731">
      <x:c r="A2731">
        <x:v>318953</x:v>
      </x:c>
      <x:c r="B2731" s="1">
        <x:v>44782.675422520086</x:v>
      </x:c>
      <x:c r="C2731" s="6">
        <x:v>45.48360481833333</x:v>
      </x:c>
      <x:c r="D2731" s="14" t="s">
        <x:v>94</x:v>
      </x:c>
      <x:c r="E2731" s="15">
        <x:v>44771.465261750614</x:v>
      </x:c>
      <x:c r="F2731" t="s">
        <x:v>99</x:v>
      </x:c>
      <x:c r="G2731" s="6">
        <x:v>92.31765080518264</x:v>
      </x:c>
      <x:c r="H2731" t="s">
        <x:v>97</x:v>
      </x:c>
      <x:c r="I2731" s="6">
        <x:v>27.491380656524598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21.381999999999998</x:v>
      </x:c>
      <x:c r="S2731" s="8">
        <x:v>25543.234039943643</x:v>
      </x:c>
      <x:c r="T2731" s="12">
        <x:v>280054.4243184446</x:v>
      </x:c>
      <x:c r="U2731" s="12">
        <x:v>24.849999999999998</x:v>
      </x:c>
      <x:c r="V2731" s="12">
        <x:v>70</x:v>
      </x:c>
      <x:c r="W2731" s="12">
        <x:f>NA()</x:f>
      </x:c>
    </x:row>
    <x:row r="2732">
      <x:c r="A2732">
        <x:v>318970</x:v>
      </x:c>
      <x:c r="B2732" s="1">
        <x:v>44782.675434295976</x:v>
      </x:c>
      <x:c r="C2732" s="6">
        <x:v>45.50056210166667</x:v>
      </x:c>
      <x:c r="D2732" s="14" t="s">
        <x:v>94</x:v>
      </x:c>
      <x:c r="E2732" s="15">
        <x:v>44771.465261750614</x:v>
      </x:c>
      <x:c r="F2732" t="s">
        <x:v>99</x:v>
      </x:c>
      <x:c r="G2732" s="6">
        <x:v>92.32793455604816</x:v>
      </x:c>
      <x:c r="H2732" t="s">
        <x:v>97</x:v>
      </x:c>
      <x:c r="I2732" s="6">
        <x:v>27.47980091319232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21.381999999999998</x:v>
      </x:c>
      <x:c r="S2732" s="8">
        <x:v>25539.35749841045</x:v>
      </x:c>
      <x:c r="T2732" s="12">
        <x:v>280053.97803336417</x:v>
      </x:c>
      <x:c r="U2732" s="12">
        <x:v>24.849999999999998</x:v>
      </x:c>
      <x:c r="V2732" s="12">
        <x:v>70</x:v>
      </x:c>
      <x:c r="W2732" s="12">
        <x:f>NA()</x:f>
      </x:c>
    </x:row>
    <x:row r="2733">
      <x:c r="A2733">
        <x:v>318972</x:v>
      </x:c>
      <x:c r="B2733" s="1">
        <x:v>44782.67544601978</x:v>
      </x:c>
      <x:c r="C2733" s="6">
        <x:v>45.51744437833333</x:v>
      </x:c>
      <x:c r="D2733" s="14" t="s">
        <x:v>94</x:v>
      </x:c>
      <x:c r="E2733" s="15">
        <x:v>44771.465261750614</x:v>
      </x:c>
      <x:c r="F2733" t="s">
        <x:v>99</x:v>
      </x:c>
      <x:c r="G2733" s="6">
        <x:v>92.25520965427368</x:v>
      </x:c>
      <x:c r="H2733" t="s">
        <x:v>97</x:v>
      </x:c>
      <x:c r="I2733" s="6">
        <x:v>27.48864362267659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21.389999999999997</x:v>
      </x:c>
      <x:c r="S2733" s="8">
        <x:v>25543.869215293846</x:v>
      </x:c>
      <x:c r="T2733" s="12">
        <x:v>280062.3249679372</x:v>
      </x:c>
      <x:c r="U2733" s="12">
        <x:v>24.849999999999998</x:v>
      </x:c>
      <x:c r="V2733" s="12">
        <x:v>70</x:v>
      </x:c>
      <x:c r="W2733" s="12">
        <x:f>NA()</x:f>
      </x:c>
    </x:row>
    <x:row r="2734">
      <x:c r="A2734">
        <x:v>318984</x:v>
      </x:c>
      <x:c r="B2734" s="1">
        <x:v>44782.675457758276</x:v>
      </x:c>
      <x:c r="C2734" s="6">
        <x:v>45.53434781833333</x:v>
      </x:c>
      <x:c r="D2734" s="14" t="s">
        <x:v>94</x:v>
      </x:c>
      <x:c r="E2734" s="15">
        <x:v>44771.465261750614</x:v>
      </x:c>
      <x:c r="F2734" t="s">
        <x:v>99</x:v>
      </x:c>
      <x:c r="G2734" s="6">
        <x:v>92.36729354691066</x:v>
      </x:c>
      <x:c r="H2734" t="s">
        <x:v>97</x:v>
      </x:c>
      <x:c r="I2734" s="6">
        <x:v>27.50858492039106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21.374</x:v>
      </x:c>
      <x:c r="S2734" s="8">
        <x:v>25548.362260179798</x:v>
      </x:c>
      <x:c r="T2734" s="12">
        <x:v>280059.52567474614</x:v>
      </x:c>
      <x:c r="U2734" s="12">
        <x:v>24.849999999999998</x:v>
      </x:c>
      <x:c r="V2734" s="12">
        <x:v>70</x:v>
      </x:c>
      <x:c r="W2734" s="12">
        <x:f>NA()</x:f>
      </x:c>
    </x:row>
    <x:row r="2735">
      <x:c r="A2735">
        <x:v>318994</x:v>
      </x:c>
      <x:c r="B2735" s="1">
        <x:v>44782.6754689261</x:v>
      </x:c>
      <x:c r="C2735" s="6">
        <x:v>45.55042949</x:v>
      </x:c>
      <x:c r="D2735" s="14" t="s">
        <x:v>94</x:v>
      </x:c>
      <x:c r="E2735" s="15">
        <x:v>44771.465261750614</x:v>
      </x:c>
      <x:c r="F2735" t="s">
        <x:v>99</x:v>
      </x:c>
      <x:c r="G2735" s="6">
        <x:v>92.26705583401753</x:v>
      </x:c>
      <x:c r="H2735" t="s">
        <x:v>97</x:v>
      </x:c>
      <x:c r="I2735" s="6">
        <x:v>27.511833287801437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21.385999999999996</x:v>
      </x:c>
      <x:c r="S2735" s="8">
        <x:v>25555.14257100522</x:v>
      </x:c>
      <x:c r="T2735" s="12">
        <x:v>280051.12586338917</x:v>
      </x:c>
      <x:c r="U2735" s="12">
        <x:v>24.849999999999998</x:v>
      </x:c>
      <x:c r="V2735" s="12">
        <x:v>70</x:v>
      </x:c>
      <x:c r="W2735" s="12">
        <x:f>NA()</x:f>
      </x:c>
    </x:row>
    <x:row r="2736">
      <x:c r="A2736">
        <x:v>319001</x:v>
      </x:c>
      <x:c r="B2736" s="1">
        <x:v>44782.67548067439</x:v>
      </x:c>
      <x:c r="C2736" s="6">
        <x:v>45.56734701333333</x:v>
      </x:c>
      <x:c r="D2736" s="14" t="s">
        <x:v>94</x:v>
      </x:c>
      <x:c r="E2736" s="15">
        <x:v>44771.465261750614</x:v>
      </x:c>
      <x:c r="F2736" t="s">
        <x:v>99</x:v>
      </x:c>
      <x:c r="G2736" s="6">
        <x:v>92.21685512610682</x:v>
      </x:c>
      <x:c r="H2736" t="s">
        <x:v>97</x:v>
      </x:c>
      <x:c r="I2736" s="6">
        <x:v>27.51360786021496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21.391999999999996</x:v>
      </x:c>
      <x:c r="S2736" s="8">
        <x:v>25555.003931799147</x:v>
      </x:c>
      <x:c r="T2736" s="12">
        <x:v>280047.36224932526</x:v>
      </x:c>
      <x:c r="U2736" s="12">
        <x:v>24.849999999999998</x:v>
      </x:c>
      <x:c r="V2736" s="12">
        <x:v>70</x:v>
      </x:c>
      <x:c r="W2736" s="12">
        <x:f>NA()</x:f>
      </x:c>
    </x:row>
    <x:row r="2737">
      <x:c r="A2737">
        <x:v>319011</x:v>
      </x:c>
      <x:c r="B2737" s="1">
        <x:v>44782.675492438044</x:v>
      </x:c>
      <x:c r="C2737" s="6">
        <x:v>45.584286686666665</x:v>
      </x:c>
      <x:c r="D2737" s="14" t="s">
        <x:v>94</x:v>
      </x:c>
      <x:c r="E2737" s="15">
        <x:v>44771.465261750614</x:v>
      </x:c>
      <x:c r="F2737" t="s">
        <x:v>99</x:v>
      </x:c>
      <x:c r="G2737" s="6">
        <x:v>92.2893856187266</x:v>
      </x:c>
      <x:c r="H2737" t="s">
        <x:v>97</x:v>
      </x:c>
      <x:c r="I2737" s="6">
        <x:v>27.504945549526838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21.383999999999997</x:v>
      </x:c>
      <x:c r="S2737" s="8">
        <x:v>25554.334652261667</x:v>
      </x:c>
      <x:c r="T2737" s="12">
        <x:v>280061.3938218691</x:v>
      </x:c>
      <x:c r="U2737" s="12">
        <x:v>24.849999999999998</x:v>
      </x:c>
      <x:c r="V2737" s="12">
        <x:v>70</x:v>
      </x:c>
      <x:c r="W2737" s="12">
        <x:f>NA()</x:f>
      </x:c>
    </x:row>
    <x:row r="2738">
      <x:c r="A2738">
        <x:v>319022</x:v>
      </x:c>
      <x:c r="B2738" s="1">
        <x:v>44782.675503600694</x:v>
      </x:c>
      <x:c r="C2738" s="6">
        <x:v>45.6003609</x:v>
      </x:c>
      <x:c r="D2738" s="14" t="s">
        <x:v>94</x:v>
      </x:c>
      <x:c r="E2738" s="15">
        <x:v>44771.465261750614</x:v>
      </x:c>
      <x:c r="F2738" t="s">
        <x:v>99</x:v>
      </x:c>
      <x:c r="G2738" s="6">
        <x:v>92.32965094680722</x:v>
      </x:c>
      <x:c r="H2738" t="s">
        <x:v>97</x:v>
      </x:c>
      <x:c r="I2738" s="6">
        <x:v>27.505276401259835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21.378999999999998</x:v>
      </x:c>
      <x:c r="S2738" s="8">
        <x:v>25549.61860298592</x:v>
      </x:c>
      <x:c r="T2738" s="12">
        <x:v>280050.61971590715</x:v>
      </x:c>
      <x:c r="U2738" s="12">
        <x:v>24.849999999999998</x:v>
      </x:c>
      <x:c r="V2738" s="12">
        <x:v>70</x:v>
      </x:c>
      <x:c r="W2738" s="12">
        <x:f>NA()</x:f>
      </x:c>
    </x:row>
    <x:row r="2739">
      <x:c r="A2739">
        <x:v>319028</x:v>
      </x:c>
      <x:c r="B2739" s="1">
        <x:v>44782.67551534913</x:v>
      </x:c>
      <x:c r="C2739" s="6">
        <x:v>45.617278645</x:v>
      </x:c>
      <x:c r="D2739" s="14" t="s">
        <x:v>94</x:v>
      </x:c>
      <x:c r="E2739" s="15">
        <x:v>44771.465261750614</x:v>
      </x:c>
      <x:c r="F2739" t="s">
        <x:v>99</x:v>
      </x:c>
      <x:c r="G2739" s="6">
        <x:v>92.21377779372784</x:v>
      </x:c>
      <x:c r="H2739" t="s">
        <x:v>97</x:v>
      </x:c>
      <x:c r="I2739" s="6">
        <x:v>27.498809759648793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21.394</x:v>
      </x:c>
      <x:c r="S2739" s="8">
        <x:v>25552.15358850007</x:v>
      </x:c>
      <x:c r="T2739" s="12">
        <x:v>280055.4802483262</x:v>
      </x:c>
      <x:c r="U2739" s="12">
        <x:v>24.849999999999998</x:v>
      </x:c>
      <x:c r="V2739" s="12">
        <x:v>70</x:v>
      </x:c>
      <x:c r="W2739" s="12">
        <x:f>NA()</x:f>
      </x:c>
    </x:row>
    <x:row r="2740">
      <x:c r="A2740">
        <x:v>319036</x:v>
      </x:c>
      <x:c r="B2740" s="1">
        <x:v>44782.67552711232</x:v>
      </x:c>
      <x:c r="C2740" s="6">
        <x:v>45.634217633333336</x:v>
      </x:c>
      <x:c r="D2740" s="14" t="s">
        <x:v>94</x:v>
      </x:c>
      <x:c r="E2740" s="15">
        <x:v>44771.465261750614</x:v>
      </x:c>
      <x:c r="F2740" t="s">
        <x:v>99</x:v>
      </x:c>
      <x:c r="G2740" s="6">
        <x:v>92.18460851846932</x:v>
      </x:c>
      <x:c r="H2740" t="s">
        <x:v>97</x:v>
      </x:c>
      <x:c r="I2740" s="6">
        <x:v>27.495170399382914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21.397999999999996</x:v>
      </x:c>
      <x:c r="S2740" s="8">
        <x:v>25550.24780035752</x:v>
      </x:c>
      <x:c r="T2740" s="12">
        <x:v>280064.5241511796</x:v>
      </x:c>
      <x:c r="U2740" s="12">
        <x:v>24.849999999999998</x:v>
      </x:c>
      <x:c r="V2740" s="12">
        <x:v>70</x:v>
      </x:c>
      <x:c r="W2740" s="12">
        <x:f>NA()</x:f>
      </x:c>
    </x:row>
    <x:row r="2741">
      <x:c r="A2741">
        <x:v>319050</x:v>
      </x:c>
      <x:c r="B2741" s="1">
        <x:v>44782.67553826257</x:v>
      </x:c>
      <x:c r="C2741" s="6">
        <x:v>45.650274001666666</x:v>
      </x:c>
      <x:c r="D2741" s="14" t="s">
        <x:v>94</x:v>
      </x:c>
      <x:c r="E2741" s="15">
        <x:v>44771.465261750614</x:v>
      </x:c>
      <x:c r="F2741" t="s">
        <x:v>99</x:v>
      </x:c>
      <x:c r="G2741" s="6">
        <x:v>92.30027956687977</x:v>
      </x:c>
      <x:c r="H2741" t="s">
        <x:v>97</x:v>
      </x:c>
      <x:c r="I2741" s="6">
        <x:v>27.492673980987092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21.383999999999997</x:v>
      </x:c>
      <x:c r="S2741" s="8">
        <x:v>25547.537733716446</x:v>
      </x:c>
      <x:c r="T2741" s="12">
        <x:v>280068.312997696</x:v>
      </x:c>
      <x:c r="U2741" s="12">
        <x:v>24.849999999999998</x:v>
      </x:c>
      <x:c r="V2741" s="12">
        <x:v>70</x:v>
      </x:c>
      <x:c r="W2741" s="12">
        <x:f>NA()</x:f>
      </x:c>
    </x:row>
    <x:row r="2742">
      <x:c r="A2742">
        <x:v>319057</x:v>
      </x:c>
      <x:c r="B2742" s="1">
        <x:v>44782.67554998078</x:v>
      </x:c>
      <x:c r="C2742" s="6">
        <x:v>45.667148221666665</x:v>
      </x:c>
      <x:c r="D2742" s="14" t="s">
        <x:v>94</x:v>
      </x:c>
      <x:c r="E2742" s="15">
        <x:v>44771.465261750614</x:v>
      </x:c>
      <x:c r="F2742" t="s">
        <x:v>99</x:v>
      </x:c>
      <x:c r="G2742" s="6">
        <x:v>92.23072852676901</x:v>
      </x:c>
      <x:c r="H2742" t="s">
        <x:v>97</x:v>
      </x:c>
      <x:c r="I2742" s="6">
        <x:v>27.49796759328592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21.391999999999996</x:v>
      </x:c>
      <x:c r="S2742" s="8">
        <x:v>25548.09982193846</x:v>
      </x:c>
      <x:c r="T2742" s="12">
        <x:v>280063.77934683574</x:v>
      </x:c>
      <x:c r="U2742" s="12">
        <x:v>24.849999999999998</x:v>
      </x:c>
      <x:c r="V2742" s="12">
        <x:v>70</x:v>
      </x:c>
      <x:c r="W2742" s="12">
        <x:f>NA()</x:f>
      </x:c>
    </x:row>
    <x:row r="2743">
      <x:c r="A2743">
        <x:v>319066</x:v>
      </x:c>
      <x:c r="B2743" s="1">
        <x:v>44782.675561688215</x:v>
      </x:c>
      <x:c r="C2743" s="6">
        <x:v>45.684006923333335</x:v>
      </x:c>
      <x:c r="D2743" s="14" t="s">
        <x:v>94</x:v>
      </x:c>
      <x:c r="E2743" s="15">
        <x:v>44771.465261750614</x:v>
      </x:c>
      <x:c r="F2743" t="s">
        <x:v>99</x:v>
      </x:c>
      <x:c r="G2743" s="6">
        <x:v>92.32626470336943</x:v>
      </x:c>
      <x:c r="H2743" t="s">
        <x:v>97</x:v>
      </x:c>
      <x:c r="I2743" s="6">
        <x:v>27.499952700050017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21.379999999999995</x:v>
      </x:c>
      <x:c r="S2743" s="8">
        <x:v>25552.140837361032</x:v>
      </x:c>
      <x:c r="T2743" s="12">
        <x:v>280066.788799113</x:v>
      </x:c>
      <x:c r="U2743" s="12">
        <x:v>24.849999999999998</x:v>
      </x:c>
      <x:c r="V2743" s="12">
        <x:v>70</x:v>
      </x:c>
      <x:c r="W2743" s="12">
        <x:f>NA()</x:f>
      </x:c>
    </x:row>
    <x:row r="2744">
      <x:c r="A2744">
        <x:v>319072</x:v>
      </x:c>
      <x:c r="B2744" s="1">
        <x:v>44782.6755734165</x:v>
      </x:c>
      <x:c r="C2744" s="6">
        <x:v>45.700895661666664</x:v>
      </x:c>
      <x:c r="D2744" s="14" t="s">
        <x:v>94</x:v>
      </x:c>
      <x:c r="E2744" s="15">
        <x:v>44771.465261750614</x:v>
      </x:c>
      <x:c r="F2744" t="s">
        <x:v>99</x:v>
      </x:c>
      <x:c r="G2744" s="6">
        <x:v>92.24074475770107</x:v>
      </x:c>
      <x:c r="H2744" t="s">
        <x:v>97</x:v>
      </x:c>
      <x:c r="I2744" s="6">
        <x:v>27.504945549526838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21.389999999999997</x:v>
      </x:c>
      <x:c r="S2744" s="8">
        <x:v>25547.72158752157</x:v>
      </x:c>
      <x:c r="T2744" s="12">
        <x:v>280076.6332089809</x:v>
      </x:c>
      <x:c r="U2744" s="12">
        <x:v>24.849999999999998</x:v>
      </x:c>
      <x:c r="V2744" s="12">
        <x:v>70</x:v>
      </x:c>
      <x:c r="W2744" s="12">
        <x:f>NA()</x:f>
      </x:c>
    </x:row>
    <x:row r="2745">
      <x:c r="A2745">
        <x:v>319084</x:v>
      </x:c>
      <x:c r="B2745" s="1">
        <x:v>44782.67558462792</x:v>
      </x:c>
      <x:c r="C2745" s="6">
        <x:v>45.717040098333335</x:v>
      </x:c>
      <x:c r="D2745" s="14" t="s">
        <x:v>94</x:v>
      </x:c>
      <x:c r="E2745" s="15">
        <x:v>44771.465261750614</x:v>
      </x:c>
      <x:c r="F2745" t="s">
        <x:v>99</x:v>
      </x:c>
      <x:c r="G2745" s="6">
        <x:v>92.24169767831386</x:v>
      </x:c>
      <x:c r="H2745" t="s">
        <x:v>97</x:v>
      </x:c>
      <x:c r="I2745" s="6">
        <x:v>27.5130063101401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21.388999999999996</x:v>
      </x:c>
      <x:c r="S2745" s="8">
        <x:v>25545.40986048739</x:v>
      </x:c>
      <x:c r="T2745" s="12">
        <x:v>280064.51183525426</x:v>
      </x:c>
      <x:c r="U2745" s="12">
        <x:v>24.849999999999998</x:v>
      </x:c>
      <x:c r="V2745" s="12">
        <x:v>70</x:v>
      </x:c>
      <x:c r="W2745" s="12">
        <x:f>NA()</x:f>
      </x:c>
    </x:row>
    <x:row r="2746">
      <x:c r="A2746">
        <x:v>319091</x:v>
      </x:c>
      <x:c r="B2746" s="1">
        <x:v>44782.675596369416</x:v>
      </x:c>
      <x:c r="C2746" s="6">
        <x:v>45.73394785833333</x:v>
      </x:c>
      <x:c r="D2746" s="14" t="s">
        <x:v>94</x:v>
      </x:c>
      <x:c r="E2746" s="15">
        <x:v>44771.465261750614</x:v>
      </x:c>
      <x:c r="F2746" t="s">
        <x:v>99</x:v>
      </x:c>
      <x:c r="G2746" s="6">
        <x:v>92.34766587787807</x:v>
      </x:c>
      <x:c r="H2746" t="s">
        <x:v>97</x:v>
      </x:c>
      <x:c r="I2746" s="6">
        <x:v>27.51240476017165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21.375999999999998</x:v>
      </x:c>
      <x:c r="S2746" s="8">
        <x:v>25556.350117047627</x:v>
      </x:c>
      <x:c r="T2746" s="12">
        <x:v>280069.5651276739</x:v>
      </x:c>
      <x:c r="U2746" s="12">
        <x:v>24.849999999999998</x:v>
      </x:c>
      <x:c r="V2746" s="12">
        <x:v>70</x:v>
      </x:c>
      <x:c r="W2746" s="12">
        <x:f>NA()</x:f>
      </x:c>
    </x:row>
    <x:row r="2747">
      <x:c r="A2747">
        <x:v>319100</x:v>
      </x:c>
      <x:c r="B2747" s="1">
        <x:v>44782.67560812018</x:v>
      </x:c>
      <x:c r="C2747" s="6">
        <x:v>45.75086896</x:v>
      </x:c>
      <x:c r="D2747" s="14" t="s">
        <x:v>94</x:v>
      </x:c>
      <x:c r="E2747" s="15">
        <x:v>44771.465261750614</x:v>
      </x:c>
      <x:c r="F2747" t="s">
        <x:v>99</x:v>
      </x:c>
      <x:c r="G2747" s="6">
        <x:v>92.2812037267857</x:v>
      </x:c>
      <x:c r="H2747" t="s">
        <x:v>97</x:v>
      </x:c>
      <x:c r="I2747" s="6">
        <x:v>27.495892255650688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21.385999999999996</x:v>
      </x:c>
      <x:c r="S2747" s="8">
        <x:v>25548.728276254973</x:v>
      </x:c>
      <x:c r="T2747" s="12">
        <x:v>280073.3528297575</x:v>
      </x:c>
      <x:c r="U2747" s="12">
        <x:v>24.849999999999998</x:v>
      </x:c>
      <x:c r="V2747" s="12">
        <x:v>70</x:v>
      </x:c>
      <x:c r="W2747" s="12">
        <x:f>NA()</x:f>
      </x:c>
    </x:row>
    <x:row r="2748">
      <x:c r="A2748">
        <x:v>319099</x:v>
      </x:c>
      <x:c r="B2748" s="1">
        <x:v>44782.67561929875</x:v>
      </x:c>
      <x:c r="C2748" s="6">
        <x:v>45.766966095</x:v>
      </x:c>
      <x:c r="D2748" s="14" t="s">
        <x:v>94</x:v>
      </x:c>
      <x:c r="E2748" s="15">
        <x:v>44771.465261750614</x:v>
      </x:c>
      <x:c r="F2748" t="s">
        <x:v>99</x:v>
      </x:c>
      <x:c r="G2748" s="6">
        <x:v>92.4036858065201</x:v>
      </x:c>
      <x:c r="H2748" t="s">
        <x:v>97</x:v>
      </x:c>
      <x:c r="I2748" s="6">
        <x:v>27.485906591061394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21.371999999999996</x:v>
      </x:c>
      <x:c r="S2748" s="8">
        <x:v>25556.434618583186</x:v>
      </x:c>
      <x:c r="T2748" s="12">
        <x:v>280080.36320641</x:v>
      </x:c>
      <x:c r="U2748" s="12">
        <x:v>24.849999999999998</x:v>
      </x:c>
      <x:c r="V2748" s="12">
        <x:v>70</x:v>
      </x:c>
      <x:c r="W2748" s="12">
        <x:f>NA()</x:f>
      </x:c>
    </x:row>
    <x:row r="2749">
      <x:c r="A2749">
        <x:v>319113</x:v>
      </x:c>
      <x:c r="B2749" s="1">
        <x:v>44782.67563105557</x:v>
      </x:c>
      <x:c r="C2749" s="6">
        <x:v>45.783895925</x:v>
      </x:c>
      <x:c r="D2749" s="14" t="s">
        <x:v>94</x:v>
      </x:c>
      <x:c r="E2749" s="15">
        <x:v>44771.465261750614</x:v>
      </x:c>
      <x:c r="F2749" t="s">
        <x:v>99</x:v>
      </x:c>
      <x:c r="G2749" s="6">
        <x:v>92.3174905539269</x:v>
      </x:c>
      <x:c r="H2749" t="s">
        <x:v>97</x:v>
      </x:c>
      <x:c r="I2749" s="6">
        <x:v>27.491561120373717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21.381999999999998</x:v>
      </x:c>
      <x:c r="S2749" s="8">
        <x:v>25556.72066039447</x:v>
      </x:c>
      <x:c r="T2749" s="12">
        <x:v>280075.0344202072</x:v>
      </x:c>
      <x:c r="U2749" s="12">
        <x:v>24.849999999999998</x:v>
      </x:c>
      <x:c r="V2749" s="12">
        <x:v>70</x:v>
      </x:c>
      <x:c r="W2749" s="12">
        <x:f>NA()</x:f>
      </x:c>
    </x:row>
    <x:row r="2750">
      <x:c r="A2750">
        <x:v>319125</x:v>
      </x:c>
      <x:c r="B2750" s="1">
        <x:v>44782.67564277214</x:v>
      </x:c>
      <x:c r="C2750" s="6">
        <x:v>45.800767785</x:v>
      </x:c>
      <x:c r="D2750" s="14" t="s">
        <x:v>94</x:v>
      </x:c>
      <x:c r="E2750" s="15">
        <x:v>44771.465261750614</x:v>
      </x:c>
      <x:c r="F2750" t="s">
        <x:v>99</x:v>
      </x:c>
      <x:c r="G2750" s="6">
        <x:v>92.29017481530086</x:v>
      </x:c>
      <x:c r="H2750" t="s">
        <x:v>97</x:v>
      </x:c>
      <x:c r="I2750" s="6">
        <x:v>27.48578628202995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21.385999999999996</x:v>
      </x:c>
      <x:c r="S2750" s="8">
        <x:v>25554.880084517907</x:v>
      </x:c>
      <x:c r="T2750" s="12">
        <x:v>280081.91331802274</x:v>
      </x:c>
      <x:c r="U2750" s="12">
        <x:v>24.849999999999998</x:v>
      </x:c>
      <x:c r="V2750" s="12">
        <x:v>70</x:v>
      </x:c>
      <x:c r="W2750" s="12">
        <x:f>NA()</x:f>
      </x:c>
    </x:row>
    <x:row r="2751">
      <x:c r="A2751">
        <x:v>319139</x:v>
      </x:c>
      <x:c r="B2751" s="1">
        <x:v>44782.67565401909</x:v>
      </x:c>
      <x:c r="C2751" s="6">
        <x:v>45.816963396666665</x:v>
      </x:c>
      <x:c r="D2751" s="14" t="s">
        <x:v>94</x:v>
      </x:c>
      <x:c r="E2751" s="15">
        <x:v>44771.465261750614</x:v>
      </x:c>
      <x:c r="F2751" t="s">
        <x:v>99</x:v>
      </x:c>
      <x:c r="G2751" s="6">
        <x:v>92.18951609298924</x:v>
      </x:c>
      <x:c r="H2751" t="s">
        <x:v>97</x:v>
      </x:c>
      <x:c r="I2751" s="6">
        <x:v>27.489636173155304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21.397999999999996</x:v>
      </x:c>
      <x:c r="S2751" s="8">
        <x:v>25555.137346534608</x:v>
      </x:c>
      <x:c r="T2751" s="12">
        <x:v>280075.9495206989</x:v>
      </x:c>
      <x:c r="U2751" s="12">
        <x:v>24.849999999999998</x:v>
      </x:c>
      <x:c r="V2751" s="12">
        <x:v>70</x:v>
      </x:c>
      <x:c r="W2751" s="12">
        <x:f>NA()</x:f>
      </x:c>
    </x:row>
    <x:row r="2752">
      <x:c r="A2752">
        <x:v>319148</x:v>
      </x:c>
      <x:c r="B2752" s="1">
        <x:v>44782.67566575374</x:v>
      </x:c>
      <x:c r="C2752" s="6">
        <x:v>45.83386128666667</x:v>
      </x:c>
      <x:c r="D2752" s="14" t="s">
        <x:v>94</x:v>
      </x:c>
      <x:c r="E2752" s="15">
        <x:v>44771.465261750614</x:v>
      </x:c>
      <x:c r="F2752" t="s">
        <x:v>99</x:v>
      </x:c>
      <x:c r="G2752" s="6">
        <x:v>92.27571196781936</x:v>
      </x:c>
      <x:c r="H2752" t="s">
        <x:v>97</x:v>
      </x:c>
      <x:c r="I2752" s="6">
        <x:v>27.49294467686832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21.386999999999997</x:v>
      </x:c>
      <x:c r="S2752" s="8">
        <x:v>25553.900538349197</x:v>
      </x:c>
      <x:c r="T2752" s="12">
        <x:v>280099.67719482</x:v>
      </x:c>
      <x:c r="U2752" s="12">
        <x:v>24.849999999999998</x:v>
      </x:c>
      <x:c r="V2752" s="12">
        <x:v>70</x:v>
      </x:c>
      <x:c r="W2752" s="12">
        <x:f>NA()</x:f>
      </x:c>
    </x:row>
    <x:row r="2753">
      <x:c r="A2753">
        <x:v>319159</x:v>
      </x:c>
      <x:c r="B2753" s="1">
        <x:v>44782.67567748355</x:v>
      </x:c>
      <x:c r="C2753" s="6">
        <x:v>45.850752218333334</x:v>
      </x:c>
      <x:c r="D2753" s="14" t="s">
        <x:v>94</x:v>
      </x:c>
      <x:c r="E2753" s="15">
        <x:v>44771.465261750614</x:v>
      </x:c>
      <x:c r="F2753" t="s">
        <x:v>99</x:v>
      </x:c>
      <x:c r="G2753" s="6">
        <x:v>92.24379543679295</x:v>
      </x:c>
      <x:c r="H2753" t="s">
        <x:v>97</x:v>
      </x:c>
      <x:c r="I2753" s="6">
        <x:v>27.492373207812307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21.391</x:v>
      </x:c>
      <x:c r="S2753" s="8">
        <x:v>25553.594771383785</x:v>
      </x:c>
      <x:c r="T2753" s="12">
        <x:v>280085.3922157478</x:v>
      </x:c>
      <x:c r="U2753" s="12">
        <x:v>24.849999999999998</x:v>
      </x:c>
      <x:c r="V2753" s="12">
        <x:v>70</x:v>
      </x:c>
      <x:c r="W2753" s="12">
        <x:f>NA()</x:f>
      </x:c>
    </x:row>
    <x:row r="2754">
      <x:c r="A2754">
        <x:v>319164</x:v>
      </x:c>
      <x:c r="B2754" s="1">
        <x:v>44782.675689206706</x:v>
      </x:c>
      <x:c r="C2754" s="6">
        <x:v>45.86763354833333</x:v>
      </x:c>
      <x:c r="D2754" s="14" t="s">
        <x:v>94</x:v>
      </x:c>
      <x:c r="E2754" s="15">
        <x:v>44771.465261750614</x:v>
      </x:c>
      <x:c r="F2754" t="s">
        <x:v>99</x:v>
      </x:c>
      <x:c r="G2754" s="6">
        <x:v>92.19600410986</x:v>
      </x:c>
      <x:c r="H2754" t="s">
        <x:v>97</x:v>
      </x:c>
      <x:c r="I2754" s="6">
        <x:v>27.500584325176078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21.395999999999997</x:v>
      </x:c>
      <x:c r="S2754" s="8">
        <x:v>25554.079077238017</x:v>
      </x:c>
      <x:c r="T2754" s="12">
        <x:v>280094.09258163645</x:v>
      </x:c>
      <x:c r="U2754" s="12">
        <x:v>24.849999999999998</x:v>
      </x:c>
      <x:c r="V2754" s="12">
        <x:v>70</x:v>
      </x:c>
      <x:c r="W2754" s="12">
        <x:f>NA()</x:f>
      </x:c>
    </x:row>
    <x:row r="2755">
      <x:c r="A2755">
        <x:v>319169</x:v>
      </x:c>
      <x:c r="B2755" s="1">
        <x:v>44782.675700332795</x:v>
      </x:c>
      <x:c r="C2755" s="6">
        <x:v>45.883655131666664</x:v>
      </x:c>
      <x:c r="D2755" s="14" t="s">
        <x:v>94</x:v>
      </x:c>
      <x:c r="E2755" s="15">
        <x:v>44771.465261750614</x:v>
      </x:c>
      <x:c r="F2755" t="s">
        <x:v>99</x:v>
      </x:c>
      <x:c r="G2755" s="6">
        <x:v>92.17790511676274</x:v>
      </x:c>
      <x:c r="H2755" t="s">
        <x:v>97</x:v>
      </x:c>
      <x:c r="I2755" s="6">
        <x:v>27.511863365292356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21.397</x:v>
      </x:c>
      <x:c r="S2755" s="8">
        <x:v>25556.670384119465</x:v>
      </x:c>
      <x:c r="T2755" s="12">
        <x:v>280080.10081379156</x:v>
      </x:c>
      <x:c r="U2755" s="12">
        <x:v>24.849999999999998</x:v>
      </x:c>
      <x:c r="V2755" s="12">
        <x:v>70</x:v>
      </x:c>
      <x:c r="W2755" s="12">
        <x:f>NA()</x:f>
      </x:c>
    </x:row>
    <x:row r="2756">
      <x:c r="A2756">
        <x:v>319179</x:v>
      </x:c>
      <x:c r="B2756" s="1">
        <x:v>44782.67571208016</x:v>
      </x:c>
      <x:c r="C2756" s="6">
        <x:v>45.90057134</x:v>
      </x:c>
      <x:c r="D2756" s="14" t="s">
        <x:v>94</x:v>
      </x:c>
      <x:c r="E2756" s="15">
        <x:v>44771.465261750614</x:v>
      </x:c>
      <x:c r="F2756" t="s">
        <x:v>99</x:v>
      </x:c>
      <x:c r="G2756" s="6">
        <x:v>92.20877182250982</x:v>
      </x:c>
      <x:c r="H2756" t="s">
        <x:v>97</x:v>
      </x:c>
      <x:c r="I2756" s="6">
        <x:v>27.49532078609309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21.394999999999996</x:v>
      </x:c>
      <x:c r="S2756" s="8">
        <x:v>25557.589842853173</x:v>
      </x:c>
      <x:c r="T2756" s="12">
        <x:v>280083.97083632636</x:v>
      </x:c>
      <x:c r="U2756" s="12">
        <x:v>24.849999999999998</x:v>
      </x:c>
      <x:c r="V2756" s="12">
        <x:v>70</x:v>
      </x:c>
      <x:c r="W2756" s="12">
        <x:f>NA()</x:f>
      </x:c>
    </x:row>
    <x:row r="2757">
      <x:c r="A2757">
        <x:v>319190</x:v>
      </x:c>
      <x:c r="B2757" s="1">
        <x:v>44782.6757238037</x:v>
      </x:c>
      <x:c r="C2757" s="6">
        <x:v>45.91745323666667</x:v>
      </x:c>
      <x:c r="D2757" s="14" t="s">
        <x:v>94</x:v>
      </x:c>
      <x:c r="E2757" s="15">
        <x:v>44771.465261750614</x:v>
      </x:c>
      <x:c r="F2757" t="s">
        <x:v>99</x:v>
      </x:c>
      <x:c r="G2757" s="6">
        <x:v>92.17329215418937</x:v>
      </x:c>
      <x:c r="H2757" t="s">
        <x:v>97</x:v>
      </x:c>
      <x:c r="I2757" s="6">
        <x:v>27.517066775243165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21.397</x:v>
      </x:c>
      <x:c r="S2757" s="8">
        <x:v>25554.824836163898</x:v>
      </x:c>
      <x:c r="T2757" s="12">
        <x:v>280088.6924245934</x:v>
      </x:c>
      <x:c r="U2757" s="12">
        <x:v>24.849999999999998</x:v>
      </x:c>
      <x:c r="V2757" s="12">
        <x:v>70</x:v>
      </x:c>
      <x:c r="W2757" s="12">
        <x:f>NA()</x:f>
      </x:c>
    </x:row>
    <x:row r="2758">
      <x:c r="A2758">
        <x:v>319198</x:v>
      </x:c>
      <x:c r="B2758" s="1">
        <x:v>44782.675735518234</x:v>
      </x:c>
      <x:c r="C2758" s="6">
        <x:v>45.93432214833334</x:v>
      </x:c>
      <x:c r="D2758" s="14" t="s">
        <x:v>94</x:v>
      </x:c>
      <x:c r="E2758" s="15">
        <x:v>44771.465261750614</x:v>
      </x:c>
      <x:c r="F2758" t="s">
        <x:v>99</x:v>
      </x:c>
      <x:c r="G2758" s="6">
        <x:v>92.29481963873928</x:v>
      </x:c>
      <x:c r="H2758" t="s">
        <x:v>97</x:v>
      </x:c>
      <x:c r="I2758" s="6">
        <x:v>27.51709685278047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21.381999999999998</x:v>
      </x:c>
      <x:c r="S2758" s="8">
        <x:v>25559.823413837916</x:v>
      </x:c>
      <x:c r="T2758" s="12">
        <x:v>280097.4003811869</x:v>
      </x:c>
      <x:c r="U2758" s="12">
        <x:v>24.849999999999998</x:v>
      </x:c>
      <x:c r="V2758" s="12">
        <x:v>70</x:v>
      </x:c>
      <x:c r="W2758" s="12">
        <x:f>NA()</x:f>
      </x:c>
    </x:row>
    <x:row r="2759">
      <x:c r="A2759">
        <x:v>319210</x:v>
      </x:c>
      <x:c r="B2759" s="1">
        <x:v>44782.67574666862</x:v>
      </x:c>
      <x:c r="C2759" s="6">
        <x:v>45.95037870833333</x:v>
      </x:c>
      <x:c r="D2759" s="14" t="s">
        <x:v>94</x:v>
      </x:c>
      <x:c r="E2759" s="15">
        <x:v>44771.465261750614</x:v>
      </x:c>
      <x:c r="F2759" t="s">
        <x:v>99</x:v>
      </x:c>
      <x:c r="G2759" s="6">
        <x:v>92.33753081594253</x:v>
      </x:c>
      <x:c r="H2759" t="s">
        <x:v>97</x:v>
      </x:c>
      <x:c r="I2759" s="6">
        <x:v>27.496403570601615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21.378999999999998</x:v>
      </x:c>
      <x:c r="S2759" s="8">
        <x:v>25561.34933968735</x:v>
      </x:c>
      <x:c r="T2759" s="12">
        <x:v>280096.49949291727</x:v>
      </x:c>
      <x:c r="U2759" s="12">
        <x:v>24.849999999999998</x:v>
      </x:c>
      <x:c r="V2759" s="12">
        <x:v>70</x:v>
      </x:c>
      <x:c r="W2759" s="12">
        <x:f>NA()</x:f>
      </x:c>
    </x:row>
    <x:row r="2760">
      <x:c r="A2760">
        <x:v>319218</x:v>
      </x:c>
      <x:c r="B2760" s="1">
        <x:v>44782.67575844644</x:v>
      </x:c>
      <x:c r="C2760" s="6">
        <x:v>45.967338778333335</x:v>
      </x:c>
      <x:c r="D2760" s="14" t="s">
        <x:v>94</x:v>
      </x:c>
      <x:c r="E2760" s="15">
        <x:v>44771.465261750614</x:v>
      </x:c>
      <x:c r="F2760" t="s">
        <x:v>99</x:v>
      </x:c>
      <x:c r="G2760" s="6">
        <x:v>92.24998930888788</x:v>
      </x:c>
      <x:c r="H2760" t="s">
        <x:v>97</x:v>
      </x:c>
      <x:c r="I2760" s="6">
        <x:v>27.51279576763818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21.387999999999998</x:v>
      </x:c>
      <x:c r="S2760" s="8">
        <x:v>25562.185761461496</x:v>
      </x:c>
      <x:c r="T2760" s="12">
        <x:v>280090.3392845636</x:v>
      </x:c>
      <x:c r="U2760" s="12">
        <x:v>24.849999999999998</x:v>
      </x:c>
      <x:c r="V2760" s="12">
        <x:v>70</x:v>
      </x:c>
      <x:c r="W2760" s="12">
        <x:f>NA()</x:f>
      </x:c>
    </x:row>
    <x:row r="2761">
      <x:c r="A2761">
        <x:v>319231</x:v>
      </x:c>
      <x:c r="B2761" s="1">
        <x:v>44782.67577016308</x:v>
      </x:c>
      <x:c r="C2761" s="6">
        <x:v>45.98421073</x:v>
      </x:c>
      <x:c r="D2761" s="14" t="s">
        <x:v>94</x:v>
      </x:c>
      <x:c r="E2761" s="15">
        <x:v>44771.465261750614</x:v>
      </x:c>
      <x:c r="F2761" t="s">
        <x:v>99</x:v>
      </x:c>
      <x:c r="G2761" s="6">
        <x:v>92.34567274574967</x:v>
      </x:c>
      <x:c r="H2761" t="s">
        <x:v>97</x:v>
      </x:c>
      <x:c r="I2761" s="6">
        <x:v>27.496373493249394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21.377999999999997</x:v>
      </x:c>
      <x:c r="S2761" s="8">
        <x:v>25559.477886608733</x:v>
      </x:c>
      <x:c r="T2761" s="12">
        <x:v>280098.14620546805</x:v>
      </x:c>
      <x:c r="U2761" s="12">
        <x:v>24.849999999999998</x:v>
      </x:c>
      <x:c r="V2761" s="12">
        <x:v>70</x:v>
      </x:c>
      <x:c r="W2761" s="12">
        <x:f>NA()</x:f>
      </x:c>
    </x:row>
    <x:row r="2762">
      <x:c r="A2762">
        <x:v>319232</x:v>
      </x:c>
      <x:c r="B2762" s="1">
        <x:v>44782.6757813226</x:v>
      </x:c>
      <x:c r="C2762" s="6">
        <x:v>46.00028044333333</x:v>
      </x:c>
      <x:c r="D2762" s="14" t="s">
        <x:v>94</x:v>
      </x:c>
      <x:c r="E2762" s="15">
        <x:v>44771.465261750614</x:v>
      </x:c>
      <x:c r="F2762" t="s">
        <x:v>99</x:v>
      </x:c>
      <x:c r="G2762" s="6">
        <x:v>92.31047358826012</x:v>
      </x:c>
      <x:c r="H2762" t="s">
        <x:v>97</x:v>
      </x:c>
      <x:c r="I2762" s="6">
        <x:v>27.490327950934443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21.382999999999996</x:v>
      </x:c>
      <x:c r="S2762" s="8">
        <x:v>25564.74163983524</x:v>
      </x:c>
      <x:c r="T2762" s="12">
        <x:v>280097.98404533346</x:v>
      </x:c>
      <x:c r="U2762" s="12">
        <x:v>24.849999999999998</x:v>
      </x:c>
      <x:c r="V2762" s="12">
        <x:v>70</x:v>
      </x:c>
      <x:c r="W2762" s="12">
        <x:f>NA()</x:f>
      </x:c>
    </x:row>
    <x:row r="2763">
      <x:c r="A2763">
        <x:v>319249</x:v>
      </x:c>
      <x:c r="B2763" s="1">
        <x:v>44782.67579305186</x:v>
      </x:c>
      <x:c r="C2763" s="6">
        <x:v>46.01717058</x:v>
      </x:c>
      <x:c r="D2763" s="14" t="s">
        <x:v>94</x:v>
      </x:c>
      <x:c r="E2763" s="15">
        <x:v>44771.465261750614</x:v>
      </x:c>
      <x:c r="F2763" t="s">
        <x:v>99</x:v>
      </x:c>
      <x:c r="G2763" s="6">
        <x:v>92.33777123621374</x:v>
      </x:c>
      <x:c r="H2763" t="s">
        <x:v>97</x:v>
      </x:c>
      <x:c r="I2763" s="6">
        <x:v>27.496132874441628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21.378999999999998</x:v>
      </x:c>
      <x:c r="S2763" s="8">
        <x:v>25558.215328832535</x:v>
      </x:c>
      <x:c r="T2763" s="12">
        <x:v>280095.9889750428</x:v>
      </x:c>
      <x:c r="U2763" s="12">
        <x:v>24.849999999999998</x:v>
      </x:c>
      <x:c r="V2763" s="12">
        <x:v>70</x:v>
      </x:c>
      <x:c r="W2763" s="12">
        <x:f>NA()</x:f>
      </x:c>
    </x:row>
    <x:row r="2764">
      <x:c r="A2764">
        <x:v>319258</x:v>
      </x:c>
      <x:c r="B2764" s="1">
        <x:v>44782.675804817</x:v>
      </x:c>
      <x:c r="C2764" s="6">
        <x:v>46.03411238</x:v>
      </x:c>
      <x:c r="D2764" s="14" t="s">
        <x:v>94</x:v>
      </x:c>
      <x:c r="E2764" s="15">
        <x:v>44771.465261750614</x:v>
      </x:c>
      <x:c r="F2764" t="s">
        <x:v>99</x:v>
      </x:c>
      <x:c r="G2764" s="6">
        <x:v>92.26708252477658</x:v>
      </x:c>
      <x:c r="H2764" t="s">
        <x:v>97</x:v>
      </x:c>
      <x:c r="I2764" s="6">
        <x:v>27.511803210311427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21.385999999999996</x:v>
      </x:c>
      <x:c r="S2764" s="8">
        <x:v>25560.934449087366</x:v>
      </x:c>
      <x:c r="T2764" s="12">
        <x:v>280105.74071201624</x:v>
      </x:c>
      <x:c r="U2764" s="12">
        <x:v>24.849999999999998</x:v>
      </x:c>
      <x:c r="V2764" s="12">
        <x:v>70</x:v>
      </x:c>
      <x:c r="W2764" s="12">
        <x:f>NA()</x:f>
      </x:c>
    </x:row>
    <x:row r="2765">
      <x:c r="A2765">
        <x:v>319261</x:v>
      </x:c>
      <x:c r="B2765" s="1">
        <x:v>44782.675816569776</x:v>
      </x:c>
      <x:c r="C2765" s="6">
        <x:v>46.051036376666666</x:v>
      </x:c>
      <x:c r="D2765" s="14" t="s">
        <x:v>94</x:v>
      </x:c>
      <x:c r="E2765" s="15">
        <x:v>44771.465261750614</x:v>
      </x:c>
      <x:c r="F2765" t="s">
        <x:v>99</x:v>
      </x:c>
      <x:c r="G2765" s="6">
        <x:v>92.20826495782767</x:v>
      </x:c>
      <x:c r="H2765" t="s">
        <x:v>97</x:v>
      </x:c>
      <x:c r="I2765" s="6">
        <x:v>27.495892255650688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21.394999999999996</x:v>
      </x:c>
      <x:c r="S2765" s="8">
        <x:v>25557.195062278493</x:v>
      </x:c>
      <x:c r="T2765" s="12">
        <x:v>280102.6374481277</x:v>
      </x:c>
      <x:c r="U2765" s="12">
        <x:v>24.849999999999998</x:v>
      </x:c>
      <x:c r="V2765" s="12">
        <x:v>70</x:v>
      </x:c>
      <x:c r="W2765" s="12">
        <x:f>NA()</x:f>
      </x:c>
    </x:row>
    <x:row r="2766">
      <x:c r="A2766">
        <x:v>319274</x:v>
      </x:c>
      <x:c r="B2766" s="1">
        <x:v>44782.67582775131</x:v>
      </x:c>
      <x:c r="C2766" s="6">
        <x:v>46.06713777833333</x:v>
      </x:c>
      <x:c r="D2766" s="14" t="s">
        <x:v>94</x:v>
      </x:c>
      <x:c r="E2766" s="15">
        <x:v>44771.465261750614</x:v>
      </x:c>
      <x:c r="F2766" t="s">
        <x:v>99</x:v>
      </x:c>
      <x:c r="G2766" s="6">
        <x:v>92.25109932060185</x:v>
      </x:c>
      <x:c r="H2766" t="s">
        <x:v>97</x:v>
      </x:c>
      <x:c r="I2766" s="6">
        <x:v>27.493275527418973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21.389999999999997</x:v>
      </x:c>
      <x:c r="S2766" s="8">
        <x:v>25557.009825031768</x:v>
      </x:c>
      <x:c r="T2766" s="12">
        <x:v>280096.5537529892</x:v>
      </x:c>
      <x:c r="U2766" s="12">
        <x:v>24.849999999999998</x:v>
      </x:c>
      <x:c r="V2766" s="12">
        <x:v>70</x:v>
      </x:c>
      <x:c r="W2766" s="12">
        <x:f>NA()</x:f>
      </x:c>
    </x:row>
    <x:row r="2767">
      <x:c r="A2767">
        <x:v>319279</x:v>
      </x:c>
      <x:c r="B2767" s="1">
        <x:v>44782.675839471725</x:v>
      </x:c>
      <x:c r="C2767" s="6">
        <x:v>46.08401518</x:v>
      </x:c>
      <x:c r="D2767" s="14" t="s">
        <x:v>94</x:v>
      </x:c>
      <x:c r="E2767" s="15">
        <x:v>44771.465261750614</x:v>
      </x:c>
      <x:c r="F2767" t="s">
        <x:v>99</x:v>
      </x:c>
      <x:c r="G2767" s="6">
        <x:v>92.15086596446642</x:v>
      </x:c>
      <x:c r="H2767" t="s">
        <x:v>97</x:v>
      </x:c>
      <x:c r="I2767" s="6">
        <x:v>27.49670434413747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21.401999999999997</x:v>
      </x:c>
      <x:c r="S2767" s="8">
        <x:v>25555.759286308567</x:v>
      </x:c>
      <x:c r="T2767" s="12">
        <x:v>280110.22093275056</x:v>
      </x:c>
      <x:c r="U2767" s="12">
        <x:v>24.849999999999998</x:v>
      </x:c>
      <x:c r="V2767" s="12">
        <x:v>70</x:v>
      </x:c>
      <x:c r="W2767" s="12">
        <x:f>NA()</x:f>
      </x:c>
    </x:row>
    <x:row r="2768">
      <x:c r="A2768">
        <x:v>319288</x:v>
      </x:c>
      <x:c r="B2768" s="1">
        <x:v>44782.6758512198</x:v>
      </x:c>
      <x:c r="C2768" s="6">
        <x:v>46.10093240166667</x:v>
      </x:c>
      <x:c r="D2768" s="14" t="s">
        <x:v>94</x:v>
      </x:c>
      <x:c r="E2768" s="15">
        <x:v>44771.465261750614</x:v>
      </x:c>
      <x:c r="F2768" t="s">
        <x:v>99</x:v>
      </x:c>
      <x:c r="G2768" s="6">
        <x:v>92.25542318637615</x:v>
      </x:c>
      <x:c r="H2768" t="s">
        <x:v>97</x:v>
      </x:c>
      <x:c r="I2768" s="6">
        <x:v>27.488403004423617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21.389999999999997</x:v>
      </x:c>
      <x:c r="S2768" s="8">
        <x:v>25555.811447069213</x:v>
      </x:c>
      <x:c r="T2768" s="12">
        <x:v>280114.6899735139</x:v>
      </x:c>
      <x:c r="U2768" s="12">
        <x:v>24.849999999999998</x:v>
      </x:c>
      <x:c r="V2768" s="12">
        <x:v>70</x:v>
      </x:c>
      <x:c r="W2768" s="12">
        <x:f>NA()</x:f>
      </x:c>
    </x:row>
    <x:row r="2769">
      <x:c r="A2769">
        <x:v>319301</x:v>
      </x:c>
      <x:c r="B2769" s="1">
        <x:v>44782.675862378914</x:v>
      </x:c>
      <x:c r="C2769" s="6">
        <x:v>46.117001545</x:v>
      </x:c>
      <x:c r="D2769" s="14" t="s">
        <x:v>94</x:v>
      </x:c>
      <x:c r="E2769" s="15">
        <x:v>44771.465261750614</x:v>
      </x:c>
      <x:c r="F2769" t="s">
        <x:v>99</x:v>
      </x:c>
      <x:c r="G2769" s="6">
        <x:v>92.2522202906566</x:v>
      </x:c>
      <x:c r="H2769" t="s">
        <x:v>97</x:v>
      </x:c>
      <x:c r="I2769" s="6">
        <x:v>27.492012280037216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21.389999999999997</x:v>
      </x:c>
      <x:c r="S2769" s="8">
        <x:v>25556.02595280019</x:v>
      </x:c>
      <x:c r="T2769" s="12">
        <x:v>280115.37640963047</x:v>
      </x:c>
      <x:c r="U2769" s="12">
        <x:v>24.849999999999998</x:v>
      </x:c>
      <x:c r="V2769" s="12">
        <x:v>70</x:v>
      </x:c>
      <x:c r="W2769" s="12">
        <x:f>NA()</x:f>
      </x:c>
    </x:row>
    <x:row r="2770">
      <x:c r="A2770">
        <x:v>319312</x:v>
      </x:c>
      <x:c r="B2770" s="1">
        <x:v>44782.67587409662</x:v>
      </x:c>
      <x:c r="C2770" s="6">
        <x:v>46.133875038333336</x:v>
      </x:c>
      <x:c r="D2770" s="14" t="s">
        <x:v>94</x:v>
      </x:c>
      <x:c r="E2770" s="15">
        <x:v>44771.465261750614</x:v>
      </x:c>
      <x:c r="F2770" t="s">
        <x:v>99</x:v>
      </x:c>
      <x:c r="G2770" s="6">
        <x:v>92.33180064520376</x:v>
      </x:c>
      <x:c r="H2770" t="s">
        <x:v>97</x:v>
      </x:c>
      <x:c r="I2770" s="6">
        <x:v>27.4845831919597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21.380999999999997</x:v>
      </x:c>
      <x:c r="S2770" s="8">
        <x:v>25557.69986234945</x:v>
      </x:c>
      <x:c r="T2770" s="12">
        <x:v>280112.763607399</x:v>
      </x:c>
      <x:c r="U2770" s="12">
        <x:v>24.849999999999998</x:v>
      </x:c>
      <x:c r="V2770" s="12">
        <x:v>70</x:v>
      </x:c>
      <x:c r="W2770" s="12">
        <x:f>NA()</x:f>
      </x:c>
    </x:row>
    <x:row r="2771">
      <x:c r="A2771">
        <x:v>319316</x:v>
      </x:c>
      <x:c r="B2771" s="1">
        <x:v>44782.6758858476</x:v>
      </x:c>
      <x:c r="C2771" s="6">
        <x:v>46.15079644666667</x:v>
      </x:c>
      <x:c r="D2771" s="14" t="s">
        <x:v>94</x:v>
      </x:c>
      <x:c r="E2771" s="15">
        <x:v>44771.465261750614</x:v>
      </x:c>
      <x:c r="F2771" t="s">
        <x:v>99</x:v>
      </x:c>
      <x:c r="G2771" s="6">
        <x:v>92.22436997045975</x:v>
      </x:c>
      <x:c r="H2771" t="s">
        <x:v>97</x:v>
      </x:c>
      <x:c r="I2771" s="6">
        <x:v>27.486869063462564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21.394</x:v>
      </x:c>
      <x:c r="S2771" s="8">
        <x:v>25564.827420109945</x:v>
      </x:c>
      <x:c r="T2771" s="12">
        <x:v>280112.38093272015</x:v>
      </x:c>
      <x:c r="U2771" s="12">
        <x:v>24.849999999999998</x:v>
      </x:c>
      <x:c r="V2771" s="12">
        <x:v>70</x:v>
      </x:c>
      <x:c r="W2771" s="12">
        <x:f>NA()</x:f>
      </x:c>
    </x:row>
    <x:row r="2772">
      <x:c r="A2772">
        <x:v>319326</x:v>
      </x:c>
      <x:c r="B2772" s="1">
        <x:v>44782.67589758077</x:v>
      </x:c>
      <x:c r="C2772" s="6">
        <x:v>46.16769220333333</x:v>
      </x:c>
      <x:c r="D2772" s="14" t="s">
        <x:v>94</x:v>
      </x:c>
      <x:c r="E2772" s="15">
        <x:v>44771.465261750614</x:v>
      </x:c>
      <x:c r="F2772" t="s">
        <x:v>99</x:v>
      </x:c>
      <x:c r="G2772" s="6">
        <x:v>92.16726865610308</x:v>
      </x:c>
      <x:c r="H2772" t="s">
        <x:v>97</x:v>
      </x:c>
      <x:c r="I2772" s="6">
        <x:v>27.496463725306512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21.4</x:v>
      </x:c>
      <x:c r="S2772" s="8">
        <x:v>25552.06213444335</x:v>
      </x:c>
      <x:c r="T2772" s="12">
        <x:v>280119.0767300459</x:v>
      </x:c>
      <x:c r="U2772" s="12">
        <x:v>24.849999999999998</x:v>
      </x:c>
      <x:c r="V2772" s="12">
        <x:v>70</x:v>
      </x:c>
      <x:c r="W2772" s="12">
        <x:f>NA()</x:f>
      </x:c>
    </x:row>
    <x:row r="2773">
      <x:c r="A2773">
        <x:v>319338</x:v>
      </x:c>
      <x:c r="B2773" s="1">
        <x:v>44782.6759087272</x:v>
      </x:c>
      <x:c r="C2773" s="6">
        <x:v>46.18374307</x:v>
      </x:c>
      <x:c r="D2773" s="14" t="s">
        <x:v>94</x:v>
      </x:c>
      <x:c r="E2773" s="15">
        <x:v>44771.465261750614</x:v>
      </x:c>
      <x:c r="F2773" t="s">
        <x:v>99</x:v>
      </x:c>
      <x:c r="G2773" s="6">
        <x:v>92.22301769148385</x:v>
      </x:c>
      <x:c r="H2773" t="s">
        <x:v>97</x:v>
      </x:c>
      <x:c r="I2773" s="6">
        <x:v>27.50665996340922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21.391999999999996</x:v>
      </x:c>
      <x:c r="S2773" s="8">
        <x:v>25564.7224405547</x:v>
      </x:c>
      <x:c r="T2773" s="12">
        <x:v>280112.5239240724</x:v>
      </x:c>
      <x:c r="U2773" s="12">
        <x:v>24.849999999999998</x:v>
      </x:c>
      <x:c r="V2773" s="12">
        <x:v>70</x:v>
      </x:c>
      <x:c r="W2773" s="12">
        <x:f>NA()</x:f>
      </x:c>
    </x:row>
    <x:row r="2774">
      <x:c r="A2774">
        <x:v>319342</x:v>
      </x:c>
      <x:c r="B2774" s="1">
        <x:v>44782.675920451955</x:v>
      </x:c>
      <x:c r="C2774" s="6">
        <x:v>46.20062671833333</x:v>
      </x:c>
      <x:c r="D2774" s="14" t="s">
        <x:v>94</x:v>
      </x:c>
      <x:c r="E2774" s="15">
        <x:v>44771.465261750614</x:v>
      </x:c>
      <x:c r="F2774" t="s">
        <x:v>99</x:v>
      </x:c>
      <x:c r="G2774" s="6">
        <x:v>92.25409906980829</x:v>
      </x:c>
      <x:c r="H2774" t="s">
        <x:v>97</x:v>
      </x:c>
      <x:c r="I2774" s="6">
        <x:v>27.50816383595702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21.387999999999998</x:v>
      </x:c>
      <x:c r="S2774" s="8">
        <x:v>25569.664832564547</x:v>
      </x:c>
      <x:c r="T2774" s="12">
        <x:v>280113.9412324381</x:v>
      </x:c>
      <x:c r="U2774" s="12">
        <x:v>24.849999999999998</x:v>
      </x:c>
      <x:c r="V2774" s="12">
        <x:v>70</x:v>
      </x:c>
      <x:c r="W2774" s="12">
        <x:f>NA()</x:f>
      </x:c>
    </x:row>
    <x:row r="2775">
      <x:c r="A2775">
        <x:v>319351</x:v>
      </x:c>
      <x:c r="B2775" s="1">
        <x:v>44782.67593218638</x:v>
      </x:c>
      <x:c r="C2775" s="6">
        <x:v>46.217524285</x:v>
      </x:c>
      <x:c r="D2775" s="14" t="s">
        <x:v>94</x:v>
      </x:c>
      <x:c r="E2775" s="15">
        <x:v>44771.465261750614</x:v>
      </x:c>
      <x:c r="F2775" t="s">
        <x:v>99</x:v>
      </x:c>
      <x:c r="G2775" s="6">
        <x:v>92.19548815464466</x:v>
      </x:c>
      <x:c r="H2775" t="s">
        <x:v>97</x:v>
      </x:c>
      <x:c r="I2775" s="6">
        <x:v>27.510299336132903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21.394999999999996</x:v>
      </x:c>
      <x:c r="S2775" s="8">
        <x:v>25565.034245684412</x:v>
      </x:c>
      <x:c r="T2775" s="12">
        <x:v>280121.18534891447</x:v>
      </x:c>
      <x:c r="U2775" s="12">
        <x:v>24.849999999999998</x:v>
      </x:c>
      <x:c r="V2775" s="12">
        <x:v>70</x:v>
      </x:c>
      <x:c r="W2775" s="12">
        <x:f>NA()</x:f>
      </x:c>
    </x:row>
    <x:row r="2776">
      <x:c r="A2776">
        <x:v>319358</x:v>
      </x:c>
      <x:c r="B2776" s="1">
        <x:v>44782.67594336126</x:v>
      </x:c>
      <x:c r="C2776" s="6">
        <x:v>46.23361611666667</x:v>
      </x:c>
      <x:c r="D2776" s="14" t="s">
        <x:v>94</x:v>
      </x:c>
      <x:c r="E2776" s="15">
        <x:v>44771.465261750614</x:v>
      </x:c>
      <x:c r="F2776" t="s">
        <x:v>99</x:v>
      </x:c>
      <x:c r="G2776" s="6">
        <x:v>92.2456282424474</x:v>
      </x:c>
      <x:c r="H2776" t="s">
        <x:v>97</x:v>
      </x:c>
      <x:c r="I2776" s="6">
        <x:v>27.499441384559304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21.389999999999997</x:v>
      </x:c>
      <x:c r="S2776" s="8">
        <x:v>25562.98624374974</x:v>
      </x:c>
      <x:c r="T2776" s="12">
        <x:v>280119.7270705288</x:v>
      </x:c>
      <x:c r="U2776" s="12">
        <x:v>24.849999999999998</x:v>
      </x:c>
      <x:c r="V2776" s="12">
        <x:v>70</x:v>
      </x:c>
      <x:c r="W2776" s="12">
        <x:f>NA()</x:f>
      </x:c>
    </x:row>
    <x:row r="2777">
      <x:c r="A2777">
        <x:v>319370</x:v>
      </x:c>
      <x:c r="B2777" s="1">
        <x:v>44782.675955098166</x:v>
      </x:c>
      <x:c r="C2777" s="6">
        <x:v>46.25051725833333</x:v>
      </x:c>
      <x:c r="D2777" s="14" t="s">
        <x:v>94</x:v>
      </x:c>
      <x:c r="E2777" s="15">
        <x:v>44771.465261750614</x:v>
      </x:c>
      <x:c r="F2777" t="s">
        <x:v>99</x:v>
      </x:c>
      <x:c r="G2777" s="6">
        <x:v>92.23648351530865</x:v>
      </x:c>
      <x:c r="H2777" t="s">
        <x:v>97</x:v>
      </x:c>
      <x:c r="I2777" s="6">
        <x:v>27.50061440256559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21.391</x:v>
      </x:c>
      <x:c r="S2777" s="8">
        <x:v>25558.812472236863</x:v>
      </x:c>
      <x:c r="T2777" s="12">
        <x:v>280108.395961592</x:v>
      </x:c>
      <x:c r="U2777" s="12">
        <x:v>24.849999999999998</x:v>
      </x:c>
      <x:c r="V2777" s="12">
        <x:v>70</x:v>
      </x:c>
      <x:c r="W2777" s="12">
        <x:f>NA()</x:f>
      </x:c>
    </x:row>
    <x:row r="2778">
      <x:c r="A2778">
        <x:v>319378</x:v>
      </x:c>
      <x:c r="B2778" s="1">
        <x:v>44782.675966793926</x:v>
      </x:c>
      <x:c r="C2778" s="6">
        <x:v>46.267359148333334</x:v>
      </x:c>
      <x:c r="D2778" s="14" t="s">
        <x:v>94</x:v>
      </x:c>
      <x:c r="E2778" s="15">
        <x:v>44771.465261750614</x:v>
      </x:c>
      <x:c r="F2778" t="s">
        <x:v>99</x:v>
      </x:c>
      <x:c r="G2778" s="6">
        <x:v>92.09763001409752</x:v>
      </x:c>
      <x:c r="H2778" t="s">
        <x:v>97</x:v>
      </x:c>
      <x:c r="I2778" s="6">
        <x:v>27.50199796279321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21.407999999999998</x:v>
      </x:c>
      <x:c r="S2778" s="8">
        <x:v>25566.795233232817</x:v>
      </x:c>
      <x:c r="T2778" s="12">
        <x:v>280122.1315420512</x:v>
      </x:c>
      <x:c r="U2778" s="12">
        <x:v>24.849999999999998</x:v>
      </x:c>
      <x:c r="V2778" s="12">
        <x:v>70</x:v>
      </x:c>
      <x:c r="W2778" s="12">
        <x:f>NA()</x:f>
      </x:c>
    </x:row>
    <x:row r="2779">
      <x:c r="A2779">
        <x:v>319387</x:v>
      </x:c>
      <x:c r="B2779" s="1">
        <x:v>44782.675978543404</x:v>
      </x:c>
      <x:c r="C2779" s="6">
        <x:v>46.284278406666665</x:v>
      </x:c>
      <x:c r="D2779" s="14" t="s">
        <x:v>94</x:v>
      </x:c>
      <x:c r="E2779" s="15">
        <x:v>44771.465261750614</x:v>
      </x:c>
      <x:c r="F2779" t="s">
        <x:v>99</x:v>
      </x:c>
      <x:c r="G2779" s="6">
        <x:v>92.20864840049704</x:v>
      </x:c>
      <x:c r="H2779" t="s">
        <x:v>97</x:v>
      </x:c>
      <x:c r="I2779" s="6">
        <x:v>27.486327672703283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21.395999999999997</x:v>
      </x:c>
      <x:c r="S2779" s="8">
        <x:v>25563.822601729367</x:v>
      </x:c>
      <x:c r="T2779" s="12">
        <x:v>280131.9905851132</x:v>
      </x:c>
      <x:c r="U2779" s="12">
        <x:v>24.849999999999998</x:v>
      </x:c>
      <x:c r="V2779" s="12">
        <x:v>70</x:v>
      </x:c>
      <x:c r="W2779" s="12">
        <x:f>NA()</x:f>
      </x:c>
    </x:row>
    <x:row r="2780">
      <x:c r="A2780">
        <x:v>319394</x:v>
      </x:c>
      <x:c r="B2780" s="1">
        <x:v>44782.67598969813</x:v>
      </x:c>
      <x:c r="C2780" s="6">
        <x:v>46.300341206666666</x:v>
      </x:c>
      <x:c r="D2780" s="14" t="s">
        <x:v>94</x:v>
      </x:c>
      <x:c r="E2780" s="15">
        <x:v>44771.465261750614</x:v>
      </x:c>
      <x:c r="F2780" t="s">
        <x:v>99</x:v>
      </x:c>
      <x:c r="G2780" s="6">
        <x:v>92.16826633429994</x:v>
      </x:c>
      <x:c r="H2780" t="s">
        <x:v>97</x:v>
      </x:c>
      <x:c r="I2780" s="6">
        <x:v>27.486207363657286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21.400999999999996</x:v>
      </x:c>
      <x:c r="S2780" s="8">
        <x:v>25569.19919856969</x:v>
      </x:c>
      <x:c r="T2780" s="12">
        <x:v>280127.59413257823</x:v>
      </x:c>
      <x:c r="U2780" s="12">
        <x:v>24.849999999999998</x:v>
      </x:c>
      <x:c r="V2780" s="12">
        <x:v>70</x:v>
      </x:c>
      <x:c r="W2780" s="12">
        <x:f>NA()</x:f>
      </x:c>
    </x:row>
    <x:row r="2781">
      <x:c r="A2781">
        <x:v>319405</x:v>
      </x:c>
      <x:c r="B2781" s="1">
        <x:v>44782.676001438405</x:v>
      </x:c>
      <x:c r="C2781" s="6">
        <x:v>46.31724721</x:v>
      </x:c>
      <x:c r="D2781" s="14" t="s">
        <x:v>94</x:v>
      </x:c>
      <x:c r="E2781" s="15">
        <x:v>44771.465261750614</x:v>
      </x:c>
      <x:c r="F2781" t="s">
        <x:v>99</x:v>
      </x:c>
      <x:c r="G2781" s="6">
        <x:v>91.9935372524401</x:v>
      </x:c>
      <x:c r="H2781" t="s">
        <x:v>97</x:v>
      </x:c>
      <x:c r="I2781" s="6">
        <x:v>27.491771661542316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21.421999999999997</x:v>
      </x:c>
      <x:c r="S2781" s="8">
        <x:v>25573.405183927538</x:v>
      </x:c>
      <x:c r="T2781" s="12">
        <x:v>280122.28941580176</x:v>
      </x:c>
      <x:c r="U2781" s="12">
        <x:v>24.849999999999998</x:v>
      </x:c>
      <x:c r="V2781" s="12">
        <x:v>70</x:v>
      </x:c>
      <x:c r="W2781" s="12">
        <x:f>NA()</x:f>
      </x:c>
    </x:row>
    <x:row r="2782">
      <x:c r="A2782">
        <x:v>319416</x:v>
      </x:c>
      <x:c r="B2782" s="1">
        <x:v>44782.676013192664</x:v>
      </x:c>
      <x:c r="C2782" s="6">
        <x:v>46.334173335</x:v>
      </x:c>
      <x:c r="D2782" s="14" t="s">
        <x:v>94</x:v>
      </x:c>
      <x:c r="E2782" s="15">
        <x:v>44771.465261750614</x:v>
      </x:c>
      <x:c r="F2782" t="s">
        <x:v>99</x:v>
      </x:c>
      <x:c r="G2782" s="6">
        <x:v>92.19474420200739</x:v>
      </x:c>
      <x:c r="H2782" t="s">
        <x:v>97</x:v>
      </x:c>
      <x:c r="I2782" s="6">
        <x:v>27.483741029166595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21.397999999999996</x:v>
      </x:c>
      <x:c r="S2782" s="8">
        <x:v>25570.18550992155</x:v>
      </x:c>
      <x:c r="T2782" s="12">
        <x:v>280130.36790092266</x:v>
      </x:c>
      <x:c r="U2782" s="12">
        <x:v>24.849999999999998</x:v>
      </x:c>
      <x:c r="V2782" s="12">
        <x:v>70</x:v>
      </x:c>
      <x:c r="W2782" s="12">
        <x:f>NA()</x:f>
      </x:c>
    </x:row>
    <x:row r="2783">
      <x:c r="A2783">
        <x:v>319428</x:v>
      </x:c>
      <x:c r="B2783" s="1">
        <x:v>44782.676024352775</x:v>
      </x:c>
      <x:c r="C2783" s="6">
        <x:v>46.3502439</x:v>
      </x:c>
      <x:c r="D2783" s="14" t="s">
        <x:v>94</x:v>
      </x:c>
      <x:c r="E2783" s="15">
        <x:v>44771.465261750614</x:v>
      </x:c>
      <x:c r="F2783" t="s">
        <x:v>99</x:v>
      </x:c>
      <x:c r="G2783" s="6">
        <x:v>92.16883154586395</x:v>
      </x:c>
      <x:c r="H2783" t="s">
        <x:v>97</x:v>
      </x:c>
      <x:c r="I2783" s="6">
        <x:v>27.503832684843474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21.398999999999997</x:v>
      </x:c>
      <x:c r="S2783" s="8">
        <x:v>25568.912249388133</x:v>
      </x:c>
      <x:c r="T2783" s="12">
        <x:v>280131.8436630917</x:v>
      </x:c>
      <x:c r="U2783" s="12">
        <x:v>24.849999999999998</x:v>
      </x:c>
      <x:c r="V2783" s="12">
        <x:v>70</x:v>
      </x:c>
      <x:c r="W2783" s="12">
        <x:f>NA()</x:f>
      </x:c>
    </x:row>
    <x:row r="2784">
      <x:c r="A2784">
        <x:v>319434</x:v>
      </x:c>
      <x:c r="B2784" s="1">
        <x:v>44782.67603611014</x:v>
      </x:c>
      <x:c r="C2784" s="6">
        <x:v>46.36717450333333</x:v>
      </x:c>
      <x:c r="D2784" s="14" t="s">
        <x:v>94</x:v>
      </x:c>
      <x:c r="E2784" s="15">
        <x:v>44771.465261750614</x:v>
      </x:c>
      <x:c r="F2784" t="s">
        <x:v>99</x:v>
      </x:c>
      <x:c r="G2784" s="6">
        <x:v>92.3262112843722</x:v>
      </x:c>
      <x:c r="H2784" t="s">
        <x:v>97</x:v>
      </x:c>
      <x:c r="I2784" s="6">
        <x:v>27.500012854819033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21.379999999999995</x:v>
      </x:c>
      <x:c r="S2784" s="8">
        <x:v>25570.913061245163</x:v>
      </x:c>
      <x:c r="T2784" s="12">
        <x:v>280128.3870864247</x:v>
      </x:c>
      <x:c r="U2784" s="12">
        <x:v>24.849999999999998</x:v>
      </x:c>
      <x:c r="V2784" s="12">
        <x:v>70</x:v>
      </x:c>
      <x:c r="W2784" s="12">
        <x:f>NA()</x:f>
      </x:c>
    </x:row>
    <x:row r="2785">
      <x:c r="A2785">
        <x:v>319443</x:v>
      </x:c>
      <x:c r="B2785" s="1">
        <x:v>44782.676047836925</x:v>
      </x:c>
      <x:c r="C2785" s="6">
        <x:v>46.38406107</x:v>
      </x:c>
      <x:c r="D2785" s="14" t="s">
        <x:v>94</x:v>
      </x:c>
      <x:c r="E2785" s="15">
        <x:v>44771.465261750614</x:v>
      </x:c>
      <x:c r="F2785" t="s">
        <x:v>99</x:v>
      </x:c>
      <x:c r="G2785" s="6">
        <x:v>92.25933819694156</x:v>
      </x:c>
      <x:c r="H2785" t="s">
        <x:v>97</x:v>
      </x:c>
      <x:c r="I2785" s="6">
        <x:v>27.493125140801112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21.388999999999996</x:v>
      </x:c>
      <x:c r="S2785" s="8">
        <x:v>25566.470884372295</x:v>
      </x:c>
      <x:c r="T2785" s="12">
        <x:v>280133.8113131757</x:v>
      </x:c>
      <x:c r="U2785" s="12">
        <x:v>24.849999999999998</x:v>
      </x:c>
      <x:c r="V2785" s="12">
        <x:v>70</x:v>
      </x:c>
      <x:c r="W2785" s="12">
        <x:f>NA()</x:f>
      </x:c>
    </x:row>
    <x:row r="2786">
      <x:c r="A2786">
        <x:v>319452</x:v>
      </x:c>
      <x:c r="B2786" s="1">
        <x:v>44782.67605955839</x:v>
      </x:c>
      <x:c r="C2786" s="6">
        <x:v>46.400939985</x:v>
      </x:c>
      <x:c r="D2786" s="14" t="s">
        <x:v>94</x:v>
      </x:c>
      <x:c r="E2786" s="15">
        <x:v>44771.465261750614</x:v>
      </x:c>
      <x:c r="F2786" t="s">
        <x:v>99</x:v>
      </x:c>
      <x:c r="G2786" s="6">
        <x:v>92.09224630786993</x:v>
      </x:c>
      <x:c r="H2786" t="s">
        <x:v>97</x:v>
      </x:c>
      <x:c r="I2786" s="6">
        <x:v>27.489816636909836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21.409999999999997</x:v>
      </x:c>
      <x:c r="S2786" s="8">
        <x:v>25567.558661514337</x:v>
      </x:c>
      <x:c r="T2786" s="12">
        <x:v>280132.7354847148</x:v>
      </x:c>
      <x:c r="U2786" s="12">
        <x:v>24.849999999999998</x:v>
      </x:c>
      <x:c r="V2786" s="12">
        <x:v>70</x:v>
      </x:c>
      <x:c r="W2786" s="12">
        <x:f>NA()</x:f>
      </x:c>
    </x:row>
    <x:row r="2787">
      <x:c r="A2787">
        <x:v>319463</x:v>
      </x:c>
      <x:c r="B2787" s="1">
        <x:v>44782.676070700756</x:v>
      </x:c>
      <x:c r="C2787" s="6">
        <x:v>46.41698498666667</x:v>
      </x:c>
      <x:c r="D2787" s="14" t="s">
        <x:v>94</x:v>
      </x:c>
      <x:c r="E2787" s="15">
        <x:v>44771.465261750614</x:v>
      </x:c>
      <x:c r="F2787" t="s">
        <x:v>99</x:v>
      </x:c>
      <x:c r="G2787" s="6">
        <x:v>92.1697485855277</x:v>
      </x:c>
      <x:c r="H2787" t="s">
        <x:v>97</x:v>
      </x:c>
      <x:c r="I2787" s="6">
        <x:v>27.4936665326577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21.4</x:v>
      </x:c>
      <x:c r="S2787" s="8">
        <x:v>25571.971087755996</x:v>
      </x:c>
      <x:c r="T2787" s="12">
        <x:v>280124.73033386655</x:v>
      </x:c>
      <x:c r="U2787" s="12">
        <x:v>24.849999999999998</x:v>
      </x:c>
      <x:c r="V2787" s="12">
        <x:v>70</x:v>
      </x:c>
      <x:c r="W2787" s="12">
        <x:f>NA()</x:f>
      </x:c>
    </x:row>
    <x:row r="2788">
      <x:c r="A2788">
        <x:v>319467</x:v>
      </x:c>
      <x:c r="B2788" s="1">
        <x:v>44782.67608243437</x:v>
      </x:c>
      <x:c r="C2788" s="6">
        <x:v>46.433881398333334</x:v>
      </x:c>
      <x:c r="D2788" s="14" t="s">
        <x:v>94</x:v>
      </x:c>
      <x:c r="E2788" s="15">
        <x:v>44771.465261750614</x:v>
      </x:c>
      <x:c r="F2788" t="s">
        <x:v>99</x:v>
      </x:c>
      <x:c r="G2788" s="6">
        <x:v>92.17935469204643</x:v>
      </x:c>
      <x:c r="H2788" t="s">
        <x:v>97</x:v>
      </x:c>
      <x:c r="I2788" s="6">
        <x:v>27.50109564084096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21.397999999999996</x:v>
      </x:c>
      <x:c r="S2788" s="8">
        <x:v>25572.347850456976</x:v>
      </x:c>
      <x:c r="T2788" s="12">
        <x:v>280133.41811413487</x:v>
      </x:c>
      <x:c r="U2788" s="12">
        <x:v>24.849999999999998</x:v>
      </x:c>
      <x:c r="V2788" s="12">
        <x:v>70</x:v>
      </x:c>
      <x:c r="W2788" s="12">
        <x:f>NA()</x:f>
      </x:c>
    </x:row>
    <x:row r="2789">
      <x:c r="A2789">
        <x:v>319477</x:v>
      </x:c>
      <x:c r="B2789" s="1">
        <x:v>44782.67609418035</x:v>
      </x:c>
      <x:c r="C2789" s="6">
        <x:v>46.4507956</x:v>
      </x:c>
      <x:c r="D2789" s="14" t="s">
        <x:v>94</x:v>
      </x:c>
      <x:c r="E2789" s="15">
        <x:v>44771.465261750614</x:v>
      </x:c>
      <x:c r="F2789" t="s">
        <x:v>99</x:v>
      </x:c>
      <x:c r="G2789" s="6">
        <x:v>92.227465293661</x:v>
      </x:c>
      <x:c r="H2789" t="s">
        <x:v>97</x:v>
      </x:c>
      <x:c r="I2789" s="6">
        <x:v>27.483380102320098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21.394</x:v>
      </x:c>
      <x:c r="S2789" s="8">
        <x:v>25572.005224545963</x:v>
      </x:c>
      <x:c r="T2789" s="12">
        <x:v>280136.37723691383</x:v>
      </x:c>
      <x:c r="U2789" s="12">
        <x:v>24.849999999999998</x:v>
      </x:c>
      <x:c r="V2789" s="12">
        <x:v>70</x:v>
      </x:c>
      <x:c r="W2789" s="12">
        <x:f>NA()</x:f>
      </x:c>
    </x:row>
    <x:row r="2790">
      <x:c r="A2790">
        <x:v>319488</x:v>
      </x:c>
      <x:c r="B2790" s="1">
        <x:v>44782.67610592489</x:v>
      </x:c>
      <x:c r="C2790" s="6">
        <x:v>46.467707733333334</x:v>
      </x:c>
      <x:c r="D2790" s="14" t="s">
        <x:v>94</x:v>
      </x:c>
      <x:c r="E2790" s="15">
        <x:v>44771.465261750614</x:v>
      </x:c>
      <x:c r="F2790" t="s">
        <x:v>99</x:v>
      </x:c>
      <x:c r="G2790" s="6">
        <x:v>92.17002640944084</x:v>
      </x:c>
      <x:c r="H2790" t="s">
        <x:v>97</x:v>
      </x:c>
      <x:c r="I2790" s="6">
        <x:v>27.484222265022254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21.400999999999996</x:v>
      </x:c>
      <x:c r="S2790" s="8">
        <x:v>25572.913440221888</x:v>
      </x:c>
      <x:c r="T2790" s="12">
        <x:v>280143.1425696074</x:v>
      </x:c>
      <x:c r="U2790" s="12">
        <x:v>24.849999999999998</x:v>
      </x:c>
      <x:c r="V2790" s="12">
        <x:v>70</x:v>
      </x:c>
      <x:c r="W2790" s="12">
        <x:f>NA()</x:f>
      </x:c>
    </x:row>
    <x:row r="2791">
      <x:c r="A2791">
        <x:v>319494</x:v>
      </x:c>
      <x:c r="B2791" s="1">
        <x:v>44782.67611706638</x:v>
      </x:c>
      <x:c r="C2791" s="6">
        <x:v>46.483751481666665</x:v>
      </x:c>
      <x:c r="D2791" s="14" t="s">
        <x:v>94</x:v>
      </x:c>
      <x:c r="E2791" s="15">
        <x:v>44771.465261750614</x:v>
      </x:c>
      <x:c r="F2791" t="s">
        <x:v>99</x:v>
      </x:c>
      <x:c r="G2791" s="6">
        <x:v>92.23016049948146</x:v>
      </x:c>
      <x:c r="H2791" t="s">
        <x:v>97</x:v>
      </x:c>
      <x:c r="I2791" s="6">
        <x:v>27.480342302899317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21.394</x:v>
      </x:c>
      <x:c r="S2791" s="8">
        <x:v>25568.352081751727</x:v>
      </x:c>
      <x:c r="T2791" s="12">
        <x:v>280129.5116540812</x:v>
      </x:c>
      <x:c r="U2791" s="12">
        <x:v>24.849999999999998</x:v>
      </x:c>
      <x:c r="V2791" s="12">
        <x:v>70</x:v>
      </x:c>
      <x:c r="W2791" s="12">
        <x:f>NA()</x:f>
      </x:c>
    </x:row>
    <x:row r="2792">
      <x:c r="A2792">
        <x:v>319510</x:v>
      </x:c>
      <x:c r="B2792" s="1">
        <x:v>44782.67612879737</x:v>
      </x:c>
      <x:c r="C2792" s="6">
        <x:v>46.50064411</x:v>
      </x:c>
      <x:c r="D2792" s="14" t="s">
        <x:v>94</x:v>
      </x:c>
      <x:c r="E2792" s="15">
        <x:v>44771.465261750614</x:v>
      </x:c>
      <x:c r="F2792" t="s">
        <x:v>99</x:v>
      </x:c>
      <x:c r="G2792" s="6">
        <x:v>92.16237911762134</x:v>
      </x:c>
      <x:c r="H2792" t="s">
        <x:v>97</x:v>
      </x:c>
      <x:c r="I2792" s="6">
        <x:v>27.511111428105323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21.398999999999997</x:v>
      </x:c>
      <x:c r="S2792" s="8">
        <x:v>25571.881562871295</x:v>
      </x:c>
      <x:c r="T2792" s="12">
        <x:v>280141.92965544737</x:v>
      </x:c>
      <x:c r="U2792" s="12">
        <x:v>24.849999999999998</x:v>
      </x:c>
      <x:c r="V2792" s="12">
        <x:v>70</x:v>
      </x:c>
      <x:c r="W2792" s="12">
        <x:f>NA()</x:f>
      </x:c>
    </x:row>
    <x:row r="2793">
      <x:c r="A2793">
        <x:v>319513</x:v>
      </x:c>
      <x:c r="B2793" s="1">
        <x:v>44782.676140560696</x:v>
      </x:c>
      <x:c r="C2793" s="6">
        <x:v>46.5175833</x:v>
      </x:c>
      <x:c r="D2793" s="14" t="s">
        <x:v>94</x:v>
      </x:c>
      <x:c r="E2793" s="15">
        <x:v>44771.465261750614</x:v>
      </x:c>
      <x:c r="F2793" t="s">
        <x:v>99</x:v>
      </x:c>
      <x:c r="G2793" s="6">
        <x:v>92.17922135264169</x:v>
      </x:c>
      <x:c r="H2793" t="s">
        <x:v>97</x:v>
      </x:c>
      <x:c r="I2793" s="6">
        <x:v>27.50124602781625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21.397999999999996</x:v>
      </x:c>
      <x:c r="S2793" s="8">
        <x:v>25572.832156370005</x:v>
      </x:c>
      <x:c r="T2793" s="12">
        <x:v>280148.0432687891</x:v>
      </x:c>
      <x:c r="U2793" s="12">
        <x:v>24.849999999999998</x:v>
      </x:c>
      <x:c r="V2793" s="12">
        <x:v>70</x:v>
      </x:c>
      <x:c r="W2793" s="12">
        <x:f>NA()</x:f>
      </x:c>
    </x:row>
    <x:row r="2794">
      <x:c r="A2794">
        <x:v>319523</x:v>
      </x:c>
      <x:c r="B2794" s="1">
        <x:v>44782.67615170837</x:v>
      </x:c>
      <x:c r="C2794" s="6">
        <x:v>46.53363596</x:v>
      </x:c>
      <x:c r="D2794" s="14" t="s">
        <x:v>94</x:v>
      </x:c>
      <x:c r="E2794" s="15">
        <x:v>44771.465261750614</x:v>
      </x:c>
      <x:c r="F2794" t="s">
        <x:v>99</x:v>
      </x:c>
      <x:c r="G2794" s="6">
        <x:v>92.17968504196813</x:v>
      </x:c>
      <x:c r="H2794" t="s">
        <x:v>97</x:v>
      </x:c>
      <x:c r="I2794" s="6">
        <x:v>27.491591197682283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21.398999999999997</x:v>
      </x:c>
      <x:c r="S2794" s="8">
        <x:v>25571.763603489886</x:v>
      </x:c>
      <x:c r="T2794" s="12">
        <x:v>280155.26358105283</x:v>
      </x:c>
      <x:c r="U2794" s="12">
        <x:v>24.849999999999998</x:v>
      </x:c>
      <x:c r="V2794" s="12">
        <x:v>70</x:v>
      </x:c>
      <x:c r="W2794" s="12">
        <x:f>NA()</x:f>
      </x:c>
    </x:row>
    <x:row r="2795">
      <x:c r="A2795">
        <x:v>319530</x:v>
      </x:c>
      <x:c r="B2795" s="1">
        <x:v>44782.67616346276</x:v>
      </x:c>
      <x:c r="C2795" s="6">
        <x:v>46.55056227</x:v>
      </x:c>
      <x:c r="D2795" s="14" t="s">
        <x:v>94</x:v>
      </x:c>
      <x:c r="E2795" s="15">
        <x:v>44771.465261750614</x:v>
      </x:c>
      <x:c r="F2795" t="s">
        <x:v>99</x:v>
      </x:c>
      <x:c r="G2795" s="6">
        <x:v>92.10594378896127</x:v>
      </x:c>
      <x:c r="H2795" t="s">
        <x:v>97</x:v>
      </x:c>
      <x:c r="I2795" s="6">
        <x:v>27.492613826350862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21.407999999999998</x:v>
      </x:c>
      <x:c r="S2795" s="8">
        <x:v>25572.201499162027</x:v>
      </x:c>
      <x:c r="T2795" s="12">
        <x:v>280155.9511497519</x:v>
      </x:c>
      <x:c r="U2795" s="12">
        <x:v>24.849999999999998</x:v>
      </x:c>
      <x:c r="V2795" s="12">
        <x:v>70</x:v>
      </x:c>
      <x:c r="W2795" s="12">
        <x:f>NA()</x:f>
      </x:c>
    </x:row>
    <x:row r="2796">
      <x:c r="A2796">
        <x:v>319540</x:v>
      </x:c>
      <x:c r="B2796" s="1">
        <x:v>44782.676175190885</x:v>
      </x:c>
      <x:c r="C2796" s="6">
        <x:v>46.56745077666667</x:v>
      </x:c>
      <x:c r="D2796" s="14" t="s">
        <x:v>94</x:v>
      </x:c>
      <x:c r="E2796" s="15">
        <x:v>44771.465261750614</x:v>
      </x:c>
      <x:c r="F2796" t="s">
        <x:v>99</x:v>
      </x:c>
      <x:c r="G2796" s="6">
        <x:v>92.15593704958609</x:v>
      </x:c>
      <x:c r="H2796" t="s">
        <x:v>97</x:v>
      </x:c>
      <x:c r="I2796" s="6">
        <x:v>27.50924662460875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21.4</x:v>
      </x:c>
      <x:c r="S2796" s="8">
        <x:v>25565.105178208134</x:v>
      </x:c>
      <x:c r="T2796" s="12">
        <x:v>280144.2669224024</x:v>
      </x:c>
      <x:c r="U2796" s="12">
        <x:v>24.849999999999998</x:v>
      </x:c>
      <x:c r="V2796" s="12">
        <x:v>70</x:v>
      </x:c>
      <x:c r="W2796" s="12">
        <x:f>NA()</x:f>
      </x:c>
    </x:row>
    <x:row r="2797">
      <x:c r="A2797">
        <x:v>319551</x:v>
      </x:c>
      <x:c r="B2797" s="1">
        <x:v>44782.67618693374</x:v>
      </x:c>
      <x:c r="C2797" s="6">
        <x:v>46.584360493333335</x:v>
      </x:c>
      <x:c r="D2797" s="14" t="s">
        <x:v>94</x:v>
      </x:c>
      <x:c r="E2797" s="15">
        <x:v>44771.465261750614</x:v>
      </x:c>
      <x:c r="F2797" t="s">
        <x:v>99</x:v>
      </x:c>
      <x:c r="G2797" s="6">
        <x:v>92.13192374429141</x:v>
      </x:c>
      <x:c r="H2797" t="s">
        <x:v>97</x:v>
      </x:c>
      <x:c r="I2797" s="6">
        <x:v>27.508945849948304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21.403</x:v>
      </x:c>
      <x:c r="S2797" s="8">
        <x:v>25571.410955094543</x:v>
      </x:c>
      <x:c r="T2797" s="12">
        <x:v>280145.9687788854</x:v>
      </x:c>
      <x:c r="U2797" s="12">
        <x:v>24.849999999999998</x:v>
      </x:c>
      <x:c r="V2797" s="12">
        <x:v>70</x:v>
      </x:c>
      <x:c r="W2797" s="12">
        <x:f>NA()</x:f>
      </x:c>
    </x:row>
    <x:row r="2798">
      <x:c r="A2798">
        <x:v>319558</x:v>
      </x:c>
      <x:c r="B2798" s="1">
        <x:v>44782.67619809248</x:v>
      </x:c>
      <x:c r="C2798" s="6">
        <x:v>46.60042907166667</x:v>
      </x:c>
      <x:c r="D2798" s="14" t="s">
        <x:v>94</x:v>
      </x:c>
      <x:c r="E2798" s="15">
        <x:v>44771.465261750614</x:v>
      </x:c>
      <x:c r="F2798" t="s">
        <x:v>99</x:v>
      </x:c>
      <x:c r="G2798" s="6">
        <x:v>92.15347876943541</x:v>
      </x:c>
      <x:c r="H2798" t="s">
        <x:v>97</x:v>
      </x:c>
      <x:c r="I2798" s="6">
        <x:v>27.493756764642058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21.401999999999997</x:v>
      </x:c>
      <x:c r="S2798" s="8">
        <x:v>25568.617798553685</x:v>
      </x:c>
      <x:c r="T2798" s="12">
        <x:v>280151.9325415764</x:v>
      </x:c>
      <x:c r="U2798" s="12">
        <x:v>24.849999999999998</x:v>
      </x:c>
      <x:c r="V2798" s="12">
        <x:v>70</x:v>
      </x:c>
      <x:c r="W2798" s="12">
        <x:f>NA()</x:f>
      </x:c>
    </x:row>
    <x:row r="2799">
      <x:c r="A2799">
        <x:v>319567</x:v>
      </x:c>
      <x:c r="B2799" s="1">
        <x:v>44782.676209847574</x:v>
      </x:c>
      <x:c r="C2799" s="6">
        <x:v>46.61735641</x:v>
      </x:c>
      <x:c r="D2799" s="14" t="s">
        <x:v>94</x:v>
      </x:c>
      <x:c r="E2799" s="15">
        <x:v>44771.465261750614</x:v>
      </x:c>
      <x:c r="F2799" t="s">
        <x:v>99</x:v>
      </x:c>
      <x:c r="G2799" s="6">
        <x:v>92.29176902859106</x:v>
      </x:c>
      <x:c r="H2799" t="s">
        <x:v>97</x:v>
      </x:c>
      <x:c r="I2799" s="6">
        <x:v>27.493125140801112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21.384999999999998</x:v>
      </x:c>
      <x:c r="S2799" s="8">
        <x:v>25565.849849421502</x:v>
      </x:c>
      <x:c r="T2799" s="12">
        <x:v>280143.0278207316</x:v>
      </x:c>
      <x:c r="U2799" s="12">
        <x:v>24.849999999999998</x:v>
      </x:c>
      <x:c r="V2799" s="12">
        <x:v>70</x:v>
      </x:c>
      <x:c r="W2799" s="12">
        <x:f>NA()</x:f>
      </x:c>
    </x:row>
    <x:row r="2800">
      <x:c r="A2800">
        <x:v>319580</x:v>
      </x:c>
      <x:c r="B2800" s="1">
        <x:v>44782.67622158594</x:v>
      </x:c>
      <x:c r="C2800" s="6">
        <x:v>46.634259658333335</x:v>
      </x:c>
      <x:c r="D2800" s="14" t="s">
        <x:v>94</x:v>
      </x:c>
      <x:c r="E2800" s="15">
        <x:v>44771.465261750614</x:v>
      </x:c>
      <x:c r="F2800" t="s">
        <x:v>99</x:v>
      </x:c>
      <x:c r="G2800" s="6">
        <x:v>92.1549451932469</x:v>
      </x:c>
      <x:c r="H2800" t="s">
        <x:v>97</x:v>
      </x:c>
      <x:c r="I2800" s="6">
        <x:v>27.492102511977464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21.401999999999997</x:v>
      </x:c>
      <x:c r="S2800" s="8">
        <x:v>25567.946296535374</x:v>
      </x:c>
      <x:c r="T2800" s="12">
        <x:v>280153.3952484572</x:v>
      </x:c>
      <x:c r="U2800" s="12">
        <x:v>24.849999999999998</x:v>
      </x:c>
      <x:c r="V2800" s="12">
        <x:v>70</x:v>
      </x:c>
      <x:c r="W2800" s="12">
        <x:f>NA()</x:f>
      </x:c>
    </x:row>
    <x:row r="2801">
      <x:c r="A2801">
        <x:v>319597</x:v>
      </x:c>
      <x:c r="B2801" s="1">
        <x:v>44782.67623273792</x:v>
      </x:c>
      <x:c r="C2801" s="6">
        <x:v>46.65031850166667</x:v>
      </x:c>
      <x:c r="D2801" s="14" t="s">
        <x:v>94</x:v>
      </x:c>
      <x:c r="E2801" s="15">
        <x:v>44771.465261750614</x:v>
      </x:c>
      <x:c r="F2801" t="s">
        <x:v>99</x:v>
      </x:c>
      <x:c r="G2801" s="6">
        <x:v>92.18007473034297</x:v>
      </x:c>
      <x:c r="H2801" t="s">
        <x:v>97</x:v>
      </x:c>
      <x:c r="I2801" s="6">
        <x:v>27.50028355129143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21.397999999999996</x:v>
      </x:c>
      <x:c r="S2801" s="8">
        <x:v>25564.43951319499</x:v>
      </x:c>
      <x:c r="T2801" s="12">
        <x:v>280157.72545303404</x:v>
      </x:c>
      <x:c r="U2801" s="12">
        <x:v>24.849999999999998</x:v>
      </x:c>
      <x:c r="V2801" s="12">
        <x:v>70</x:v>
      </x:c>
      <x:c r="W2801" s="12">
        <x:f>NA()</x:f>
      </x:c>
    </x:row>
    <x:row r="2802">
      <x:c r="A2802">
        <x:v>319589</x:v>
      </x:c>
      <x:c r="B2802" s="1">
        <x:v>44782.67624449394</x:v>
      </x:c>
      <x:c r="C2802" s="6">
        <x:v>46.667247165</x:v>
      </x:c>
      <x:c r="D2802" s="14" t="s">
        <x:v>94</x:v>
      </x:c>
      <x:c r="E2802" s="15">
        <x:v>44771.465261750614</x:v>
      </x:c>
      <x:c r="F2802" t="s">
        <x:v>99</x:v>
      </x:c>
      <x:c r="G2802" s="6">
        <x:v>92.11549869635657</x:v>
      </x:c>
      <x:c r="H2802" t="s">
        <x:v>97</x:v>
      </x:c>
      <x:c r="I2802" s="6">
        <x:v>27.490959574248336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21.406999999999996</x:v>
      </x:c>
      <x:c r="S2802" s="8">
        <x:v>25574.3828752874</x:v>
      </x:c>
      <x:c r="T2802" s="12">
        <x:v>280154.86784779554</x:v>
      </x:c>
      <x:c r="U2802" s="12">
        <x:v>24.849999999999998</x:v>
      </x:c>
      <x:c r="V2802" s="12">
        <x:v>70</x:v>
      </x:c>
      <x:c r="W2802" s="12">
        <x:f>NA()</x:f>
      </x:c>
    </x:row>
    <x:row r="2803">
      <x:c r="A2803">
        <x:v>319604</x:v>
      </x:c>
      <x:c r="B2803" s="1">
        <x:v>44782.676256242725</x:v>
      </x:c>
      <x:c r="C2803" s="6">
        <x:v>46.68416542666667</x:v>
      </x:c>
      <x:c r="D2803" s="14" t="s">
        <x:v>94</x:v>
      </x:c>
      <x:c r="E2803" s="15">
        <x:v>44771.465261750614</x:v>
      </x:c>
      <x:c r="F2803" t="s">
        <x:v>99</x:v>
      </x:c>
      <x:c r="G2803" s="6">
        <x:v>92.2343488285129</x:v>
      </x:c>
      <x:c r="H2803" t="s">
        <x:v>97</x:v>
      </x:c>
      <x:c r="I2803" s="6">
        <x:v>27.503020594631835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21.391</x:v>
      </x:c>
      <x:c r="S2803" s="8">
        <x:v>25566.987693143816</x:v>
      </x:c>
      <x:c r="T2803" s="12">
        <x:v>280165.17201505875</x:v>
      </x:c>
      <x:c r="U2803" s="12">
        <x:v>24.849999999999998</x:v>
      </x:c>
      <x:c r="V2803" s="12">
        <x:v>70</x:v>
      </x:c>
      <x:c r="W2803" s="12">
        <x:f>NA()</x:f>
      </x:c>
    </x:row>
    <x:row r="2804">
      <x:c r="A2804">
        <x:v>319617</x:v>
      </x:c>
      <x:c r="B2804" s="1">
        <x:v>44782.676267417904</x:v>
      </x:c>
      <x:c r="C2804" s="6">
        <x:v>46.70025768833333</x:v>
      </x:c>
      <x:c r="D2804" s="14" t="s">
        <x:v>94</x:v>
      </x:c>
      <x:c r="E2804" s="15">
        <x:v>44771.465261750614</x:v>
      </x:c>
      <x:c r="F2804" t="s">
        <x:v>99</x:v>
      </x:c>
      <x:c r="G2804" s="6">
        <x:v>92.19837215765898</x:v>
      </x:c>
      <x:c r="H2804" t="s">
        <x:v>97</x:v>
      </x:c>
      <x:c r="I2804" s="6">
        <x:v>27.47965052717791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21.397999999999996</x:v>
      </x:c>
      <x:c r="S2804" s="8">
        <x:v>25565.92302453236</x:v>
      </x:c>
      <x:c r="T2804" s="12">
        <x:v>280152.3392453112</x:v>
      </x:c>
      <x:c r="U2804" s="12">
        <x:v>24.849999999999998</x:v>
      </x:c>
      <x:c r="V2804" s="12">
        <x:v>70</x:v>
      </x:c>
      <x:c r="W2804" s="12">
        <x:f>NA()</x:f>
      </x:c>
    </x:row>
    <x:row r="2805">
      <x:c r="A2805">
        <x:v>319627</x:v>
      </x:c>
      <x:c r="B2805" s="1">
        <x:v>44782.67627914101</x:v>
      </x:c>
      <x:c r="C2805" s="6">
        <x:v>46.71713895</x:v>
      </x:c>
      <x:c r="D2805" s="14" t="s">
        <x:v>94</x:v>
      </x:c>
      <x:c r="E2805" s="15">
        <x:v>44771.465261750614</x:v>
      </x:c>
      <x:c r="F2805" t="s">
        <x:v>99</x:v>
      </x:c>
      <x:c r="G2805" s="6">
        <x:v>92.17433541246224</x:v>
      </x:c>
      <x:c r="H2805" t="s">
        <x:v>97</x:v>
      </x:c>
      <x:c r="I2805" s="6">
        <x:v>27.488493236266095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21.4</x:v>
      </x:c>
      <x:c r="S2805" s="8">
        <x:v>25569.221674824435</x:v>
      </x:c>
      <x:c r="T2805" s="12">
        <x:v>280160.9000741774</x:v>
      </x:c>
      <x:c r="U2805" s="12">
        <x:v>24.849999999999998</x:v>
      </x:c>
      <x:c r="V2805" s="12">
        <x:v>70</x:v>
      </x:c>
      <x:c r="W2805" s="12">
        <x:f>NA()</x:f>
      </x:c>
    </x:row>
    <x:row r="2806">
      <x:c r="A2806">
        <x:v>319631</x:v>
      </x:c>
      <x:c r="B2806" s="1">
        <x:v>44782.67629085194</x:v>
      </x:c>
      <x:c r="C2806" s="6">
        <x:v>46.73400268333334</x:v>
      </x:c>
      <x:c r="D2806" s="14" t="s">
        <x:v>94</x:v>
      </x:c>
      <x:c r="E2806" s="15">
        <x:v>44771.465261750614</x:v>
      </x:c>
      <x:c r="F2806" t="s">
        <x:v>99</x:v>
      </x:c>
      <x:c r="G2806" s="6">
        <x:v>92.19838808125493</x:v>
      </x:c>
      <x:c r="H2806" t="s">
        <x:v>97</x:v>
      </x:c>
      <x:c r="I2806" s="6">
        <x:v>27.4887639318099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21.397</x:v>
      </x:c>
      <x:c r="S2806" s="8">
        <x:v>25566.093192555723</x:v>
      </x:c>
      <x:c r="T2806" s="12">
        <x:v>280163.1796601741</x:v>
      </x:c>
      <x:c r="U2806" s="12">
        <x:v>24.849999999999998</x:v>
      </x:c>
      <x:c r="V2806" s="12">
        <x:v>70</x:v>
      </x:c>
      <x:c r="W2806" s="12">
        <x:f>NA()</x:f>
      </x:c>
    </x:row>
    <x:row r="2807">
      <x:c r="A2807">
        <x:v>319640</x:v>
      </x:c>
      <x:c r="B2807" s="1">
        <x:v>44782.67630265889</x:v>
      </x:c>
      <x:c r="C2807" s="6">
        <x:v>46.751004701666666</x:v>
      </x:c>
      <x:c r="D2807" s="14" t="s">
        <x:v>94</x:v>
      </x:c>
      <x:c r="E2807" s="15">
        <x:v>44771.465261750614</x:v>
      </x:c>
      <x:c r="F2807" t="s">
        <x:v>99</x:v>
      </x:c>
      <x:c r="G2807" s="6">
        <x:v>92.1814452675362</x:v>
      </x:c>
      <x:c r="H2807" t="s">
        <x:v>97</x:v>
      </x:c>
      <x:c r="I2807" s="6">
        <x:v>27.489606095863564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21.398999999999997</x:v>
      </x:c>
      <x:c r="S2807" s="8">
        <x:v>25567.42060163923</x:v>
      </x:c>
      <x:c r="T2807" s="12">
        <x:v>280154.1691479477</x:v>
      </x:c>
      <x:c r="U2807" s="12">
        <x:v>24.849999999999998</x:v>
      </x:c>
      <x:c r="V2807" s="12">
        <x:v>70</x:v>
      </x:c>
      <x:c r="W2807" s="12">
        <x:f>NA()</x:f>
      </x:c>
    </x:row>
    <x:row r="2808">
      <x:c r="A2808">
        <x:v>319653</x:v>
      </x:c>
      <x:c r="B2808" s="1">
        <x:v>44782.676313778145</x:v>
      </x:c>
      <x:c r="C2808" s="6">
        <x:v>46.767016435</x:v>
      </x:c>
      <x:c r="D2808" s="14" t="s">
        <x:v>94</x:v>
      </x:c>
      <x:c r="E2808" s="15">
        <x:v>44771.465261750614</x:v>
      </x:c>
      <x:c r="F2808" t="s">
        <x:v>99</x:v>
      </x:c>
      <x:c r="G2808" s="6">
        <x:v>92.18890262254521</x:v>
      </x:c>
      <x:c r="H2808" t="s">
        <x:v>97</x:v>
      </x:c>
      <x:c r="I2808" s="6">
        <x:v>27.490327950934443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21.397999999999996</x:v>
      </x:c>
      <x:c r="S2808" s="8">
        <x:v>25574.601310188493</x:v>
      </x:c>
      <x:c r="T2808" s="12">
        <x:v>280148.6804246408</x:v>
      </x:c>
      <x:c r="U2808" s="12">
        <x:v>24.849999999999998</x:v>
      </x:c>
      <x:c r="V2808" s="12">
        <x:v>70</x:v>
      </x:c>
      <x:c r="W2808" s="12">
        <x:f>NA()</x:f>
      </x:c>
    </x:row>
    <x:row r="2809">
      <x:c r="A2809">
        <x:v>319656</x:v>
      </x:c>
      <x:c r="B2809" s="1">
        <x:v>44782.67632554413</x:v>
      </x:c>
      <x:c r="C2809" s="6">
        <x:v>46.78395944166667</x:v>
      </x:c>
      <x:c r="D2809" s="14" t="s">
        <x:v>94</x:v>
      </x:c>
      <x:c r="E2809" s="15">
        <x:v>44771.465261750614</x:v>
      </x:c>
      <x:c r="F2809" t="s">
        <x:v>99</x:v>
      </x:c>
      <x:c r="G2809" s="6">
        <x:v>92.24883962017222</x:v>
      </x:c>
      <x:c r="H2809" t="s">
        <x:v>97</x:v>
      </x:c>
      <x:c r="I2809" s="6">
        <x:v>27.486688599866284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21.391</x:v>
      </x:c>
      <x:c r="S2809" s="8">
        <x:v>25575.68362555894</x:v>
      </x:c>
      <x:c r="T2809" s="12">
        <x:v>280160.5083457702</x:v>
      </x:c>
      <x:c r="U2809" s="12">
        <x:v>24.849999999999998</x:v>
      </x:c>
      <x:c r="V2809" s="12">
        <x:v>70</x:v>
      </x:c>
      <x:c r="W2809" s="12">
        <x:f>NA()</x:f>
      </x:c>
    </x:row>
    <x:row r="2810">
      <x:c r="A2810">
        <x:v>319672</x:v>
      </x:c>
      <x:c r="B2810" s="1">
        <x:v>44782.67633728396</x:v>
      </x:c>
      <x:c r="C2810" s="6">
        <x:v>46.80086480333333</x:v>
      </x:c>
      <x:c r="D2810" s="14" t="s">
        <x:v>94</x:v>
      </x:c>
      <x:c r="E2810" s="15">
        <x:v>44771.465261750614</x:v>
      </x:c>
      <x:c r="F2810" t="s">
        <x:v>99</x:v>
      </x:c>
      <x:c r="G2810" s="6">
        <x:v>92.16151663032436</x:v>
      </x:c>
      <x:c r="H2810" t="s">
        <x:v>97</x:v>
      </x:c>
      <x:c r="I2810" s="6">
        <x:v>27.47556003017462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21.403</x:v>
      </x:c>
      <x:c r="S2810" s="8">
        <x:v>25573.703162061036</x:v>
      </x:c>
      <x:c r="T2810" s="12">
        <x:v>280157.1648039718</x:v>
      </x:c>
      <x:c r="U2810" s="12">
        <x:v>24.849999999999998</x:v>
      </x:c>
      <x:c r="V2810" s="12">
        <x:v>70</x:v>
      </x:c>
      <x:c r="W2810" s="12">
        <x:f>NA()</x:f>
      </x:c>
    </x:row>
    <x:row r="2811">
      <x:c r="A2811">
        <x:v>319674</x:v>
      </x:c>
      <x:c r="B2811" s="1">
        <x:v>44782.676348977475</x:v>
      </x:c>
      <x:c r="C2811" s="6">
        <x:v>46.817703458333334</x:v>
      </x:c>
      <x:c r="D2811" s="14" t="s">
        <x:v>94</x:v>
      </x:c>
      <x:c r="E2811" s="15">
        <x:v>44771.465261750614</x:v>
      </x:c>
      <x:c r="F2811" t="s">
        <x:v>99</x:v>
      </x:c>
      <x:c r="G2811" s="6">
        <x:v>92.19979176104424</x:v>
      </x:c>
      <x:c r="H2811" t="s">
        <x:v>97</x:v>
      </x:c>
      <x:c r="I2811" s="6">
        <x:v>27.49631333854586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21.395999999999997</x:v>
      </x:c>
      <x:c r="S2811" s="8">
        <x:v>25567.19719700142</x:v>
      </x:c>
      <x:c r="T2811" s="12">
        <x:v>280169.90489714744</x:v>
      </x:c>
      <x:c r="U2811" s="12">
        <x:v>24.849999999999998</x:v>
      </x:c>
      <x:c r="V2811" s="12">
        <x:v>70</x:v>
      </x:c>
      <x:c r="W2811" s="12">
        <x:f>NA()</x:f>
      </x:c>
    </x:row>
    <x:row r="2812">
      <x:c r="A2812">
        <x:v>319683</x:v>
      </x:c>
      <x:c r="B2812" s="1">
        <x:v>44782.67636014902</x:v>
      </x:c>
      <x:c r="C2812" s="6">
        <x:v>46.83379048333333</x:v>
      </x:c>
      <x:c r="D2812" s="14" t="s">
        <x:v>94</x:v>
      </x:c>
      <x:c r="E2812" s="15">
        <x:v>44771.465261750614</x:v>
      </x:c>
      <x:c r="F2812" t="s">
        <x:v>99</x:v>
      </x:c>
      <x:c r="G2812" s="6">
        <x:v>92.1444411182176</x:v>
      </x:c>
      <x:c r="H2812" t="s">
        <x:v>97</x:v>
      </x:c>
      <x:c r="I2812" s="6">
        <x:v>27.50395299452066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21.401999999999997</x:v>
      </x:c>
      <x:c r="S2812" s="8">
        <x:v>25573.122708832954</x:v>
      </x:c>
      <x:c r="T2812" s="12">
        <x:v>280168.1844693967</x:v>
      </x:c>
      <x:c r="U2812" s="12">
        <x:v>24.849999999999998</x:v>
      </x:c>
      <x:c r="V2812" s="12">
        <x:v>70</x:v>
      </x:c>
      <x:c r="W2812" s="12">
        <x:f>NA()</x:f>
      </x:c>
    </x:row>
    <x:row r="2813">
      <x:c r="A2813">
        <x:v>319692</x:v>
      </x:c>
      <x:c r="B2813" s="1">
        <x:v>44782.676371893474</x:v>
      </x:c>
      <x:c r="C2813" s="6">
        <x:v>46.850702495</x:v>
      </x:c>
      <x:c r="D2813" s="14" t="s">
        <x:v>94</x:v>
      </x:c>
      <x:c r="E2813" s="15">
        <x:v>44771.465261750614</x:v>
      </x:c>
      <x:c r="F2813" t="s">
        <x:v>99</x:v>
      </x:c>
      <x:c r="G2813" s="6">
        <x:v>92.13749453715293</x:v>
      </x:c>
      <x:c r="H2813" t="s">
        <x:v>97</x:v>
      </x:c>
      <x:c r="I2813" s="6">
        <x:v>27.50265966571169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21.403</x:v>
      </x:c>
      <x:c r="S2813" s="8">
        <x:v>25566.83994541813</x:v>
      </x:c>
      <x:c r="T2813" s="12">
        <x:v>280169.05389678146</x:v>
      </x:c>
      <x:c r="U2813" s="12">
        <x:v>24.849999999999998</x:v>
      </x:c>
      <x:c r="V2813" s="12">
        <x:v>70</x:v>
      </x:c>
      <x:c r="W2813" s="12">
        <x:f>NA()</x:f>
      </x:c>
    </x:row>
    <x:row r="2814">
      <x:c r="A2814">
        <x:v>319706</x:v>
      </x:c>
      <x:c r="B2814" s="1">
        <x:v>44782.676383607184</x:v>
      </x:c>
      <x:c r="C2814" s="6">
        <x:v>46.867570246666666</x:v>
      </x:c>
      <x:c r="D2814" s="14" t="s">
        <x:v>94</x:v>
      </x:c>
      <x:c r="E2814" s="15">
        <x:v>44771.465261750614</x:v>
      </x:c>
      <x:c r="F2814" t="s">
        <x:v>99</x:v>
      </x:c>
      <x:c r="G2814" s="6">
        <x:v>92.207127732836</x:v>
      </x:c>
      <x:c r="H2814" t="s">
        <x:v>97</x:v>
      </x:c>
      <x:c r="I2814" s="6">
        <x:v>27.488042077075534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21.395999999999997</x:v>
      </x:c>
      <x:c r="S2814" s="8">
        <x:v>25568.777146516117</x:v>
      </x:c>
      <x:c r="T2814" s="12">
        <x:v>280169.81424169394</x:v>
      </x:c>
      <x:c r="U2814" s="12">
        <x:v>24.849999999999998</x:v>
      </x:c>
      <x:c r="V2814" s="12">
        <x:v>70</x:v>
      </x:c>
      <x:c r="W2814" s="12">
        <x:f>NA()</x:f>
      </x:c>
    </x:row>
    <x:row r="2815">
      <x:c r="A2815">
        <x:v>319717</x:v>
      </x:c>
      <x:c r="B2815" s="1">
        <x:v>44782.676394782844</x:v>
      </x:c>
      <x:c r="C2815" s="6">
        <x:v>46.88366319833333</x:v>
      </x:c>
      <x:c r="D2815" s="14" t="s">
        <x:v>94</x:v>
      </x:c>
      <x:c r="E2815" s="15">
        <x:v>44771.465261750614</x:v>
      </x:c>
      <x:c r="F2815" t="s">
        <x:v>99</x:v>
      </x:c>
      <x:c r="G2815" s="6">
        <x:v>92.1288276971956</x:v>
      </x:c>
      <x:c r="H2815" t="s">
        <x:v>97</x:v>
      </x:c>
      <x:c r="I2815" s="6">
        <x:v>27.494177847268475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21.404999999999998</x:v>
      </x:c>
      <x:c r="S2815" s="8">
        <x:v>25572.202451147405</x:v>
      </x:c>
      <x:c r="T2815" s="12">
        <x:v>280167.90258028795</x:v>
      </x:c>
      <x:c r="U2815" s="12">
        <x:v>24.849999999999998</x:v>
      </x:c>
      <x:c r="V2815" s="12">
        <x:v>70</x:v>
      </x:c>
      <x:c r="W2815" s="12">
        <x:f>NA()</x:f>
      </x:c>
    </x:row>
    <x:row r="2816">
      <x:c r="A2816">
        <x:v>319726</x:v>
      </x:c>
      <x:c r="B2816" s="1">
        <x:v>44782.67640653237</x:v>
      </x:c>
      <x:c r="C2816" s="6">
        <x:v>46.90058251666667</x:v>
      </x:c>
      <x:c r="D2816" s="14" t="s">
        <x:v>94</x:v>
      </x:c>
      <x:c r="E2816" s="15">
        <x:v>44771.465261750614</x:v>
      </x:c>
      <x:c r="F2816" t="s">
        <x:v>99</x:v>
      </x:c>
      <x:c r="G2816" s="6">
        <x:v>92.08550544728709</x:v>
      </x:c>
      <x:c r="H2816" t="s">
        <x:v>97</x:v>
      </x:c>
      <x:c r="I2816" s="6">
        <x:v>27.49742620073539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21.409999999999997</x:v>
      </x:c>
      <x:c r="S2816" s="8">
        <x:v>25577.74920206097</x:v>
      </x:c>
      <x:c r="T2816" s="12">
        <x:v>280163.2905877754</x:v>
      </x:c>
      <x:c r="U2816" s="12">
        <x:v>24.849999999999998</x:v>
      </x:c>
      <x:c r="V2816" s="12">
        <x:v>70</x:v>
      </x:c>
      <x:c r="W2816" s="12">
        <x:f>NA()</x:f>
      </x:c>
    </x:row>
    <x:row r="2817">
      <x:c r="A2817">
        <x:v>319734</x:v>
      </x:c>
      <x:c r="B2817" s="1">
        <x:v>44782.6764182511</x:v>
      </x:c>
      <x:c r="C2817" s="6">
        <x:v>46.91745748833333</x:v>
      </x:c>
      <x:c r="D2817" s="14" t="s">
        <x:v>94</x:v>
      </x:c>
      <x:c r="E2817" s="15">
        <x:v>44771.465261750614</x:v>
      </x:c>
      <x:c r="F2817" t="s">
        <x:v>99</x:v>
      </x:c>
      <x:c r="G2817" s="6">
        <x:v>92.18540863700883</x:v>
      </x:c>
      <x:c r="H2817" t="s">
        <x:v>97</x:v>
      </x:c>
      <x:c r="I2817" s="6">
        <x:v>27.49426807926693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21.397999999999996</x:v>
      </x:c>
      <x:c r="S2817" s="8">
        <x:v>25572.93325620422</x:v>
      </x:c>
      <x:c r="T2817" s="12">
        <x:v>280165.71038724773</x:v>
      </x:c>
      <x:c r="U2817" s="12">
        <x:v>24.849999999999998</x:v>
      </x:c>
      <x:c r="V2817" s="12">
        <x:v>70</x:v>
      </x:c>
      <x:c r="W2817" s="12">
        <x:f>NA()</x:f>
      </x:c>
    </x:row>
    <x:row r="2818">
      <x:c r="A2818">
        <x:v>319739</x:v>
      </x:c>
      <x:c r="B2818" s="1">
        <x:v>44782.67642998667</x:v>
      </x:c>
      <x:c r="C2818" s="6">
        <x:v>46.934356701666665</x:v>
      </x:c>
      <x:c r="D2818" s="14" t="s">
        <x:v>94</x:v>
      </x:c>
      <x:c r="E2818" s="15">
        <x:v>44771.465261750614</x:v>
      </x:c>
      <x:c r="F2818" t="s">
        <x:v>99</x:v>
      </x:c>
      <x:c r="G2818" s="6">
        <x:v>92.18551071630344</x:v>
      </x:c>
      <x:c r="H2818" t="s">
        <x:v>97</x:v>
      </x:c>
      <x:c r="I2818" s="6">
        <x:v>27.47589087901133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21.4</x:v>
      </x:c>
      <x:c r="S2818" s="8">
        <x:v>25577.180973186238</x:v>
      </x:c>
      <x:c r="T2818" s="12">
        <x:v>280174.0851094737</x:v>
      </x:c>
      <x:c r="U2818" s="12">
        <x:v>24.849999999999998</x:v>
      </x:c>
      <x:c r="V2818" s="12">
        <x:v>70</x:v>
      </x:c>
      <x:c r="W2818" s="12">
        <x:f>NA()</x:f>
      </x:c>
    </x:row>
    <x:row r="2819">
      <x:c r="A2819">
        <x:v>319752</x:v>
      </x:c>
      <x:c r="B2819" s="1">
        <x:v>44782.676441115414</x:v>
      </x:c>
      <x:c r="C2819" s="6">
        <x:v>46.950382105</x:v>
      </x:c>
      <x:c r="D2819" s="14" t="s">
        <x:v>94</x:v>
      </x:c>
      <x:c r="E2819" s="15">
        <x:v>44771.465261750614</x:v>
      </x:c>
      <x:c r="F2819" t="s">
        <x:v>99</x:v>
      </x:c>
      <x:c r="G2819" s="6">
        <x:v>92.23600500709914</x:v>
      </x:c>
      <x:c r="H2819" t="s">
        <x:v>97</x:v>
      </x:c>
      <x:c r="I2819" s="6">
        <x:v>27.47375540072835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21.394</x:v>
      </x:c>
      <x:c r="S2819" s="8">
        <x:v>25575.720265347423</x:v>
      </x:c>
      <x:c r="T2819" s="12">
        <x:v>280167.3037965837</x:v>
      </x:c>
      <x:c r="U2819" s="12">
        <x:v>24.849999999999998</x:v>
      </x:c>
      <x:c r="V2819" s="12">
        <x:v>70</x:v>
      </x:c>
      <x:c r="W2819" s="12">
        <x:f>NA()</x:f>
      </x:c>
    </x:row>
    <x:row r="2820">
      <x:c r="A2820">
        <x:v>319759</x:v>
      </x:c>
      <x:c r="B2820" s="1">
        <x:v>44782.676452849155</x:v>
      </x:c>
      <x:c r="C2820" s="6">
        <x:v>46.967278691666664</x:v>
      </x:c>
      <x:c r="D2820" s="14" t="s">
        <x:v>94</x:v>
      </x:c>
      <x:c r="E2820" s="15">
        <x:v>44771.465261750614</x:v>
      </x:c>
      <x:c r="F2820" t="s">
        <x:v>99</x:v>
      </x:c>
      <x:c r="G2820" s="6">
        <x:v>92.1328651666997</x:v>
      </x:c>
      <x:c r="H2820" t="s">
        <x:v>97</x:v>
      </x:c>
      <x:c r="I2820" s="6">
        <x:v>27.48049268894374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21.406</x:v>
      </x:c>
      <x:c r="S2820" s="8">
        <x:v>25573.500342913638</x:v>
      </x:c>
      <x:c r="T2820" s="12">
        <x:v>280167.04306226375</x:v>
      </x:c>
      <x:c r="U2820" s="12">
        <x:v>24.849999999999998</x:v>
      </x:c>
      <x:c r="V2820" s="12">
        <x:v>70</x:v>
      </x:c>
      <x:c r="W2820" s="12">
        <x:f>NA()</x:f>
      </x:c>
    </x:row>
    <x:row r="2821">
      <x:c r="A2821">
        <x:v>319766</x:v>
      </x:c>
      <x:c r="B2821" s="1">
        <x:v>44782.676464604796</x:v>
      </x:c>
      <x:c r="C2821" s="6">
        <x:v>46.98420681166667</x:v>
      </x:c>
      <x:c r="D2821" s="14" t="s">
        <x:v>94</x:v>
      </x:c>
      <x:c r="E2821" s="15">
        <x:v>44771.465261750614</x:v>
      </x:c>
      <x:c r="F2821" t="s">
        <x:v>99</x:v>
      </x:c>
      <x:c r="G2821" s="6">
        <x:v>92.12890766189237</x:v>
      </x:c>
      <x:c r="H2821" t="s">
        <x:v>97</x:v>
      </x:c>
      <x:c r="I2821" s="6">
        <x:v>27.494087615272747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21.404999999999998</x:v>
      </x:c>
      <x:c r="S2821" s="8">
        <x:v>25574.931574288046</x:v>
      </x:c>
      <x:c r="T2821" s="12">
        <x:v>280176.70306168904</x:v>
      </x:c>
      <x:c r="U2821" s="12">
        <x:v>24.849999999999998</x:v>
      </x:c>
      <x:c r="V2821" s="12">
        <x:v>70</x:v>
      </x:c>
      <x:c r="W2821" s="12">
        <x:f>NA()</x:f>
      </x:c>
    </x:row>
    <x:row r="2822">
      <x:c r="A2822">
        <x:v>319778</x:v>
      </x:c>
      <x:c r="B2822" s="1">
        <x:v>44782.67647576672</x:v>
      </x:c>
      <x:c r="C2822" s="6">
        <x:v>47.000279975</x:v>
      </x:c>
      <x:c r="D2822" s="14" t="s">
        <x:v>94</x:v>
      </x:c>
      <x:c r="E2822" s="15">
        <x:v>44771.465261750614</x:v>
      </x:c>
      <x:c r="F2822" t="s">
        <x:v>99</x:v>
      </x:c>
      <x:c r="G2822" s="6">
        <x:v>92.13218631329926</x:v>
      </x:c>
      <x:c r="H2822" t="s">
        <x:v>97</x:v>
      </x:c>
      <x:c r="I2822" s="6">
        <x:v>27.490388105530656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21.404999999999998</x:v>
      </x:c>
      <x:c r="S2822" s="8">
        <x:v>25574.508029908106</x:v>
      </x:c>
      <x:c r="T2822" s="12">
        <x:v>280174.10413255414</x:v>
      </x:c>
      <x:c r="U2822" s="12">
        <x:v>24.849999999999998</x:v>
      </x:c>
      <x:c r="V2822" s="12">
        <x:v>70</x:v>
      </x:c>
      <x:c r="W2822" s="12">
        <x:f>NA()</x:f>
      </x:c>
    </x:row>
    <x:row r="2823">
      <x:c r="A2823">
        <x:v>319789</x:v>
      </x:c>
      <x:c r="B2823" s="1">
        <x:v>44782.67648751101</x:v>
      </x:c>
      <x:c r="C2823" s="6">
        <x:v>47.017191753333336</x:v>
      </x:c>
      <x:c r="D2823" s="14" t="s">
        <x:v>94</x:v>
      </x:c>
      <x:c r="E2823" s="15">
        <x:v>44771.465261750614</x:v>
      </x:c>
      <x:c r="F2823" t="s">
        <x:v>99</x:v>
      </x:c>
      <x:c r="G2823" s="6">
        <x:v>92.14550365692298</x:v>
      </x:c>
      <x:c r="H2823" t="s">
        <x:v>97</x:v>
      </x:c>
      <x:c r="I2823" s="6">
        <x:v>27.48449296022136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21.403999999999996</x:v>
      </x:c>
      <x:c r="S2823" s="8">
        <x:v>25574.57717528201</x:v>
      </x:c>
      <x:c r="T2823" s="12">
        <x:v>280168.6815497987</x:v>
      </x:c>
      <x:c r="U2823" s="12">
        <x:v>24.849999999999998</x:v>
      </x:c>
      <x:c r="V2823" s="12">
        <x:v>70</x:v>
      </x:c>
      <x:c r="W2823" s="12">
        <x:f>NA()</x:f>
      </x:c>
    </x:row>
    <x:row r="2824">
      <x:c r="A2824">
        <x:v>319795</x:v>
      </x:c>
      <x:c r="B2824" s="1">
        <x:v>44782.67649924024</x:v>
      </x:c>
      <x:c r="C2824" s="6">
        <x:v>47.034081846666666</x:v>
      </x:c>
      <x:c r="D2824" s="14" t="s">
        <x:v>94</x:v>
      </x:c>
      <x:c r="E2824" s="15">
        <x:v>44771.465261750614</x:v>
      </x:c>
      <x:c r="F2824" t="s">
        <x:v>99</x:v>
      </x:c>
      <x:c r="G2824" s="6">
        <x:v>92.20039964748082</x:v>
      </x:c>
      <x:c r="H2824" t="s">
        <x:v>97</x:v>
      </x:c>
      <x:c r="I2824" s="6">
        <x:v>27.477364660590865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21.397999999999996</x:v>
      </x:c>
      <x:c r="S2824" s="8">
        <x:v>25571.792287467844</x:v>
      </x:c>
      <x:c r="T2824" s="12">
        <x:v>280167.51832728786</x:v>
      </x:c>
      <x:c r="U2824" s="12">
        <x:v>24.849999999999998</x:v>
      </x:c>
      <x:c r="V2824" s="12">
        <x:v>70</x:v>
      </x:c>
      <x:c r="W2824" s="12">
        <x:f>NA()</x:f>
      </x:c>
    </x:row>
    <x:row r="2825">
      <x:c r="A2825">
        <x:v>319803</x:v>
      </x:c>
      <x:c r="B2825" s="1">
        <x:v>44782.676510987425</x:v>
      </x:c>
      <x:c r="C2825" s="6">
        <x:v>47.050997796666664</x:v>
      </x:c>
      <x:c r="D2825" s="14" t="s">
        <x:v>94</x:v>
      </x:c>
      <x:c r="E2825" s="15">
        <x:v>44771.465261750614</x:v>
      </x:c>
      <x:c r="F2825" t="s">
        <x:v>99</x:v>
      </x:c>
      <x:c r="G2825" s="6">
        <x:v>92.20269400121069</x:v>
      </x:c>
      <x:c r="H2825" t="s">
        <x:v>97</x:v>
      </x:c>
      <x:c r="I2825" s="6">
        <x:v>27.474778023962244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21.397999999999996</x:v>
      </x:c>
      <x:c r="S2825" s="8">
        <x:v>25566.882124963024</x:v>
      </x:c>
      <x:c r="T2825" s="12">
        <x:v>280174.3387951536</x:v>
      </x:c>
      <x:c r="U2825" s="12">
        <x:v>24.849999999999998</x:v>
      </x:c>
      <x:c r="V2825" s="12">
        <x:v>70</x:v>
      </x:c>
      <x:c r="W2825" s="12">
        <x:f>NA()</x:f>
      </x:c>
    </x:row>
    <x:row r="2826">
      <x:c r="A2826">
        <x:v>319815</x:v>
      </x:c>
      <x:c r="B2826" s="1">
        <x:v>44782.676522137415</x:v>
      </x:c>
      <x:c r="C2826" s="6">
        <x:v>47.067053781666665</x:v>
      </x:c>
      <x:c r="D2826" s="14" t="s">
        <x:v>94</x:v>
      </x:c>
      <x:c r="E2826" s="15">
        <x:v>44771.465261750614</x:v>
      </x:c>
      <x:c r="F2826" t="s">
        <x:v>99</x:v>
      </x:c>
      <x:c r="G2826" s="6">
        <x:v>92.17342868417852</x:v>
      </x:c>
      <x:c r="H2826" t="s">
        <x:v>97</x:v>
      </x:c>
      <x:c r="I2826" s="6">
        <x:v>27.48951586399062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21.4</x:v>
      </x:c>
      <x:c r="S2826" s="8">
        <x:v>25573.26826071458</x:v>
      </x:c>
      <x:c r="T2826" s="12">
        <x:v>280169.57957102417</x:v>
      </x:c>
      <x:c r="U2826" s="12">
        <x:v>24.849999999999998</x:v>
      </x:c>
      <x:c r="V2826" s="12">
        <x:v>70</x:v>
      </x:c>
      <x:c r="W2826" s="12">
        <x:f>NA()</x:f>
      </x:c>
    </x:row>
    <x:row r="2827">
      <x:c r="A2827">
        <x:v>319825</x:v>
      </x:c>
      <x:c r="B2827" s="1">
        <x:v>44782.676533887105</x:v>
      </x:c>
      <x:c r="C2827" s="6">
        <x:v>47.08397332333333</x:v>
      </x:c>
      <x:c r="D2827" s="14" t="s">
        <x:v>94</x:v>
      </x:c>
      <x:c r="E2827" s="15">
        <x:v>44771.465261750614</x:v>
      </x:c>
      <x:c r="F2827" t="s">
        <x:v>99</x:v>
      </x:c>
      <x:c r="G2827" s="6">
        <x:v>92.06507314422713</x:v>
      </x:c>
      <x:c r="H2827" t="s">
        <x:v>97</x:v>
      </x:c>
      <x:c r="I2827" s="6">
        <x:v>27.48398164708533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21.413999999999998</x:v>
      </x:c>
      <x:c r="S2827" s="8">
        <x:v>25570.807626726943</x:v>
      </x:c>
      <x:c r="T2827" s="12">
        <x:v>280174.9797551837</x:v>
      </x:c>
      <x:c r="U2827" s="12">
        <x:v>24.849999999999998</x:v>
      </x:c>
      <x:c r="V2827" s="12">
        <x:v>70</x:v>
      </x:c>
      <x:c r="W2827" s="12">
        <x:f>NA()</x:f>
      </x:c>
    </x:row>
    <x:row r="2828">
      <x:c r="A2828">
        <x:v>319832</x:v>
      </x:c>
      <x:c r="B2828" s="1">
        <x:v>44782.67654559898</x:v>
      </x:c>
      <x:c r="C2828" s="6">
        <x:v>47.10083844</x:v>
      </x:c>
      <x:c r="D2828" s="14" t="s">
        <x:v>94</x:v>
      </x:c>
      <x:c r="E2828" s="15">
        <x:v>44771.465261750614</x:v>
      </x:c>
      <x:c r="F2828" t="s">
        <x:v>99</x:v>
      </x:c>
      <x:c r="G2828" s="6">
        <x:v>92.11539172127951</x:v>
      </x:c>
      <x:c r="H2828" t="s">
        <x:v>97</x:v>
      </x:c>
      <x:c r="I2828" s="6">
        <x:v>27.47282300922825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21.408999999999995</x:v>
      </x:c>
      <x:c r="S2828" s="8">
        <x:v>25577.930840733294</x:v>
      </x:c>
      <x:c r="T2828" s="12">
        <x:v>280187.14115327265</x:v>
      </x:c>
      <x:c r="U2828" s="12">
        <x:v>24.849999999999998</x:v>
      </x:c>
      <x:c r="V2828" s="12">
        <x:v>70</x:v>
      </x:c>
      <x:c r="W2828" s="12">
        <x:f>NA()</x:f>
      </x:c>
    </x:row>
    <x:row r="2829">
      <x:c r="A2829">
        <x:v>319835</x:v>
      </x:c>
      <x:c r="B2829" s="1">
        <x:v>44782.67655674411</x:v>
      </x:c>
      <x:c r="C2829" s="6">
        <x:v>47.116887425</x:v>
      </x:c>
      <x:c r="D2829" s="14" t="s">
        <x:v>94</x:v>
      </x:c>
      <x:c r="E2829" s="15">
        <x:v>44771.465261750614</x:v>
      </x:c>
      <x:c r="F2829" t="s">
        <x:v>99</x:v>
      </x:c>
      <x:c r="G2829" s="6">
        <x:v>92.2812918130024</x:v>
      </x:c>
      <x:c r="H2829" t="s">
        <x:v>97</x:v>
      </x:c>
      <x:c r="I2829" s="6">
        <x:v>27.486658522601374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21.386999999999997</x:v>
      </x:c>
      <x:c r="S2829" s="8">
        <x:v>25578.4976797683</x:v>
      </x:c>
      <x:c r="T2829" s="12">
        <x:v>280169.38171000325</x:v>
      </x:c>
      <x:c r="U2829" s="12">
        <x:v>24.849999999999998</x:v>
      </x:c>
      <x:c r="V2829" s="12">
        <x:v>70</x:v>
      </x:c>
      <x:c r="W2829" s="12">
        <x:f>NA()</x:f>
      </x:c>
    </x:row>
    <x:row r="2830">
      <x:c r="A2830">
        <x:v>319851</x:v>
      </x:c>
      <x:c r="B2830" s="1">
        <x:v>44782.67656847924</x:v>
      </x:c>
      <x:c r="C2830" s="6">
        <x:v>47.133786001666664</x:v>
      </x:c>
      <x:c r="D2830" s="14" t="s">
        <x:v>94</x:v>
      </x:c>
      <x:c r="E2830" s="15">
        <x:v>44771.465261750614</x:v>
      </x:c>
      <x:c r="F2830" t="s">
        <x:v>99</x:v>
      </x:c>
      <x:c r="G2830" s="6">
        <x:v>92.09392498899192</x:v>
      </x:c>
      <x:c r="H2830" t="s">
        <x:v>97</x:v>
      </x:c>
      <x:c r="I2830" s="6">
        <x:v>27.48792176796769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21.409999999999997</x:v>
      </x:c>
      <x:c r="S2830" s="8">
        <x:v>25577.651394325465</x:v>
      </x:c>
      <x:c r="T2830" s="12">
        <x:v>280183.11287344055</x:v>
      </x:c>
      <x:c r="U2830" s="12">
        <x:v>24.849999999999998</x:v>
      </x:c>
      <x:c r="V2830" s="12">
        <x:v>70</x:v>
      </x:c>
      <x:c r="W2830" s="12">
        <x:f>NA()</x:f>
      </x:c>
    </x:row>
    <x:row r="2831">
      <x:c r="A2831">
        <x:v>319859</x:v>
      </x:c>
      <x:c r="B2831" s="1">
        <x:v>44782.67658024332</x:v>
      </x:c>
      <x:c r="C2831" s="6">
        <x:v>47.150726291666665</x:v>
      </x:c>
      <x:c r="D2831" s="14" t="s">
        <x:v>94</x:v>
      </x:c>
      <x:c r="E2831" s="15">
        <x:v>44771.465261750614</x:v>
      </x:c>
      <x:c r="F2831" t="s">
        <x:v>99</x:v>
      </x:c>
      <x:c r="G2831" s="6">
        <x:v>92.22344456106038</x:v>
      </x:c>
      <x:c r="H2831" t="s">
        <x:v>97</x:v>
      </x:c>
      <x:c r="I2831" s="6">
        <x:v>27.50617872433577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21.391999999999996</x:v>
      </x:c>
      <x:c r="S2831" s="8">
        <x:v>25576.264726038135</x:v>
      </x:c>
      <x:c r="T2831" s="12">
        <x:v>280194.75515647506</x:v>
      </x:c>
      <x:c r="U2831" s="12">
        <x:v>24.849999999999998</x:v>
      </x:c>
      <x:c r="V2831" s="12">
        <x:v>70</x:v>
      </x:c>
      <x:c r="W2831" s="12">
        <x:f>NA()</x:f>
      </x:c>
    </x:row>
    <x:row r="2832">
      <x:c r="A2832">
        <x:v>319868</x:v>
      </x:c>
      <x:c r="B2832" s="1">
        <x:v>44782.67659198406</x:v>
      </x:c>
      <x:c r="C2832" s="6">
        <x:v>47.16763295333333</x:v>
      </x:c>
      <x:c r="D2832" s="14" t="s">
        <x:v>94</x:v>
      </x:c>
      <x:c r="E2832" s="15">
        <x:v>44771.465261750614</x:v>
      </x:c>
      <x:c r="F2832" t="s">
        <x:v>99</x:v>
      </x:c>
      <x:c r="G2832" s="6">
        <x:v>92.08918287978958</x:v>
      </x:c>
      <x:c r="H2832" t="s">
        <x:v>97</x:v>
      </x:c>
      <x:c r="I2832" s="6">
        <x:v>27.47501864123842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21.411999999999995</x:v>
      </x:c>
      <x:c r="S2832" s="8">
        <x:v>25576.486698574958</x:v>
      </x:c>
      <x:c r="T2832" s="12">
        <x:v>280188.2112486643</x:v>
      </x:c>
      <x:c r="U2832" s="12">
        <x:v>24.849999999999998</x:v>
      </x:c>
      <x:c r="V2832" s="12">
        <x:v>70</x:v>
      </x:c>
      <x:c r="W2832" s="12">
        <x:f>NA()</x:f>
      </x:c>
    </x:row>
    <x:row r="2833">
      <x:c r="A2833">
        <x:v>319871</x:v>
      </x:c>
      <x:c r="B2833" s="1">
        <x:v>44782.67660312544</x:v>
      </x:c>
      <x:c r="C2833" s="6">
        <x:v>47.18367653166667</x:v>
      </x:c>
      <x:c r="D2833" s="14" t="s">
        <x:v>94</x:v>
      </x:c>
      <x:c r="E2833" s="15">
        <x:v>44771.465261750614</x:v>
      </x:c>
      <x:c r="F2833" t="s">
        <x:v>99</x:v>
      </x:c>
      <x:c r="G2833" s="6">
        <x:v>92.13623824665969</x:v>
      </x:c>
      <x:c r="H2833" t="s">
        <x:v>97</x:v>
      </x:c>
      <x:c r="I2833" s="6">
        <x:v>27.485816359287583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21.404999999999998</x:v>
      </x:c>
      <x:c r="S2833" s="8">
        <x:v>25569.786878231087</x:v>
      </x:c>
      <x:c r="T2833" s="12">
        <x:v>280188.139758833</x:v>
      </x:c>
      <x:c r="U2833" s="12">
        <x:v>24.849999999999998</x:v>
      </x:c>
      <x:c r="V2833" s="12">
        <x:v>70</x:v>
      </x:c>
      <x:c r="W2833" s="12">
        <x:f>NA()</x:f>
      </x:c>
    </x:row>
    <x:row r="2834">
      <x:c r="A2834">
        <x:v>319883</x:v>
      </x:c>
      <x:c r="B2834" s="1">
        <x:v>44782.67661486016</x:v>
      </x:c>
      <x:c r="C2834" s="6">
        <x:v>47.20057452166667</x:v>
      </x:c>
      <x:c r="D2834" s="14" t="s">
        <x:v>94</x:v>
      </x:c>
      <x:c r="E2834" s="15">
        <x:v>44771.465261750614</x:v>
      </x:c>
      <x:c r="F2834" t="s">
        <x:v>99</x:v>
      </x:c>
      <x:c r="G2834" s="6">
        <x:v>92.20724502661504</x:v>
      </x:c>
      <x:c r="H2834" t="s">
        <x:v>97</x:v>
      </x:c>
      <x:c r="I2834" s="6">
        <x:v>27.478778288428202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21.397</x:v>
      </x:c>
      <x:c r="S2834" s="8">
        <x:v>25569.138249864165</x:v>
      </x:c>
      <x:c r="T2834" s="12">
        <x:v>280189.4460731661</x:v>
      </x:c>
      <x:c r="U2834" s="12">
        <x:v>24.849999999999998</x:v>
      </x:c>
      <x:c r="V2834" s="12">
        <x:v>70</x:v>
      </x:c>
      <x:c r="W2834" s="12">
        <x:f>NA()</x:f>
      </x:c>
    </x:row>
    <x:row r="2835">
      <x:c r="A2835">
        <x:v>319895</x:v>
      </x:c>
      <x:c r="B2835" s="1">
        <x:v>44782.676626588</x:v>
      </x:c>
      <x:c r="C2835" s="6">
        <x:v>47.21746262</x:v>
      </x:c>
      <x:c r="D2835" s="14" t="s">
        <x:v>94</x:v>
      </x:c>
      <x:c r="E2835" s="15">
        <x:v>44771.465261750614</x:v>
      </x:c>
      <x:c r="F2835" t="s">
        <x:v>99</x:v>
      </x:c>
      <x:c r="G2835" s="6">
        <x:v>92.13661146587076</x:v>
      </x:c>
      <x:c r="H2835" t="s">
        <x:v>97</x:v>
      </x:c>
      <x:c r="I2835" s="6">
        <x:v>27.485395277709813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21.404999999999998</x:v>
      </x:c>
      <x:c r="S2835" s="8">
        <x:v>25575.940411380696</x:v>
      </x:c>
      <x:c r="T2835" s="12">
        <x:v>280195.65351185715</x:v>
      </x:c>
      <x:c r="U2835" s="12">
        <x:v>24.849999999999998</x:v>
      </x:c>
      <x:c r="V2835" s="12">
        <x:v>70</x:v>
      </x:c>
      <x:c r="W2835" s="12">
        <x:f>NA()</x:f>
      </x:c>
    </x:row>
    <x:row r="2836">
      <x:c r="A2836">
        <x:v>319900</x:v>
      </x:c>
      <x:c r="B2836" s="1">
        <x:v>44782.67663829807</x:v>
      </x:c>
      <x:c r="C2836" s="6">
        <x:v>47.234325131666665</x:v>
      </x:c>
      <x:c r="D2836" s="14" t="s">
        <x:v>94</x:v>
      </x:c>
      <x:c r="E2836" s="15">
        <x:v>44771.465261750614</x:v>
      </x:c>
      <x:c r="F2836" t="s">
        <x:v>99</x:v>
      </x:c>
      <x:c r="G2836" s="6">
        <x:v>92.1294407628056</x:v>
      </x:c>
      <x:c r="H2836" t="s">
        <x:v>97</x:v>
      </x:c>
      <x:c r="I2836" s="6">
        <x:v>27.493486068695347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21.404999999999998</x:v>
      </x:c>
      <x:c r="S2836" s="8">
        <x:v>25581.55494408296</x:v>
      </x:c>
      <x:c r="T2836" s="12">
        <x:v>280185.24777035246</x:v>
      </x:c>
      <x:c r="U2836" s="12">
        <x:v>24.849999999999998</x:v>
      </x:c>
      <x:c r="V2836" s="12">
        <x:v>70</x:v>
      </x:c>
      <x:c r="W2836" s="12">
        <x:f>NA()</x:f>
      </x:c>
    </x:row>
    <x:row r="2837">
      <x:c r="A2837">
        <x:v>319914</x:v>
      </x:c>
      <x:c r="B2837" s="1">
        <x:v>44782.67664947357</x:v>
      </x:c>
      <x:c r="C2837" s="6">
        <x:v>47.250417845</x:v>
      </x:c>
      <x:c r="D2837" s="14" t="s">
        <x:v>94</x:v>
      </x:c>
      <x:c r="E2837" s="15">
        <x:v>44771.465261750614</x:v>
      </x:c>
      <x:c r="F2837" t="s">
        <x:v>99</x:v>
      </x:c>
      <x:c r="G2837" s="6">
        <x:v>92.06709772138792</x:v>
      </x:c>
      <x:c r="H2837" t="s">
        <x:v>97</x:v>
      </x:c>
      <x:c r="I2837" s="6">
        <x:v>27.48169577754925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21.413999999999998</x:v>
      </x:c>
      <x:c r="S2837" s="8">
        <x:v>25579.38333352595</x:v>
      </x:c>
      <x:c r="T2837" s="12">
        <x:v>280190.8159947682</x:v>
      </x:c>
      <x:c r="U2837" s="12">
        <x:v>24.849999999999998</x:v>
      </x:c>
      <x:c r="V2837" s="12">
        <x:v>70</x:v>
      </x:c>
      <x:c r="W2837" s="12">
        <x:f>NA()</x:f>
      </x:c>
    </x:row>
    <x:row r="2838">
      <x:c r="A2838">
        <x:v>319924</x:v>
      </x:c>
      <x:c r="B2838" s="1">
        <x:v>44782.67666121536</x:v>
      </x:c>
      <x:c r="C2838" s="6">
        <x:v>47.267326025</x:v>
      </x:c>
      <x:c r="D2838" s="14" t="s">
        <x:v>94</x:v>
      </x:c>
      <x:c r="E2838" s="15">
        <x:v>44771.465261750614</x:v>
      </x:c>
      <x:c r="F2838" t="s">
        <x:v>99</x:v>
      </x:c>
      <x:c r="G2838" s="6">
        <x:v>92.14906437465963</x:v>
      </x:c>
      <x:c r="H2838" t="s">
        <x:v>97</x:v>
      </x:c>
      <x:c r="I2838" s="6">
        <x:v>27.489606095863564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21.403</x:v>
      </x:c>
      <x:c r="S2838" s="8">
        <x:v>25581.843548019515</x:v>
      </x:c>
      <x:c r="T2838" s="12">
        <x:v>280198.1460332034</x:v>
      </x:c>
      <x:c r="U2838" s="12">
        <x:v>24.849999999999998</x:v>
      </x:c>
      <x:c r="V2838" s="12">
        <x:v>70</x:v>
      </x:c>
      <x:c r="W2838" s="12">
        <x:f>NA()</x:f>
      </x:c>
    </x:row>
    <x:row r="2839">
      <x:c r="A2839">
        <x:v>319928</x:v>
      </x:c>
      <x:c r="B2839" s="1">
        <x:v>44782.67667296122</x:v>
      </x:c>
      <x:c r="C2839" s="6">
        <x:v>47.284240055</x:v>
      </x:c>
      <x:c r="D2839" s="14" t="s">
        <x:v>94</x:v>
      </x:c>
      <x:c r="E2839" s="15">
        <x:v>44771.465261750614</x:v>
      </x:c>
      <x:c r="F2839" t="s">
        <x:v>99</x:v>
      </x:c>
      <x:c r="G2839" s="6">
        <x:v>92.14334290438524</x:v>
      </x:c>
      <x:c r="H2839" t="s">
        <x:v>97</x:v>
      </x:c>
      <x:c r="I2839" s="6">
        <x:v>27.468672366337614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21.406</x:v>
      </x:c>
      <x:c r="S2839" s="8">
        <x:v>25580.14829087268</x:v>
      </x:c>
      <x:c r="T2839" s="12">
        <x:v>280182.50619810243</x:v>
      </x:c>
      <x:c r="U2839" s="12">
        <x:v>24.849999999999998</x:v>
      </x:c>
      <x:c r="V2839" s="12">
        <x:v>70</x:v>
      </x:c>
      <x:c r="W2839" s="12">
        <x:f>NA()</x:f>
      </x:c>
    </x:row>
    <x:row r="2840">
      <x:c r="A2840">
        <x:v>319941</x:v>
      </x:c>
      <x:c r="B2840" s="1">
        <x:v>44782.676684130165</x:v>
      </x:c>
      <x:c r="C2840" s="6">
        <x:v>47.30032334</x:v>
      </x:c>
      <x:c r="D2840" s="14" t="s">
        <x:v>94</x:v>
      </x:c>
      <x:c r="E2840" s="15">
        <x:v>44771.465261750614</x:v>
      </x:c>
      <x:c r="F2840" t="s">
        <x:v>99</x:v>
      </x:c>
      <x:c r="G2840" s="6">
        <x:v>92.1997485446445</x:v>
      </x:c>
      <x:c r="H2840" t="s">
        <x:v>97</x:v>
      </x:c>
      <x:c r="I2840" s="6">
        <x:v>27.487229990684227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21.397</x:v>
      </x:c>
      <x:c r="S2840" s="8">
        <x:v>25572.541297255535</x:v>
      </x:c>
      <x:c r="T2840" s="12">
        <x:v>280180.9792304144</x:v>
      </x:c>
      <x:c r="U2840" s="12">
        <x:v>24.849999999999998</x:v>
      </x:c>
      <x:c r="V2840" s="12">
        <x:v>70</x:v>
      </x:c>
      <x:c r="W2840" s="12">
        <x:f>NA()</x:f>
      </x:c>
    </x:row>
    <x:row r="2841">
      <x:c r="A2841">
        <x:v>319948</x:v>
      </x:c>
      <x:c r="B2841" s="1">
        <x:v>44782.676695863556</x:v>
      </x:c>
      <x:c r="C2841" s="6">
        <x:v>47.31721942</x:v>
      </x:c>
      <x:c r="D2841" s="14" t="s">
        <x:v>94</x:v>
      </x:c>
      <x:c r="E2841" s="15">
        <x:v>44771.465261750614</x:v>
      </x:c>
      <x:c r="F2841" t="s">
        <x:v>99</x:v>
      </x:c>
      <x:c r="G2841" s="6">
        <x:v>92.21954054209226</x:v>
      </x:c>
      <x:c r="H2841" t="s">
        <x:v>97</x:v>
      </x:c>
      <x:c r="I2841" s="6">
        <x:v>27.49231305318017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21.394</x:v>
      </x:c>
      <x:c r="S2841" s="8">
        <x:v>25579.100405340316</x:v>
      </x:c>
      <x:c r="T2841" s="12">
        <x:v>280193.3997762425</x:v>
      </x:c>
      <x:c r="U2841" s="12">
        <x:v>24.849999999999998</x:v>
      </x:c>
      <x:c r="V2841" s="12">
        <x:v>70</x:v>
      </x:c>
      <x:c r="W2841" s="12">
        <x:f>NA()</x:f>
      </x:c>
    </x:row>
    <x:row r="2842">
      <x:c r="A2842">
        <x:v>319960</x:v>
      </x:c>
      <x:c r="B2842" s="1">
        <x:v>44782.6767076133</x:v>
      </x:c>
      <x:c r="C2842" s="6">
        <x:v>47.33413904166667</x:v>
      </x:c>
      <x:c r="D2842" s="14" t="s">
        <x:v>94</x:v>
      </x:c>
      <x:c r="E2842" s="15">
        <x:v>44771.465261750614</x:v>
      </x:c>
      <x:c r="F2842" t="s">
        <x:v>99</x:v>
      </x:c>
      <x:c r="G2842" s="6">
        <x:v>92.10562387044575</x:v>
      </x:c>
      <x:c r="H2842" t="s">
        <x:v>97</x:v>
      </x:c>
      <x:c r="I2842" s="6">
        <x:v>27.4747178696457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21.409999999999997</x:v>
      </x:c>
      <x:c r="S2842" s="8">
        <x:v>25577.096067238635</x:v>
      </x:c>
      <x:c r="T2842" s="12">
        <x:v>280189.3977398896</x:v>
      </x:c>
      <x:c r="U2842" s="12">
        <x:v>24.849999999999998</x:v>
      </x:c>
      <x:c r="V2842" s="12">
        <x:v>70</x:v>
      </x:c>
      <x:c r="W2842" s="12">
        <x:f>NA()</x:f>
      </x:c>
    </x:row>
    <x:row r="2843">
      <x:c r="A2843">
        <x:v>319963</x:v>
      </x:c>
      <x:c r="B2843" s="1">
        <x:v>44782.67671935469</x:v>
      </x:c>
      <x:c r="C2843" s="6">
        <x:v>47.351046655</x:v>
      </x:c>
      <x:c r="D2843" s="14" t="s">
        <x:v>94</x:v>
      </x:c>
      <x:c r="E2843" s="15">
        <x:v>44771.465261750614</x:v>
      </x:c>
      <x:c r="F2843" t="s">
        <x:v>99</x:v>
      </x:c>
      <x:c r="G2843" s="6">
        <x:v>92.11996277109019</x:v>
      </x:c>
      <x:c r="H2843" t="s">
        <x:v>97</x:v>
      </x:c>
      <x:c r="I2843" s="6">
        <x:v>27.47679319418694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21.407999999999998</x:v>
      </x:c>
      <x:c r="S2843" s="8">
        <x:v>25581.59842808913</x:v>
      </x:c>
      <x:c r="T2843" s="12">
        <x:v>280204.1721805715</x:v>
      </x:c>
      <x:c r="U2843" s="12">
        <x:v>24.849999999999998</x:v>
      </x:c>
      <x:c r="V2843" s="12">
        <x:v>70</x:v>
      </x:c>
      <x:c r="W2843" s="12">
        <x:f>NA()</x:f>
      </x:c>
    </x:row>
    <x:row r="2844">
      <x:c r="A2844">
        <x:v>319976</x:v>
      </x:c>
      <x:c r="B2844" s="1">
        <x:v>44782.676730554784</x:v>
      </x:c>
      <x:c r="C2844" s="6">
        <x:v>47.36717479</x:v>
      </x:c>
      <x:c r="D2844" s="14" t="s">
        <x:v>94</x:v>
      </x:c>
      <x:c r="E2844" s="15">
        <x:v>44771.465261750614</x:v>
      </x:c>
      <x:c r="F2844" t="s">
        <x:v>99</x:v>
      </x:c>
      <x:c r="G2844" s="6">
        <x:v>92.12698675691173</x:v>
      </x:c>
      <x:c r="H2844" t="s">
        <x:v>97</x:v>
      </x:c>
      <x:c r="I2844" s="6">
        <x:v>27.47799628146595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21.406999999999996</x:v>
      </x:c>
      <x:c r="S2844" s="8">
        <x:v>25576.38420986958</x:v>
      </x:c>
      <x:c r="T2844" s="12">
        <x:v>280180.31150420615</x:v>
      </x:c>
      <x:c r="U2844" s="12">
        <x:v>24.849999999999998</x:v>
      </x:c>
      <x:c r="V2844" s="12">
        <x:v>70</x:v>
      </x:c>
      <x:c r="W2844" s="12">
        <x:f>NA()</x:f>
      </x:c>
    </x:row>
    <x:row r="2845">
      <x:c r="A2845">
        <x:v>319985</x:v>
      </x:c>
      <x:c r="B2845" s="1">
        <x:v>44782.676742291886</x:v>
      </x:c>
      <x:c r="C2845" s="6">
        <x:v>47.384076215</x:v>
      </x:c>
      <x:c r="D2845" s="14" t="s">
        <x:v>94</x:v>
      </x:c>
      <x:c r="E2845" s="15">
        <x:v>44771.465261750614</x:v>
      </x:c>
      <x:c r="F2845" t="s">
        <x:v>99</x:v>
      </x:c>
      <x:c r="G2845" s="6">
        <x:v>92.17157318802926</x:v>
      </x:c>
      <x:c r="H2845" t="s">
        <x:v>97</x:v>
      </x:c>
      <x:c r="I2845" s="6">
        <x:v>27.48247778537325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21.400999999999996</x:v>
      </x:c>
      <x:c r="S2845" s="8">
        <x:v>25573.8172208994</x:v>
      </x:c>
      <x:c r="T2845" s="12">
        <x:v>280188.0893684849</x:v>
      </x:c>
      <x:c r="U2845" s="12">
        <x:v>24.849999999999998</x:v>
      </x:c>
      <x:c r="V2845" s="12">
        <x:v>70</x:v>
      </x:c>
      <x:c r="W2845" s="12">
        <x:f>NA()</x:f>
      </x:c>
    </x:row>
    <x:row r="2846">
      <x:c r="A2846">
        <x:v>319992</x:v>
      </x:c>
      <x:c r="B2846" s="1">
        <x:v>44782.6767540014</x:v>
      </x:c>
      <x:c r="C2846" s="6">
        <x:v>47.400937918333334</x:v>
      </x:c>
      <x:c r="D2846" s="14" t="s">
        <x:v>94</x:v>
      </x:c>
      <x:c r="E2846" s="15">
        <x:v>44771.465261750614</x:v>
      </x:c>
      <x:c r="F2846" t="s">
        <x:v>99</x:v>
      </x:c>
      <x:c r="G2846" s="6">
        <x:v>92.1669713243348</x:v>
      </x:c>
      <x:c r="H2846" t="s">
        <x:v>97</x:v>
      </x:c>
      <x:c r="I2846" s="6">
        <x:v>27.47853767088145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21.401999999999997</x:v>
      </x:c>
      <x:c r="S2846" s="8">
        <x:v>25577.453412174178</x:v>
      </x:c>
      <x:c r="T2846" s="12">
        <x:v>280188.2009700585</x:v>
      </x:c>
      <x:c r="U2846" s="12">
        <x:v>24.849999999999998</x:v>
      </x:c>
      <x:c r="V2846" s="12">
        <x:v>70</x:v>
      </x:c>
      <x:c r="W2846" s="12">
        <x:f>NA()</x:f>
      </x:c>
    </x:row>
    <x:row r="2847">
      <x:c r="A2847">
        <x:v>319997</x:v>
      </x:c>
      <x:c r="B2847" s="1">
        <x:v>44782.67676514886</x:v>
      </x:c>
      <x:c r="C2847" s="6">
        <x:v>47.41699026</x:v>
      </x:c>
      <x:c r="D2847" s="14" t="s">
        <x:v>94</x:v>
      </x:c>
      <x:c r="E2847" s="15">
        <x:v>44771.465261750614</x:v>
      </x:c>
      <x:c r="F2847" t="s">
        <x:v>99</x:v>
      </x:c>
      <x:c r="G2847" s="6">
        <x:v>92.12761370880078</x:v>
      </x:c>
      <x:c r="H2847" t="s">
        <x:v>97</x:v>
      </x:c>
      <x:c r="I2847" s="6">
        <x:v>27.48641790449028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21.406</x:v>
      </x:c>
      <x:c r="S2847" s="8">
        <x:v>25576.592627644874</x:v>
      </x:c>
      <x:c r="T2847" s="12">
        <x:v>280185.3330886913</x:v>
      </x:c>
      <x:c r="U2847" s="12">
        <x:v>24.849999999999998</x:v>
      </x:c>
      <x:c r="V2847" s="12">
        <x:v>70</x:v>
      </x:c>
      <x:c r="W2847" s="12">
        <x:f>NA()</x:f>
      </x:c>
    </x:row>
    <x:row r="2848">
      <x:c r="A2848">
        <x:v>320008</x:v>
      </x:c>
      <x:c r="B2848" s="1">
        <x:v>44782.67677685884</x:v>
      </x:c>
      <x:c r="C2848" s="6">
        <x:v>47.433852636666664</x:v>
      </x:c>
      <x:c r="D2848" s="14" t="s">
        <x:v>94</x:v>
      </x:c>
      <x:c r="E2848" s="15">
        <x:v>44771.465261750614</x:v>
      </x:c>
      <x:c r="F2848" t="s">
        <x:v>99</x:v>
      </x:c>
      <x:c r="G2848" s="6">
        <x:v>92.1695839842561</x:v>
      </x:c>
      <x:c r="H2848" t="s">
        <x:v>97</x:v>
      </x:c>
      <x:c r="I2848" s="6">
        <x:v>27.45733331735937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21.403999999999996</x:v>
      </x:c>
      <x:c r="S2848" s="8">
        <x:v>25578.14682546198</x:v>
      </x:c>
      <x:c r="T2848" s="12">
        <x:v>280186.7285611858</x:v>
      </x:c>
      <x:c r="U2848" s="12">
        <x:v>24.849999999999998</x:v>
      </x:c>
      <x:c r="V2848" s="12">
        <x:v>70</x:v>
      </x:c>
      <x:c r="W2848" s="12">
        <x:f>NA()</x:f>
      </x:c>
    </x:row>
    <x:row r="2849">
      <x:c r="A2849">
        <x:v>320022</x:v>
      </x:c>
      <x:c r="B2849" s="1">
        <x:v>44782.67678861544</x:v>
      </x:c>
      <x:c r="C2849" s="6">
        <x:v>47.450782135</x:v>
      </x:c>
      <x:c r="D2849" s="14" t="s">
        <x:v>94</x:v>
      </x:c>
      <x:c r="E2849" s="15">
        <x:v>44771.465261750614</x:v>
      </x:c>
      <x:c r="F2849" t="s">
        <x:v>99</x:v>
      </x:c>
      <x:c r="G2849" s="6">
        <x:v>92.11671090579576</x:v>
      </x:c>
      <x:c r="H2849" t="s">
        <x:v>97</x:v>
      </x:c>
      <x:c r="I2849" s="6">
        <x:v>27.480462611734765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21.407999999999998</x:v>
      </x:c>
      <x:c r="S2849" s="8">
        <x:v>25579.2851188038</x:v>
      </x:c>
      <x:c r="T2849" s="12">
        <x:v>280199.73115834256</x:v>
      </x:c>
      <x:c r="U2849" s="12">
        <x:v>24.849999999999998</x:v>
      </x:c>
      <x:c r="V2849" s="12">
        <x:v>70</x:v>
      </x:c>
      <x:c r="W2849" s="12">
        <x:f>NA()</x:f>
      </x:c>
    </x:row>
    <x:row r="2850">
      <x:c r="A2850">
        <x:v>320028</x:v>
      </x:c>
      <x:c r="B2850" s="1">
        <x:v>44782.67680035602</x:v>
      </x:c>
      <x:c r="C2850" s="6">
        <x:v>47.467688565</x:v>
      </x:c>
      <x:c r="D2850" s="14" t="s">
        <x:v>94</x:v>
      </x:c>
      <x:c r="E2850" s="15">
        <x:v>44771.465261750614</x:v>
      </x:c>
      <x:c r="F2850" t="s">
        <x:v>99</x:v>
      </x:c>
      <x:c r="G2850" s="6">
        <x:v>92.08266774710386</x:v>
      </x:c>
      <x:c r="H2850" t="s">
        <x:v>97</x:v>
      </x:c>
      <x:c r="I2850" s="6">
        <x:v>27.491500965755677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21.410999999999998</x:v>
      </x:c>
      <x:c r="S2850" s="8">
        <x:v>25578.995358415774</x:v>
      </x:c>
      <x:c r="T2850" s="12">
        <x:v>280193.04161049746</x:v>
      </x:c>
      <x:c r="U2850" s="12">
        <x:v>24.849999999999998</x:v>
      </x:c>
      <x:c r="V2850" s="12">
        <x:v>70</x:v>
      </x:c>
      <x:c r="W2850" s="12">
        <x:f>NA()</x:f>
      </x:c>
    </x:row>
    <x:row r="2851">
      <x:c r="A2851">
        <x:v>320038</x:v>
      </x:c>
      <x:c r="B2851" s="1">
        <x:v>44782.67681149563</x:v>
      </x:c>
      <x:c r="C2851" s="6">
        <x:v>47.48372960166667</x:v>
      </x:c>
      <x:c r="D2851" s="14" t="s">
        <x:v>94</x:v>
      </x:c>
      <x:c r="E2851" s="15">
        <x:v>44771.465261750614</x:v>
      </x:c>
      <x:c r="F2851" t="s">
        <x:v>99</x:v>
      </x:c>
      <x:c r="G2851" s="6">
        <x:v>92.01856800986945</x:v>
      </x:c>
      <x:c r="H2851" t="s">
        <x:v>97</x:v>
      </x:c>
      <x:c r="I2851" s="6">
        <x:v>27.490869342339465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21.418999999999997</x:v>
      </x:c>
      <x:c r="S2851" s="8">
        <x:v>25569.53628949586</x:v>
      </x:c>
      <x:c r="T2851" s="12">
        <x:v>280190.3792469528</x:v>
      </x:c>
      <x:c r="U2851" s="12">
        <x:v>24.849999999999998</x:v>
      </x:c>
      <x:c r="V2851" s="12">
        <x:v>70</x:v>
      </x:c>
      <x:c r="W2851" s="12">
        <x:f>NA()</x:f>
      </x:c>
    </x:row>
    <x:row r="2852">
      <x:c r="A2852">
        <x:v>320046</x:v>
      </x:c>
      <x:c r="B2852" s="1">
        <x:v>44782.67682348425</x:v>
      </x:c>
      <x:c r="C2852" s="6">
        <x:v>47.500993225</x:v>
      </x:c>
      <x:c r="D2852" s="14" t="s">
        <x:v>94</x:v>
      </x:c>
      <x:c r="E2852" s="15">
        <x:v>44771.465261750614</x:v>
      </x:c>
      <x:c r="F2852" t="s">
        <x:v>99</x:v>
      </x:c>
      <x:c r="G2852" s="6">
        <x:v>92.13993173058367</x:v>
      </x:c>
      <x:c r="H2852" t="s">
        <x:v>97</x:v>
      </x:c>
      <x:c r="I2852" s="6">
        <x:v>27.490779110432413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21.403999999999996</x:v>
      </x:c>
      <x:c r="S2852" s="8">
        <x:v>25574.991325257124</x:v>
      </x:c>
      <x:c r="T2852" s="12">
        <x:v>280187.2410306234</x:v>
      </x:c>
      <x:c r="U2852" s="12">
        <x:v>24.849999999999998</x:v>
      </x:c>
      <x:c r="V2852" s="12">
        <x:v>70</x:v>
      </x:c>
      <x:c r="W2852" s="12">
        <x:f>NA()</x:f>
      </x:c>
    </x:row>
    <x:row r="2853">
      <x:c r="A2853">
        <x:v>320057</x:v>
      </x:c>
      <x:c r="B2853" s="1">
        <x:v>44782.676834662045</x:v>
      </x:c>
      <x:c r="C2853" s="6">
        <x:v>47.517089246666664</x:v>
      </x:c>
      <x:c r="D2853" s="14" t="s">
        <x:v>94</x:v>
      </x:c>
      <x:c r="E2853" s="15">
        <x:v>44771.465261750614</x:v>
      </x:c>
      <x:c r="F2853" t="s">
        <x:v>99</x:v>
      </x:c>
      <x:c r="G2853" s="6">
        <x:v>92.16025130365716</x:v>
      </x:c>
      <x:c r="H2853" t="s">
        <x:v>97</x:v>
      </x:c>
      <x:c r="I2853" s="6">
        <x:v>27.48611713187529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21.401999999999997</x:v>
      </x:c>
      <x:c r="S2853" s="8">
        <x:v>25572.16220725545</x:v>
      </x:c>
      <x:c r="T2853" s="12">
        <x:v>280181.0662961905</x:v>
      </x:c>
      <x:c r="U2853" s="12">
        <x:v>24.849999999999998</x:v>
      </x:c>
      <x:c r="V2853" s="12">
        <x:v>70</x:v>
      </x:c>
      <x:c r="W2853" s="12">
        <x:f>NA()</x:f>
      </x:c>
    </x:row>
    <x:row r="2854">
      <x:c r="A2854">
        <x:v>320062</x:v>
      </x:c>
      <x:c r="B2854" s="1">
        <x:v>44782.67684634799</x:v>
      </x:c>
      <x:c r="C2854" s="6">
        <x:v>47.533917003333336</x:v>
      </x:c>
      <x:c r="D2854" s="14" t="s">
        <x:v>94</x:v>
      </x:c>
      <x:c r="E2854" s="15">
        <x:v>44771.465261750614</x:v>
      </x:c>
      <x:c r="F2854" t="s">
        <x:v>99</x:v>
      </x:c>
      <x:c r="G2854" s="6">
        <x:v>92.20875511557472</x:v>
      </x:c>
      <x:c r="H2854" t="s">
        <x:v>97</x:v>
      </x:c>
      <x:c r="I2854" s="6">
        <x:v>27.486207363657286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21.395999999999997</x:v>
      </x:c>
      <x:c r="S2854" s="8">
        <x:v>25581.04255309589</x:v>
      </x:c>
      <x:c r="T2854" s="12">
        <x:v>280186.01259912236</x:v>
      </x:c>
      <x:c r="U2854" s="12">
        <x:v>24.849999999999998</x:v>
      </x:c>
      <x:c r="V2854" s="12">
        <x:v>70</x:v>
      </x:c>
      <x:c r="W2854" s="12">
        <x:f>NA()</x:f>
      </x:c>
    </x:row>
    <x:row r="2855">
      <x:c r="A2855">
        <x:v>320078</x:v>
      </x:c>
      <x:c r="B2855" s="1">
        <x:v>44782.67685809962</x:v>
      </x:c>
      <x:c r="C2855" s="6">
        <x:v>47.55083935166667</x:v>
      </x:c>
      <x:c r="D2855" s="14" t="s">
        <x:v>94</x:v>
      </x:c>
      <x:c r="E2855" s="15">
        <x:v>44771.465261750614</x:v>
      </x:c>
      <x:c r="F2855" t="s">
        <x:v>99</x:v>
      </x:c>
      <x:c r="G2855" s="6">
        <x:v>92.17604223513165</x:v>
      </x:c>
      <x:c r="H2855" t="s">
        <x:v>97</x:v>
      </x:c>
      <x:c r="I2855" s="6">
        <x:v>27.486568290807554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21.4</x:v>
      </x:c>
      <x:c r="S2855" s="8">
        <x:v>25579.681284205984</x:v>
      </x:c>
      <x:c r="T2855" s="12">
        <x:v>280204.36661142355</x:v>
      </x:c>
      <x:c r="U2855" s="12">
        <x:v>24.849999999999998</x:v>
      </x:c>
      <x:c r="V2855" s="12">
        <x:v>70</x:v>
      </x:c>
      <x:c r="W2855" s="12">
        <x:f>NA()</x:f>
      </x:c>
    </x:row>
    <x:row r="2856">
      <x:c r="A2856">
        <x:v>320071</x:v>
      </x:c>
      <x:c r="B2856" s="1">
        <x:v>44782.676869251714</x:v>
      </x:c>
      <x:c r="C2856" s="6">
        <x:v>47.56689837</x:v>
      </x:c>
      <x:c r="D2856" s="14" t="s">
        <x:v>94</x:v>
      </x:c>
      <x:c r="E2856" s="15">
        <x:v>44771.465261750614</x:v>
      </x:c>
      <x:c r="F2856" t="s">
        <x:v>99</x:v>
      </x:c>
      <x:c r="G2856" s="6">
        <x:v>92.1189498746571</x:v>
      </x:c>
      <x:c r="H2856" t="s">
        <x:v>97</x:v>
      </x:c>
      <x:c r="I2856" s="6">
        <x:v>27.477936127091652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21.407999999999998</x:v>
      </x:c>
      <x:c r="S2856" s="8">
        <x:v>25577.89169568575</x:v>
      </x:c>
      <x:c r="T2856" s="12">
        <x:v>280184.38903681975</x:v>
      </x:c>
      <x:c r="U2856" s="12">
        <x:v>24.849999999999998</x:v>
      </x:c>
      <x:c r="V2856" s="12">
        <x:v>70</x:v>
      </x:c>
      <x:c r="W2856" s="12">
        <x:f>NA()</x:f>
      </x:c>
    </x:row>
    <x:row r="2857">
      <x:c r="A2857">
        <x:v>320089</x:v>
      </x:c>
      <x:c r="B2857" s="1">
        <x:v>44782.67688097275</x:v>
      </x:c>
      <x:c r="C2857" s="6">
        <x:v>47.58377666</x:v>
      </x:c>
      <x:c r="D2857" s="14" t="s">
        <x:v>94</x:v>
      </x:c>
      <x:c r="E2857" s="15">
        <x:v>44771.465261750614</x:v>
      </x:c>
      <x:c r="F2857" t="s">
        <x:v>99</x:v>
      </x:c>
      <x:c r="G2857" s="6">
        <x:v>92.09281940306363</x:v>
      </x:c>
      <x:c r="H2857" t="s">
        <x:v>97</x:v>
      </x:c>
      <x:c r="I2857" s="6">
        <x:v>27.480041530828657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21.410999999999998</x:v>
      </x:c>
      <x:c r="S2857" s="8">
        <x:v>25573.97288072096</x:v>
      </x:c>
      <x:c r="T2857" s="12">
        <x:v>280195.4671972672</x:v>
      </x:c>
      <x:c r="U2857" s="12">
        <x:v>24.849999999999998</x:v>
      </x:c>
      <x:c r="V2857" s="12">
        <x:v>70</x:v>
      </x:c>
      <x:c r="W2857" s="12">
        <x:f>NA()</x:f>
      </x:c>
    </x:row>
    <x:row r="2858">
      <x:c r="A2858">
        <x:v>320101</x:v>
      </x:c>
      <x:c r="B2858" s="1">
        <x:v>44782.67689270552</x:v>
      </x:c>
      <x:c r="C2858" s="6">
        <x:v>47.60067185166667</x:v>
      </x:c>
      <x:c r="D2858" s="14" t="s">
        <x:v>94</x:v>
      </x:c>
      <x:c r="E2858" s="15">
        <x:v>44771.465261750614</x:v>
      </x:c>
      <x:c r="F2858" t="s">
        <x:v>99</x:v>
      </x:c>
      <x:c r="G2858" s="6">
        <x:v>92.10947466658277</x:v>
      </x:c>
      <x:c r="H2858" t="s">
        <x:v>97</x:v>
      </x:c>
      <x:c r="I2858" s="6">
        <x:v>27.47950014117032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21.408999999999995</x:v>
      </x:c>
      <x:c r="S2858" s="8">
        <x:v>25583.921039293644</x:v>
      </x:c>
      <x:c r="T2858" s="12">
        <x:v>280195.2648547317</x:v>
      </x:c>
      <x:c r="U2858" s="12">
        <x:v>24.849999999999998</x:v>
      </x:c>
      <x:c r="V2858" s="12">
        <x:v>70</x:v>
      </x:c>
      <x:c r="W2858" s="12">
        <x:f>NA()</x:f>
      </x:c>
    </x:row>
    <x:row r="2859">
      <x:c r="A2859">
        <x:v>320105</x:v>
      </x:c>
      <x:c r="B2859" s="1">
        <x:v>44782.676904417305</x:v>
      </x:c>
      <x:c r="C2859" s="6">
        <x:v>47.61753682</x:v>
      </x:c>
      <x:c r="D2859" s="14" t="s">
        <x:v>94</x:v>
      </x:c>
      <x:c r="E2859" s="15">
        <x:v>44771.465261750614</x:v>
      </x:c>
      <x:c r="F2859" t="s">
        <x:v>99</x:v>
      </x:c>
      <x:c r="G2859" s="6">
        <x:v>92.11879130780265</x:v>
      </x:c>
      <x:c r="H2859" t="s">
        <x:v>97</x:v>
      </x:c>
      <x:c r="I2859" s="6">
        <x:v>27.496373493249394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21.406</x:v>
      </x:c>
      <x:c r="S2859" s="8">
        <x:v>25574.6381488617</x:v>
      </x:c>
      <x:c r="T2859" s="12">
        <x:v>280204.05323272035</x:v>
      </x:c>
      <x:c r="U2859" s="12">
        <x:v>24.849999999999998</x:v>
      </x:c>
      <x:c r="V2859" s="12">
        <x:v>70</x:v>
      </x:c>
      <x:c r="W2859" s="12">
        <x:f>NA()</x:f>
      </x:c>
    </x:row>
    <x:row r="2860">
      <x:c r="A2860">
        <x:v>320121</x:v>
      </x:c>
      <x:c r="B2860" s="1">
        <x:v>44782.67691553953</x:v>
      </x:c>
      <x:c r="C2860" s="6">
        <x:v>47.633552815</x:v>
      </x:c>
      <x:c r="D2860" s="14" t="s">
        <x:v>94</x:v>
      </x:c>
      <x:c r="E2860" s="15">
        <x:v>44771.465261750614</x:v>
      </x:c>
      <x:c r="F2860" t="s">
        <x:v>99</x:v>
      </x:c>
      <x:c r="G2860" s="6">
        <x:v>92.0787514612152</x:v>
      </x:c>
      <x:c r="H2860" t="s">
        <x:v>97</x:v>
      </x:c>
      <x:c r="I2860" s="6">
        <x:v>27.495922332998816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21.410999999999998</x:v>
      </x:c>
      <x:c r="S2860" s="8">
        <x:v>25574.751338613947</x:v>
      </x:c>
      <x:c r="T2860" s="12">
        <x:v>280191.3345632352</x:v>
      </x:c>
      <x:c r="U2860" s="12">
        <x:v>24.849999999999998</x:v>
      </x:c>
      <x:c r="V2860" s="12">
        <x:v>70</x:v>
      </x:c>
      <x:c r="W2860" s="12">
        <x:f>NA()</x:f>
      </x:c>
    </x:row>
    <x:row r="2861">
      <x:c r="A2861">
        <x:v>320129</x:v>
      </x:c>
      <x:c r="B2861" s="1">
        <x:v>44782.676927275206</x:v>
      </x:c>
      <x:c r="C2861" s="6">
        <x:v>47.6504522</x:v>
      </x:c>
      <x:c r="D2861" s="14" t="s">
        <x:v>94</x:v>
      </x:c>
      <x:c r="E2861" s="15">
        <x:v>44771.465261750614</x:v>
      </x:c>
      <x:c r="F2861" t="s">
        <x:v>99</x:v>
      </x:c>
      <x:c r="G2861" s="6">
        <x:v>92.20073556827636</x:v>
      </x:c>
      <x:c r="H2861" t="s">
        <x:v>97</x:v>
      </x:c>
      <x:c r="I2861" s="6">
        <x:v>27.48611713187529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21.397</x:v>
      </x:c>
      <x:c r="S2861" s="8">
        <x:v>25583.550199912424</x:v>
      </x:c>
      <x:c r="T2861" s="12">
        <x:v>280198.5927144955</x:v>
      </x:c>
      <x:c r="U2861" s="12">
        <x:v>24.849999999999998</x:v>
      </x:c>
      <x:c r="V2861" s="12">
        <x:v>70</x:v>
      </x:c>
      <x:c r="W2861" s="12">
        <x:f>NA()</x:f>
      </x:c>
    </x:row>
    <x:row r="2862">
      <x:c r="A2862">
        <x:v>320134</x:v>
      </x:c>
      <x:c r="B2862" s="1">
        <x:v>44782.676938991855</x:v>
      </x:c>
      <x:c r="C2862" s="6">
        <x:v>47.66732416</x:v>
      </x:c>
      <x:c r="D2862" s="14" t="s">
        <x:v>94</x:v>
      </x:c>
      <x:c r="E2862" s="15">
        <x:v>44771.465261750614</x:v>
      </x:c>
      <x:c r="F2862" t="s">
        <x:v>99</x:v>
      </x:c>
      <x:c r="G2862" s="6">
        <x:v>92.21444900168032</x:v>
      </x:c>
      <x:c r="H2862" t="s">
        <x:v>97</x:v>
      </x:c>
      <x:c r="I2862" s="6">
        <x:v>27.47065745577538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21.397</x:v>
      </x:c>
      <x:c r="S2862" s="8">
        <x:v>25578.880082609863</x:v>
      </x:c>
      <x:c r="T2862" s="12">
        <x:v>280183.2496650355</x:v>
      </x:c>
      <x:c r="U2862" s="12">
        <x:v>24.849999999999998</x:v>
      </x:c>
      <x:c r="V2862" s="12">
        <x:v>70</x:v>
      </x:c>
      <x:c r="W2862" s="12">
        <x:f>NA()</x:f>
      </x:c>
    </x:row>
    <x:row r="2863">
      <x:c r="A2863">
        <x:v>320148</x:v>
      </x:c>
      <x:c r="B2863" s="1">
        <x:v>44782.67695073328</x:v>
      </x:c>
      <x:c r="C2863" s="6">
        <x:v>47.684231823333334</x:v>
      </x:c>
      <x:c r="D2863" s="14" t="s">
        <x:v>94</x:v>
      </x:c>
      <x:c r="E2863" s="15">
        <x:v>44771.465261750614</x:v>
      </x:c>
      <x:c r="F2863" t="s">
        <x:v>99</x:v>
      </x:c>
      <x:c r="G2863" s="6">
        <x:v>92.18848672573783</x:v>
      </x:c>
      <x:c r="H2863" t="s">
        <x:v>97</x:v>
      </x:c>
      <x:c r="I2863" s="6">
        <x:v>27.48166570032845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21.398999999999997</x:v>
      </x:c>
      <x:c r="S2863" s="8">
        <x:v>25583.28030542845</x:v>
      </x:c>
      <x:c r="T2863" s="12">
        <x:v>280202.13172176154</x:v>
      </x:c>
      <x:c r="U2863" s="12">
        <x:v>24.849999999999998</x:v>
      </x:c>
      <x:c r="V2863" s="12">
        <x:v>70</x:v>
      </x:c>
      <x:c r="W2863" s="12">
        <x:f>NA()</x:f>
      </x:c>
    </x:row>
    <x:row r="2864">
      <x:c r="A2864">
        <x:v>320150</x:v>
      </x:c>
      <x:c r="B2864" s="1">
        <x:v>44782.67696190321</x:v>
      </x:c>
      <x:c r="C2864" s="6">
        <x:v>47.70031652833333</x:v>
      </x:c>
      <x:c r="D2864" s="14" t="s">
        <x:v>94</x:v>
      </x:c>
      <x:c r="E2864" s="15">
        <x:v>44771.465261750614</x:v>
      </x:c>
      <x:c r="F2864" t="s">
        <x:v>99</x:v>
      </x:c>
      <x:c r="G2864" s="6">
        <x:v>92.15543680882055</x:v>
      </x:c>
      <x:c r="H2864" t="s">
        <x:v>97</x:v>
      </x:c>
      <x:c r="I2864" s="6">
        <x:v>27.482417630918917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21.403</x:v>
      </x:c>
      <x:c r="S2864" s="8">
        <x:v>25573.46565367568</x:v>
      </x:c>
      <x:c r="T2864" s="12">
        <x:v>280185.51026791515</x:v>
      </x:c>
      <x:c r="U2864" s="12">
        <x:v>24.849999999999998</x:v>
      </x:c>
      <x:c r="V2864" s="12">
        <x:v>70</x:v>
      </x:c>
      <x:c r="W2864" s="12">
        <x:f>NA()</x:f>
      </x:c>
    </x:row>
    <x:row r="2865">
      <x:c r="A2865">
        <x:v>320160</x:v>
      </x:c>
      <x:c r="B2865" s="1">
        <x:v>44782.67697363471</x:v>
      </x:c>
      <x:c r="C2865" s="6">
        <x:v>47.71720989166667</x:v>
      </x:c>
      <x:c r="D2865" s="14" t="s">
        <x:v>94</x:v>
      </x:c>
      <x:c r="E2865" s="15">
        <x:v>44771.465261750614</x:v>
      </x:c>
      <x:c r="F2865" t="s">
        <x:v>99</x:v>
      </x:c>
      <x:c r="G2865" s="6">
        <x:v>92.13901079192766</x:v>
      </x:c>
      <x:c r="H2865" t="s">
        <x:v>97</x:v>
      </x:c>
      <x:c r="I2865" s="6">
        <x:v>27.482688325972504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21.404999999999998</x:v>
      </x:c>
      <x:c r="S2865" s="8">
        <x:v>25580.462619622976</x:v>
      </x:c>
      <x:c r="T2865" s="12">
        <x:v>280198.9498587329</x:v>
      </x:c>
      <x:c r="U2865" s="12">
        <x:v>24.849999999999998</x:v>
      </x:c>
      <x:c r="V2865" s="12">
        <x:v>70</x:v>
      </x:c>
      <x:c r="W2865" s="12">
        <x:f>NA()</x:f>
      </x:c>
    </x:row>
    <x:row r="2866">
      <x:c r="A2866">
        <x:v>320176</x:v>
      </x:c>
      <x:c r="B2866" s="1">
        <x:v>44782.67698537185</x:v>
      </x:c>
      <x:c r="C2866" s="6">
        <x:v>47.73411136666667</x:v>
      </x:c>
      <x:c r="D2866" s="14" t="s">
        <x:v>94</x:v>
      </x:c>
      <x:c r="E2866" s="15">
        <x:v>44771.465261750614</x:v>
      </x:c>
      <x:c r="F2866" t="s">
        <x:v>99</x:v>
      </x:c>
      <x:c r="G2866" s="6">
        <x:v>92.15723584982904</x:v>
      </x:c>
      <x:c r="H2866" t="s">
        <x:v>97</x:v>
      </x:c>
      <x:c r="I2866" s="6">
        <x:v>27.47125899826051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21.403999999999996</x:v>
      </x:c>
      <x:c r="S2866" s="8">
        <x:v>25579.93357686292</x:v>
      </x:c>
      <x:c r="T2866" s="12">
        <x:v>280193.3406453896</x:v>
      </x:c>
      <x:c r="U2866" s="12">
        <x:v>24.849999999999998</x:v>
      </x:c>
      <x:c r="V2866" s="12">
        <x:v>70</x:v>
      </x:c>
      <x:c r="W2866" s="12">
        <x:f>NA()</x:f>
      </x:c>
    </x:row>
    <x:row r="2867">
      <x:c r="A2867">
        <x:v>320179</x:v>
      </x:c>
      <x:c r="B2867" s="1">
        <x:v>44782.67699710269</x:v>
      </x:c>
      <x:c r="C2867" s="6">
        <x:v>47.75100377</x:v>
      </x:c>
      <x:c r="D2867" s="14" t="s">
        <x:v>94</x:v>
      </x:c>
      <x:c r="E2867" s="15">
        <x:v>44771.465261750614</x:v>
      </x:c>
      <x:c r="F2867" t="s">
        <x:v>99</x:v>
      </x:c>
      <x:c r="G2867" s="6">
        <x:v>92.0794983424681</x:v>
      </x:c>
      <x:c r="H2867" t="s">
        <x:v>97</x:v>
      </x:c>
      <x:c r="I2867" s="6">
        <x:v>27.476823271364083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21.412999999999997</x:v>
      </x:c>
      <x:c r="S2867" s="8">
        <x:v>25586.61442571185</x:v>
      </x:c>
      <x:c r="T2867" s="12">
        <x:v>280209.458338433</x:v>
      </x:c>
      <x:c r="U2867" s="12">
        <x:v>24.849999999999998</x:v>
      </x:c>
      <x:c r="V2867" s="12">
        <x:v>70</x:v>
      </x:c>
      <x:c r="W2867" s="12">
        <x:f>NA()</x:f>
      </x:c>
    </x:row>
    <x:row r="2868">
      <x:c r="A2868">
        <x:v>320192</x:v>
      </x:c>
      <x:c r="B2868" s="1">
        <x:v>44782.67700827826</x:v>
      </x:c>
      <x:c r="C2868" s="6">
        <x:v>47.767096591666665</x:v>
      </x:c>
      <x:c r="D2868" s="14" t="s">
        <x:v>94</x:v>
      </x:c>
      <x:c r="E2868" s="15">
        <x:v>44771.465261750614</x:v>
      </x:c>
      <x:c r="F2868" t="s">
        <x:v>99</x:v>
      </x:c>
      <x:c r="G2868" s="6">
        <x:v>92.20640743105169</x:v>
      </x:c>
      <x:c r="H2868" t="s">
        <x:v>97</x:v>
      </x:c>
      <x:c r="I2868" s="6">
        <x:v>27.488854163662836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21.395999999999997</x:v>
      </x:c>
      <x:c r="S2868" s="8">
        <x:v>25584.672612224877</x:v>
      </x:c>
      <x:c r="T2868" s="12">
        <x:v>280206.8789209961</x:v>
      </x:c>
      <x:c r="U2868" s="12">
        <x:v>24.849999999999998</x:v>
      </x:c>
      <x:c r="V2868" s="12">
        <x:v>70</x:v>
      </x:c>
      <x:c r="W2868" s="12">
        <x:f>NA()</x:f>
      </x:c>
    </x:row>
    <x:row r="2869">
      <x:c r="A2869">
        <x:v>320203</x:v>
      </x:c>
      <x:c r="B2869" s="1">
        <x:v>44782.677020026706</x:v>
      </x:c>
      <x:c r="C2869" s="6">
        <x:v>47.784014346666666</x:v>
      </x:c>
      <x:c r="D2869" s="14" t="s">
        <x:v>94</x:v>
      </x:c>
      <x:c r="E2869" s="15">
        <x:v>44771.465261750614</x:v>
      </x:c>
      <x:c r="F2869" t="s">
        <x:v>99</x:v>
      </x:c>
      <x:c r="G2869" s="6">
        <x:v>92.06559191057802</x:v>
      </x:c>
      <x:c r="H2869" t="s">
        <x:v>97</x:v>
      </x:c>
      <x:c r="I2869" s="6">
        <x:v>27.492523594396516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21.412999999999997</x:v>
      </x:c>
      <x:c r="S2869" s="8">
        <x:v>25582.540320373195</x:v>
      </x:c>
      <x:c r="T2869" s="12">
        <x:v>280196.59975698835</x:v>
      </x:c>
      <x:c r="U2869" s="12">
        <x:v>24.849999999999998</x:v>
      </x:c>
      <x:c r="V2869" s="12">
        <x:v>70</x:v>
      </x:c>
      <x:c r="W2869" s="12">
        <x:f>NA()</x:f>
      </x:c>
    </x:row>
    <x:row r="2870">
      <x:c r="A2870">
        <x:v>320210</x:v>
      </x:c>
      <x:c r="B2870" s="1">
        <x:v>44782.6770317918</x:v>
      </x:c>
      <x:c r="C2870" s="6">
        <x:v>47.800956085</x:v>
      </x:c>
      <x:c r="D2870" s="14" t="s">
        <x:v>94</x:v>
      </x:c>
      <x:c r="E2870" s="15">
        <x:v>44771.465261750614</x:v>
      </x:c>
      <x:c r="F2870" t="s">
        <x:v>99</x:v>
      </x:c>
      <x:c r="G2870" s="6">
        <x:v>92.12501416040065</x:v>
      </x:c>
      <x:c r="H2870" t="s">
        <x:v>97</x:v>
      </x:c>
      <x:c r="I2870" s="6">
        <x:v>27.480221994067506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21.406999999999996</x:v>
      </x:c>
      <x:c r="S2870" s="8">
        <x:v>25584.8361554432</x:v>
      </x:c>
      <x:c r="T2870" s="12">
        <x:v>280197.8796771848</x:v>
      </x:c>
      <x:c r="U2870" s="12">
        <x:v>24.849999999999998</x:v>
      </x:c>
      <x:c r="V2870" s="12">
        <x:v>70</x:v>
      </x:c>
      <x:c r="W2870" s="12">
        <x:f>NA()</x:f>
      </x:c>
    </x:row>
    <x:row r="2871">
      <x:c r="A2871">
        <x:v>320215</x:v>
      </x:c>
      <x:c r="B2871" s="1">
        <x:v>44782.677042937365</x:v>
      </x:c>
      <x:c r="C2871" s="6">
        <x:v>47.817005705</x:v>
      </x:c>
      <x:c r="D2871" s="14" t="s">
        <x:v>94</x:v>
      </x:c>
      <x:c r="E2871" s="15">
        <x:v>44771.465261750614</x:v>
      </x:c>
      <x:c r="F2871" t="s">
        <x:v>99</x:v>
      </x:c>
      <x:c r="G2871" s="6">
        <x:v>92.12213536112594</x:v>
      </x:c>
      <x:c r="H2871" t="s">
        <x:v>97</x:v>
      </x:c>
      <x:c r="I2871" s="6">
        <x:v>27.483470334027515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21.406999999999996</x:v>
      </x:c>
      <x:c r="S2871" s="8">
        <x:v>25584.153777431547</x:v>
      </x:c>
      <x:c r="T2871" s="12">
        <x:v>280195.3768490457</x:v>
      </x:c>
      <x:c r="U2871" s="12">
        <x:v>24.849999999999998</x:v>
      </x:c>
      <x:c r="V2871" s="12">
        <x:v>70</x:v>
      </x:c>
      <x:c r="W2871" s="12">
        <x:f>NA()</x:f>
      </x:c>
    </x:row>
    <x:row r="2872">
      <x:c r="A2872">
        <x:v>320224</x:v>
      </x:c>
      <x:c r="B2872" s="1">
        <x:v>44782.67705470075</x:v>
      </x:c>
      <x:c r="C2872" s="6">
        <x:v>47.833944978333335</x:v>
      </x:c>
      <x:c r="D2872" s="14" t="s">
        <x:v>94</x:v>
      </x:c>
      <x:c r="E2872" s="15">
        <x:v>44771.465261750614</x:v>
      </x:c>
      <x:c r="F2872" t="s">
        <x:v>99</x:v>
      </x:c>
      <x:c r="G2872" s="6">
        <x:v>92.09756280583797</x:v>
      </x:c>
      <x:c r="H2872" t="s">
        <x:v>97</x:v>
      </x:c>
      <x:c r="I2872" s="6">
        <x:v>27.474687792487657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21.410999999999998</x:v>
      </x:c>
      <x:c r="S2872" s="8">
        <x:v>25589.474489145818</x:v>
      </x:c>
      <x:c r="T2872" s="12">
        <x:v>280203.6629823499</x:v>
      </x:c>
      <x:c r="U2872" s="12">
        <x:v>24.849999999999998</x:v>
      </x:c>
      <x:c r="V2872" s="12">
        <x:v>70</x:v>
      </x:c>
      <x:c r="W2872" s="12">
        <x:f>NA()</x:f>
      </x:c>
    </x:row>
    <x:row r="2873">
      <x:c r="A2873">
        <x:v>320236</x:v>
      </x:c>
      <x:c r="B2873" s="1">
        <x:v>44782.677066413424</x:v>
      </x:c>
      <x:c r="C2873" s="6">
        <x:v>47.85081124</x:v>
      </x:c>
      <x:c r="D2873" s="14" t="s">
        <x:v>94</x:v>
      </x:c>
      <x:c r="E2873" s="15">
        <x:v>44771.465261750614</x:v>
      </x:c>
      <x:c r="F2873" t="s">
        <x:v>99</x:v>
      </x:c>
      <x:c r="G2873" s="6">
        <x:v>92.06938877908291</x:v>
      </x:c>
      <x:c r="H2873" t="s">
        <x:v>97</x:v>
      </x:c>
      <x:c r="I2873" s="6">
        <x:v>27.479109137582327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21.413999999999998</x:v>
      </x:c>
      <x:c r="S2873" s="8">
        <x:v>25585.19252819016</x:v>
      </x:c>
      <x:c r="T2873" s="12">
        <x:v>280198.97409830586</x:v>
      </x:c>
      <x:c r="U2873" s="12">
        <x:v>24.849999999999998</x:v>
      </x:c>
      <x:c r="V2873" s="12">
        <x:v>70</x:v>
      </x:c>
      <x:c r="W2873" s="12">
        <x:f>NA()</x:f>
      </x:c>
    </x:row>
    <x:row r="2874">
      <x:c r="A2874">
        <x:v>320240</x:v>
      </x:c>
      <x:c r="B2874" s="1">
        <x:v>44782.677077587796</x:v>
      </x:c>
      <x:c r="C2874" s="6">
        <x:v>47.866902321666664</x:v>
      </x:c>
      <x:c r="D2874" s="14" t="s">
        <x:v>94</x:v>
      </x:c>
      <x:c r="E2874" s="15">
        <x:v>44771.465261750614</x:v>
      </x:c>
      <x:c r="F2874" t="s">
        <x:v>99</x:v>
      </x:c>
      <x:c r="G2874" s="6">
        <x:v>92.04816154363574</x:v>
      </x:c>
      <x:c r="H2874" t="s">
        <x:v>97</x:v>
      </x:c>
      <x:c r="I2874" s="6">
        <x:v>27.48482380993937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21.415999999999997</x:v>
      </x:c>
      <x:c r="S2874" s="8">
        <x:v>25589.481005003174</x:v>
      </x:c>
      <x:c r="T2874" s="12">
        <x:v>280188.5765113472</x:v>
      </x:c>
      <x:c r="U2874" s="12">
        <x:v>24.849999999999998</x:v>
      </x:c>
      <x:c r="V2874" s="12">
        <x:v>70</x:v>
      </x:c>
      <x:c r="W2874" s="12">
        <x:f>NA()</x:f>
      </x:c>
    </x:row>
    <x:row r="2875">
      <x:c r="A2875">
        <x:v>320251</x:v>
      </x:c>
      <x:c r="B2875" s="1">
        <x:v>44782.67708932186</x:v>
      </x:c>
      <x:c r="C2875" s="6">
        <x:v>47.883799378333336</x:v>
      </x:c>
      <x:c r="D2875" s="14" t="s">
        <x:v>94</x:v>
      </x:c>
      <x:c r="E2875" s="15">
        <x:v>44771.465261750614</x:v>
      </x:c>
      <x:c r="F2875" t="s">
        <x:v>99</x:v>
      </x:c>
      <x:c r="G2875" s="6">
        <x:v>92.09976079804993</x:v>
      </x:c>
      <x:c r="H2875" t="s">
        <x:v>97</x:v>
      </x:c>
      <x:c r="I2875" s="6">
        <x:v>27.481334850922394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21.409999999999997</x:v>
      </x:c>
      <x:c r="S2875" s="8">
        <x:v>25587.4273590825</x:v>
      </x:c>
      <x:c r="T2875" s="12">
        <x:v>280197.3476332883</x:v>
      </x:c>
      <x:c r="U2875" s="12">
        <x:v>24.849999999999998</x:v>
      </x:c>
      <x:c r="V2875" s="12">
        <x:v>70</x:v>
      </x:c>
      <x:c r="W2875" s="12">
        <x:f>NA()</x:f>
      </x:c>
    </x:row>
    <x:row r="2876">
      <x:c r="A2876">
        <x:v>320262</x:v>
      </x:c>
      <x:c r="B2876" s="1">
        <x:v>44782.677101056455</x:v>
      </x:c>
      <x:c r="C2876" s="6">
        <x:v>47.900697191666666</x:v>
      </x:c>
      <x:c r="D2876" s="14" t="s">
        <x:v>94</x:v>
      </x:c>
      <x:c r="E2876" s="15">
        <x:v>44771.465261750614</x:v>
      </x:c>
      <x:c r="F2876" t="s">
        <x:v>99</x:v>
      </x:c>
      <x:c r="G2876" s="6">
        <x:v>92.08827688760874</x:v>
      </x:c>
      <x:c r="H2876" t="s">
        <x:v>97</x:v>
      </x:c>
      <x:c r="I2876" s="6">
        <x:v>27.476041264857486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21.411999999999995</x:v>
      </x:c>
      <x:c r="S2876" s="8">
        <x:v>25586.58864144052</x:v>
      </x:c>
      <x:c r="T2876" s="12">
        <x:v>280213.31453426904</x:v>
      </x:c>
      <x:c r="U2876" s="12">
        <x:v>24.849999999999998</x:v>
      </x:c>
      <x:c r="V2876" s="12">
        <x:v>70</x:v>
      </x:c>
      <x:c r="W2876" s="12">
        <x:f>NA()</x:f>
      </x:c>
    </x:row>
    <x:row r="2877">
      <x:c r="A2877">
        <x:v>320268</x:v>
      </x:c>
      <x:c r="B2877" s="1">
        <x:v>44782.67711277976</x:v>
      </x:c>
      <x:c r="C2877" s="6">
        <x:v>47.917578756666664</x:v>
      </x:c>
      <x:c r="D2877" s="14" t="s">
        <x:v>94</x:v>
      </x:c>
      <x:c r="E2877" s="15">
        <x:v>44771.465261750614</x:v>
      </x:c>
      <x:c r="F2877" t="s">
        <x:v>99</x:v>
      </x:c>
      <x:c r="G2877" s="6">
        <x:v>92.14939633799493</x:v>
      </x:c>
      <x:c r="H2877" t="s">
        <x:v>97</x:v>
      </x:c>
      <x:c r="I2877" s="6">
        <x:v>27.480101685240697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21.403999999999996</x:v>
      </x:c>
      <x:c r="S2877" s="8">
        <x:v>25588.503763325563</x:v>
      </x:c>
      <x:c r="T2877" s="12">
        <x:v>280201.75331673265</x:v>
      </x:c>
      <x:c r="U2877" s="12">
        <x:v>24.849999999999998</x:v>
      </x:c>
      <x:c r="V2877" s="12">
        <x:v>70</x:v>
      </x:c>
      <x:c r="W2877" s="12">
        <x:f>NA()</x:f>
      </x:c>
    </x:row>
    <x:row r="2878">
      <x:c r="A2878">
        <x:v>320284</x:v>
      </x:c>
      <x:c r="B2878" s="1">
        <x:v>44782.67712393917</x:v>
      </x:c>
      <x:c r="C2878" s="6">
        <x:v>47.933648301666665</x:v>
      </x:c>
      <x:c r="D2878" s="14" t="s">
        <x:v>94</x:v>
      </x:c>
      <x:c r="E2878" s="15">
        <x:v>44771.465261750614</x:v>
      </x:c>
      <x:c r="F2878" t="s">
        <x:v>99</x:v>
      </x:c>
      <x:c r="G2878" s="6">
        <x:v>92.06456701144064</x:v>
      </x:c>
      <x:c r="H2878" t="s">
        <x:v>97</x:v>
      </x:c>
      <x:c r="I2878" s="6">
        <x:v>27.484553114713435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21.413999999999998</x:v>
      </x:c>
      <x:c r="S2878" s="8">
        <x:v>25587.18285610956</x:v>
      </x:c>
      <x:c r="T2878" s="12">
        <x:v>280212.7680886053</x:v>
      </x:c>
      <x:c r="U2878" s="12">
        <x:v>24.849999999999998</x:v>
      </x:c>
      <x:c r="V2878" s="12">
        <x:v>70</x:v>
      </x:c>
      <x:c r="W2878" s="12">
        <x:f>NA()</x:f>
      </x:c>
    </x:row>
    <x:row r="2879">
      <x:c r="A2879">
        <x:v>320286</x:v>
      </x:c>
      <x:c r="B2879" s="1">
        <x:v>44782.67713565168</x:v>
      </x:c>
      <x:c r="C2879" s="6">
        <x:v>47.950514315</x:v>
      </x:c>
      <x:c r="D2879" s="14" t="s">
        <x:v>94</x:v>
      </x:c>
      <x:c r="E2879" s="15">
        <x:v>44771.465261750614</x:v>
      </x:c>
      <x:c r="F2879" t="s">
        <x:v>99</x:v>
      </x:c>
      <x:c r="G2879" s="6">
        <x:v>92.06893588810823</x:v>
      </x:c>
      <x:c r="H2879" t="s">
        <x:v>97</x:v>
      </x:c>
      <x:c r="I2879" s="6">
        <x:v>27.479620449975755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21.413999999999998</x:v>
      </x:c>
      <x:c r="S2879" s="8">
        <x:v>25594.037764649278</x:v>
      </x:c>
      <x:c r="T2879" s="12">
        <x:v>280205.7180459076</x:v>
      </x:c>
      <x:c r="U2879" s="12">
        <x:v>24.849999999999998</x:v>
      </x:c>
      <x:c r="V2879" s="12">
        <x:v>70</x:v>
      </x:c>
      <x:c r="W2879" s="12">
        <x:f>NA()</x:f>
      </x:c>
    </x:row>
    <x:row r="2880">
      <x:c r="A2880">
        <x:v>320295</x:v>
      </x:c>
      <x:c r="B2880" s="1">
        <x:v>44782.67714737237</x:v>
      </x:c>
      <x:c r="C2880" s="6">
        <x:v>47.96739212</x:v>
      </x:c>
      <x:c r="D2880" s="14" t="s">
        <x:v>94</x:v>
      </x:c>
      <x:c r="E2880" s="15">
        <x:v>44771.465261750614</x:v>
      </x:c>
      <x:c r="F2880" t="s">
        <x:v>99</x:v>
      </x:c>
      <x:c r="G2880" s="6">
        <x:v>92.04303621902349</x:v>
      </x:c>
      <x:c r="H2880" t="s">
        <x:v>97</x:v>
      </x:c>
      <x:c r="I2880" s="6">
        <x:v>27.48148523701184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21.416999999999998</x:v>
      </x:c>
      <x:c r="S2880" s="8">
        <x:v>25589.81653583613</x:v>
      </x:c>
      <x:c r="T2880" s="12">
        <x:v>280198.7526373436</x:v>
      </x:c>
      <x:c r="U2880" s="12">
        <x:v>24.849999999999998</x:v>
      </x:c>
      <x:c r="V2880" s="12">
        <x:v>70</x:v>
      </x:c>
      <x:c r="W2880" s="12">
        <x:f>NA()</x:f>
      </x:c>
    </x:row>
    <x:row r="2881">
      <x:c r="A2881">
        <x:v>320307</x:v>
      </x:c>
      <x:c r="B2881" s="1">
        <x:v>44782.67715915763</x:v>
      </x:c>
      <x:c r="C2881" s="6">
        <x:v>47.98436289333333</x:v>
      </x:c>
      <x:c r="D2881" s="14" t="s">
        <x:v>94</x:v>
      </x:c>
      <x:c r="E2881" s="15">
        <x:v>44771.465261750614</x:v>
      </x:c>
      <x:c r="F2881" t="s">
        <x:v>99</x:v>
      </x:c>
      <x:c r="G2881" s="6">
        <x:v>92.02492074335487</x:v>
      </x:c>
      <x:c r="H2881" t="s">
        <x:v>97</x:v>
      </x:c>
      <x:c r="I2881" s="6">
        <x:v>27.47456748385912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21.419999999999998</x:v>
      </x:c>
      <x:c r="S2881" s="8">
        <x:v>25588.637669945958</x:v>
      </x:c>
      <x:c r="T2881" s="12">
        <x:v>280206.9957768069</x:v>
      </x:c>
      <x:c r="U2881" s="12">
        <x:v>24.849999999999998</x:v>
      </x:c>
      <x:c r="V2881" s="12">
        <x:v>70</x:v>
      </x:c>
      <x:c r="W2881" s="12">
        <x:f>NA()</x:f>
      </x:c>
    </x:row>
    <x:row r="2882">
      <x:c r="A2882">
        <x:v>320320</x:v>
      </x:c>
      <x:c r="B2882" s="1">
        <x:v>44782.67717029004</x:v>
      </x:c>
      <x:c r="C2882" s="6">
        <x:v>48.00039355166667</x:v>
      </x:c>
      <x:c r="D2882" s="14" t="s">
        <x:v>94</x:v>
      </x:c>
      <x:c r="E2882" s="15">
        <x:v>44771.465261750614</x:v>
      </x:c>
      <x:c r="F2882" t="s">
        <x:v>99</x:v>
      </x:c>
      <x:c r="G2882" s="6">
        <x:v>92.01724149968842</x:v>
      </x:c>
      <x:c r="H2882" t="s">
        <x:v>97</x:v>
      </x:c>
      <x:c r="I2882" s="6">
        <x:v>27.474116326539843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21.420999999999996</x:v>
      </x:c>
      <x:c r="S2882" s="8">
        <x:v>25586.762646843476</x:v>
      </x:c>
      <x:c r="T2882" s="12">
        <x:v>280197.30849711807</x:v>
      </x:c>
      <x:c r="U2882" s="12">
        <x:v>24.849999999999998</x:v>
      </x:c>
      <x:c r="V2882" s="12">
        <x:v>70</x:v>
      </x:c>
      <x:c r="W2882" s="12">
        <x:f>NA()</x:f>
      </x:c>
    </x:row>
    <x:row r="2883">
      <x:c r="A2883">
        <x:v>320323</x:v>
      </x:c>
      <x:c r="B2883" s="1">
        <x:v>44782.67718201868</x:v>
      </x:c>
      <x:c r="C2883" s="6">
        <x:v>48.01728279666667</x:v>
      </x:c>
      <x:c r="D2883" s="14" t="s">
        <x:v>94</x:v>
      </x:c>
      <x:c r="E2883" s="15">
        <x:v>44771.465261750614</x:v>
      </x:c>
      <x:c r="F2883" t="s">
        <x:v>99</x:v>
      </x:c>
      <x:c r="G2883" s="6">
        <x:v>92.10874221038532</x:v>
      </x:c>
      <x:c r="H2883" t="s">
        <x:v>97</x:v>
      </x:c>
      <x:c r="I2883" s="6">
        <x:v>27.471198844007176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21.409999999999997</x:v>
      </x:c>
      <x:c r="S2883" s="8">
        <x:v>25577.270518771005</x:v>
      </x:c>
      <x:c r="T2883" s="12">
        <x:v>280199.9584600608</x:v>
      </x:c>
      <x:c r="U2883" s="12">
        <x:v>24.849999999999998</x:v>
      </x:c>
      <x:c r="V2883" s="12">
        <x:v>70</x:v>
      </x:c>
      <x:c r="W2883" s="12">
        <x:f>NA()</x:f>
      </x:c>
    </x:row>
    <x:row r="2884">
      <x:c r="A2884">
        <x:v>320332</x:v>
      </x:c>
      <x:c r="B2884" s="1">
        <x:v>44782.67719376943</x:v>
      </x:c>
      <x:c r="C2884" s="6">
        <x:v>48.034203876666666</x:v>
      </x:c>
      <x:c r="D2884" s="14" t="s">
        <x:v>94</x:v>
      </x:c>
      <x:c r="E2884" s="15">
        <x:v>44771.465261750614</x:v>
      </x:c>
      <x:c r="F2884" t="s">
        <x:v>99</x:v>
      </x:c>
      <x:c r="G2884" s="6">
        <x:v>92.1148319729695</x:v>
      </x:c>
      <x:c r="H2884" t="s">
        <x:v>97</x:v>
      </x:c>
      <x:c r="I2884" s="6">
        <x:v>27.47345462924841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21.408999999999995</x:v>
      </x:c>
      <x:c r="S2884" s="8">
        <x:v>25582.936322012556</x:v>
      </x:c>
      <x:c r="T2884" s="12">
        <x:v>280208.68653621065</x:v>
      </x:c>
      <x:c r="U2884" s="12">
        <x:v>24.849999999999998</x:v>
      </x:c>
      <x:c r="V2884" s="12">
        <x:v>70</x:v>
      </x:c>
      <x:c r="W2884" s="12">
        <x:f>NA()</x:f>
      </x:c>
    </x:row>
    <x:row r="2885">
      <x:c r="A2885">
        <x:v>320339</x:v>
      </x:c>
      <x:c r="B2885" s="1">
        <x:v>44782.67720494363</x:v>
      </x:c>
      <x:c r="C2885" s="6">
        <x:v>48.050294726666664</x:v>
      </x:c>
      <x:c r="D2885" s="14" t="s">
        <x:v>94</x:v>
      </x:c>
      <x:c r="E2885" s="15">
        <x:v>44771.465261750614</x:v>
      </x:c>
      <x:c r="F2885" t="s">
        <x:v>99</x:v>
      </x:c>
      <x:c r="G2885" s="6">
        <x:v>92.10192162457143</x:v>
      </x:c>
      <x:c r="H2885" t="s">
        <x:v>97</x:v>
      </x:c>
      <x:c r="I2885" s="6">
        <x:v>27.46064178923052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21.411999999999995</x:v>
      </x:c>
      <x:c r="S2885" s="8">
        <x:v>25583.296944161564</x:v>
      </x:c>
      <x:c r="T2885" s="12">
        <x:v>280200.22146141686</x:v>
      </x:c>
      <x:c r="U2885" s="12">
        <x:v>24.849999999999998</x:v>
      </x:c>
      <x:c r="V2885" s="12">
        <x:v>70</x:v>
      </x:c>
      <x:c r="W2885" s="12">
        <x:f>NA()</x:f>
      </x:c>
    </x:row>
    <x:row r="2886">
      <x:c r="A2886">
        <x:v>320350</x:v>
      </x:c>
      <x:c r="B2886" s="1">
        <x:v>44782.67721667994</x:v>
      </x:c>
      <x:c r="C2886" s="6">
        <x:v>48.067195025</x:v>
      </x:c>
      <x:c r="D2886" s="14" t="s">
        <x:v>94</x:v>
      </x:c>
      <x:c r="E2886" s="15">
        <x:v>44771.465261750614</x:v>
      </x:c>
      <x:c r="F2886" t="s">
        <x:v>99</x:v>
      </x:c>
      <x:c r="G2886" s="6">
        <x:v>92.0938729573293</x:v>
      </x:c>
      <x:c r="H2886" t="s">
        <x:v>97</x:v>
      </x:c>
      <x:c r="I2886" s="6">
        <x:v>27.469725065135208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21.411999999999995</x:v>
      </x:c>
      <x:c r="S2886" s="8">
        <x:v>25580.12396130453</x:v>
      </x:c>
      <x:c r="T2886" s="12">
        <x:v>280217.6065093896</x:v>
      </x:c>
      <x:c r="U2886" s="12">
        <x:v>24.849999999999998</x:v>
      </x:c>
      <x:c r="V2886" s="12">
        <x:v>70</x:v>
      </x:c>
      <x:c r="W2886" s="12">
        <x:f>NA()</x:f>
      </x:c>
    </x:row>
    <x:row r="2887">
      <x:c r="A2887">
        <x:v>320361</x:v>
      </x:c>
      <x:c r="B2887" s="1">
        <x:v>44782.677228398825</x:v>
      </x:c>
      <x:c r="C2887" s="6">
        <x:v>48.08407020833333</x:v>
      </x:c>
      <x:c r="D2887" s="14" t="s">
        <x:v>94</x:v>
      </x:c>
      <x:c r="E2887" s="15">
        <x:v>44771.465261750614</x:v>
      </x:c>
      <x:c r="F2887" t="s">
        <x:v>99</x:v>
      </x:c>
      <x:c r="G2887" s="6">
        <x:v>92.14705003191267</x:v>
      </x:c>
      <x:c r="H2887" t="s">
        <x:v>97</x:v>
      </x:c>
      <x:c r="I2887" s="6">
        <x:v>27.482748480431383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21.403999999999996</x:v>
      </x:c>
      <x:c r="S2887" s="8">
        <x:v>25575.091512999617</x:v>
      </x:c>
      <x:c r="T2887" s="12">
        <x:v>280214.67608536547</x:v>
      </x:c>
      <x:c r="U2887" s="12">
        <x:v>24.849999999999998</x:v>
      </x:c>
      <x:c r="V2887" s="12">
        <x:v>70</x:v>
      </x:c>
      <x:c r="W2887" s="12">
        <x:f>NA()</x:f>
      </x:c>
    </x:row>
    <x:row r="2888">
      <x:c r="A2888">
        <x:v>320369</x:v>
      </x:c>
      <x:c r="B2888" s="1">
        <x:v>44782.6772401487</x:v>
      </x:c>
      <x:c r="C2888" s="6">
        <x:v>48.100990038333336</x:v>
      </x:c>
      <x:c r="D2888" s="14" t="s">
        <x:v>94</x:v>
      </x:c>
      <x:c r="E2888" s="15">
        <x:v>44771.465261750614</x:v>
      </x:c>
      <x:c r="F2888" t="s">
        <x:v>99</x:v>
      </x:c>
      <x:c r="G2888" s="6">
        <x:v>92.12320156573196</x:v>
      </x:c>
      <x:c r="H2888" t="s">
        <x:v>97</x:v>
      </x:c>
      <x:c r="I2888" s="6">
        <x:v>27.48226724478718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21.406999999999996</x:v>
      </x:c>
      <x:c r="S2888" s="8">
        <x:v>25577.287657060675</x:v>
      </x:c>
      <x:c r="T2888" s="12">
        <x:v>280216.0494559432</x:v>
      </x:c>
      <x:c r="U2888" s="12">
        <x:v>24.849999999999998</x:v>
      </x:c>
      <x:c r="V2888" s="12">
        <x:v>70</x:v>
      </x:c>
      <x:c r="W2888" s="12">
        <x:f>NA()</x:f>
      </x:c>
    </x:row>
    <x:row r="2889">
      <x:c r="A2889">
        <x:v>320380</x:v>
      </x:c>
      <x:c r="B2889" s="1">
        <x:v>44782.67725126563</x:v>
      </x:c>
      <x:c r="C2889" s="6">
        <x:v>48.1169984</x:v>
      </x:c>
      <x:c r="D2889" s="14" t="s">
        <x:v>94</x:v>
      </x:c>
      <x:c r="E2889" s="15">
        <x:v>44771.465261750614</x:v>
      </x:c>
      <x:c r="F2889" t="s">
        <x:v>99</x:v>
      </x:c>
      <x:c r="G2889" s="6">
        <x:v>92.13883696907403</x:v>
      </x:c>
      <x:c r="H2889" t="s">
        <x:v>97</x:v>
      </x:c>
      <x:c r="I2889" s="6">
        <x:v>27.47375540072835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21.406</x:v>
      </x:c>
      <x:c r="S2889" s="8">
        <x:v>25585.17050454095</x:v>
      </x:c>
      <x:c r="T2889" s="12">
        <x:v>280209.0176694061</x:v>
      </x:c>
      <x:c r="U2889" s="12">
        <x:v>24.849999999999998</x:v>
      </x:c>
      <x:c r="V2889" s="12">
        <x:v>70</x:v>
      </x:c>
      <x:c r="W2889" s="12">
        <x:f>NA()</x:f>
      </x:c>
    </x:row>
    <x:row r="2890">
      <x:c r="A2890">
        <x:v>320385</x:v>
      </x:c>
      <x:c r="B2890" s="1">
        <x:v>44782.67726301475</x:v>
      </x:c>
      <x:c r="C2890" s="6">
        <x:v>48.133917141666664</x:v>
      </x:c>
      <x:c r="D2890" s="14" t="s">
        <x:v>94</x:v>
      </x:c>
      <x:c r="E2890" s="15">
        <x:v>44771.465261750614</x:v>
      </x:c>
      <x:c r="F2890" t="s">
        <x:v>99</x:v>
      </x:c>
      <x:c r="G2890" s="6">
        <x:v>92.1256539137775</x:v>
      </x:c>
      <x:c r="H2890" t="s">
        <x:v>97</x:v>
      </x:c>
      <x:c r="I2890" s="6">
        <x:v>27.47950014117032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21.406999999999996</x:v>
      </x:c>
      <x:c r="S2890" s="8">
        <x:v>25584.675606841516</x:v>
      </x:c>
      <x:c r="T2890" s="12">
        <x:v>280213.822779537</x:v>
      </x:c>
      <x:c r="U2890" s="12">
        <x:v>24.849999999999998</x:v>
      </x:c>
      <x:c r="V2890" s="12">
        <x:v>70</x:v>
      </x:c>
      <x:c r="W2890" s="12">
        <x:f>NA()</x:f>
      </x:c>
    </x:row>
    <x:row r="2891">
      <x:c r="A2891">
        <x:v>320397</x:v>
      </x:c>
      <x:c r="B2891" s="1">
        <x:v>44782.67727476598</x:v>
      </x:c>
      <x:c r="C2891" s="6">
        <x:v>48.15083891</x:v>
      </x:c>
      <x:c r="D2891" s="14" t="s">
        <x:v>94</x:v>
      </x:c>
      <x:c r="E2891" s="15">
        <x:v>44771.465261750614</x:v>
      </x:c>
      <x:c r="F2891" t="s">
        <x:v>99</x:v>
      </x:c>
      <x:c r="G2891" s="6">
        <x:v>91.99263822115412</x:v>
      </x:c>
      <x:c r="H2891" t="s">
        <x:v>97</x:v>
      </x:c>
      <x:c r="I2891" s="6">
        <x:v>27.47453740670244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21.423999999999996</x:v>
      </x:c>
      <x:c r="S2891" s="8">
        <x:v>25583.383969986935</x:v>
      </x:c>
      <x:c r="T2891" s="12">
        <x:v>280215.0601364531</x:v>
      </x:c>
      <x:c r="U2891" s="12">
        <x:v>24.849999999999998</x:v>
      </x:c>
      <x:c r="V2891" s="12">
        <x:v>70</x:v>
      </x:c>
      <x:c r="W2891" s="12">
        <x:f>NA()</x:f>
      </x:c>
    </x:row>
    <x:row r="2892">
      <x:c r="A2892">
        <x:v>320409</x:v>
      </x:c>
      <x:c r="B2892" s="1">
        <x:v>44782.67728593871</x:v>
      </x:c>
      <x:c r="C2892" s="6">
        <x:v>48.166927648333335</x:v>
      </x:c>
      <x:c r="D2892" s="14" t="s">
        <x:v>94</x:v>
      </x:c>
      <x:c r="E2892" s="15">
        <x:v>44771.465261750614</x:v>
      </x:c>
      <x:c r="F2892" t="s">
        <x:v>99</x:v>
      </x:c>
      <x:c r="G2892" s="6">
        <x:v>92.05723337203969</x:v>
      </x:c>
      <x:c r="H2892" t="s">
        <x:v>97</x:v>
      </x:c>
      <x:c r="I2892" s="6">
        <x:v>27.465454117774243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21.416999999999998</x:v>
      </x:c>
      <x:c r="S2892" s="8">
        <x:v>25579.799500548037</x:v>
      </x:c>
      <x:c r="T2892" s="12">
        <x:v>280214.1028782238</x:v>
      </x:c>
      <x:c r="U2892" s="12">
        <x:v>24.849999999999998</x:v>
      </x:c>
      <x:c r="V2892" s="12">
        <x:v>70</x:v>
      </x:c>
      <x:c r="W2892" s="12">
        <x:f>NA()</x:f>
      </x:c>
    </x:row>
    <x:row r="2893">
      <x:c r="A2893">
        <x:v>320412</x:v>
      </x:c>
      <x:c r="B2893" s="1">
        <x:v>44782.67729768403</x:v>
      </x:c>
      <x:c r="C2893" s="6">
        <x:v>48.183840895</x:v>
      </x:c>
      <x:c r="D2893" s="14" t="s">
        <x:v>94</x:v>
      </x:c>
      <x:c r="E2893" s="15">
        <x:v>44771.465261750614</x:v>
      </x:c>
      <x:c r="F2893" t="s">
        <x:v>99</x:v>
      </x:c>
      <x:c r="G2893" s="6">
        <x:v>92.11605809565015</x:v>
      </x:c>
      <x:c r="H2893" t="s">
        <x:v>97</x:v>
      </x:c>
      <x:c r="I2893" s="6">
        <x:v>27.472071080787373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21.408999999999995</x:v>
      </x:c>
      <x:c r="S2893" s="8">
        <x:v>25584.26533643583</x:v>
      </x:c>
      <x:c r="T2893" s="12">
        <x:v>280220.75291211525</x:v>
      </x:c>
      <x:c r="U2893" s="12">
        <x:v>24.849999999999998</x:v>
      </x:c>
      <x:c r="V2893" s="12">
        <x:v>70</x:v>
      </x:c>
      <x:c r="W2893" s="12">
        <x:f>NA()</x:f>
      </x:c>
    </x:row>
    <x:row r="2894">
      <x:c r="A2894">
        <x:v>320422</x:v>
      </x:c>
      <x:c r="B2894" s="1">
        <x:v>44782.677309404186</x:v>
      </x:c>
      <x:c r="C2894" s="6">
        <x:v>48.200717925</x:v>
      </x:c>
      <x:c r="D2894" s="14" t="s">
        <x:v>94</x:v>
      </x:c>
      <x:c r="E2894" s="15">
        <x:v>44771.465261750614</x:v>
      </x:c>
      <x:c r="F2894" t="s">
        <x:v>99</x:v>
      </x:c>
      <x:c r="G2894" s="6">
        <x:v>92.08185804820096</x:v>
      </x:c>
      <x:c r="H2894" t="s">
        <x:v>97</x:v>
      </x:c>
      <x:c r="I2894" s="6">
        <x:v>27.46503303875079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21.413999999999998</x:v>
      </x:c>
      <x:c r="S2894" s="8">
        <x:v>25578.63329352697</x:v>
      </x:c>
      <x:c r="T2894" s="12">
        <x:v>280212.095869475</x:v>
      </x:c>
      <x:c r="U2894" s="12">
        <x:v>24.849999999999998</x:v>
      </x:c>
      <x:c r="V2894" s="12">
        <x:v>70</x:v>
      </x:c>
      <x:c r="W2894" s="12">
        <x:f>NA()</x:f>
      </x:c>
    </x:row>
    <x:row r="2895">
      <x:c r="A2895">
        <x:v>320430</x:v>
      </x:c>
      <x:c r="B2895" s="1">
        <x:v>44782.67732114692</x:v>
      </x:c>
      <x:c r="C2895" s="6">
        <x:v>48.217627463333336</x:v>
      </x:c>
      <x:c r="D2895" s="14" t="s">
        <x:v>94</x:v>
      </x:c>
      <x:c r="E2895" s="15">
        <x:v>44771.465261750614</x:v>
      </x:c>
      <x:c r="F2895" t="s">
        <x:v>99</x:v>
      </x:c>
      <x:c r="G2895" s="6">
        <x:v>92.10096211972179</x:v>
      </x:c>
      <x:c r="H2895" t="s">
        <x:v>97</x:v>
      </x:c>
      <x:c r="I2895" s="6">
        <x:v>27.461724562551353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21.411999999999995</x:v>
      </x:c>
      <x:c r="S2895" s="8">
        <x:v>25580.751636521647</x:v>
      </x:c>
      <x:c r="T2895" s="12">
        <x:v>280215.3136150914</x:v>
      </x:c>
      <x:c r="U2895" s="12">
        <x:v>24.849999999999998</x:v>
      </x:c>
      <x:c r="V2895" s="12">
        <x:v>70</x:v>
      </x:c>
      <x:c r="W2895" s="12">
        <x:f>NA()</x:f>
      </x:c>
    </x:row>
    <x:row r="2896">
      <x:c r="A2896">
        <x:v>320446</x:v>
      </x:c>
      <x:c r="B2896" s="1">
        <x:v>44782.67733231781</x:v>
      </x:c>
      <x:c r="C2896" s="6">
        <x:v>48.23371355</x:v>
      </x:c>
      <x:c r="D2896" s="14" t="s">
        <x:v>94</x:v>
      </x:c>
      <x:c r="E2896" s="15">
        <x:v>44771.465261750614</x:v>
      </x:c>
      <x:c r="F2896" t="s">
        <x:v>99</x:v>
      </x:c>
      <x:c r="G2896" s="6">
        <x:v>92.110913892302</x:v>
      </x:c>
      <x:c r="H2896" t="s">
        <x:v>97</x:v>
      </x:c>
      <x:c r="I2896" s="6">
        <x:v>27.47787597271872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21.408999999999995</x:v>
      </x:c>
      <x:c r="S2896" s="8">
        <x:v>25585.739058004638</x:v>
      </x:c>
      <x:c r="T2896" s="12">
        <x:v>280211.4137313712</x:v>
      </x:c>
      <x:c r="U2896" s="12">
        <x:v>24.849999999999998</x:v>
      </x:c>
      <x:c r="V2896" s="12">
        <x:v>70</x:v>
      </x:c>
      <x:c r="W2896" s="12">
        <x:f>NA()</x:f>
      </x:c>
    </x:row>
    <x:row r="2897">
      <x:c r="A2897">
        <x:v>320449</x:v>
      </x:c>
      <x:c r="B2897" s="1">
        <x:v>44782.67734404673</x:v>
      </x:c>
      <x:c r="C2897" s="6">
        <x:v>48.25060319666667</x:v>
      </x:c>
      <x:c r="D2897" s="14" t="s">
        <x:v>94</x:v>
      </x:c>
      <x:c r="E2897" s="15">
        <x:v>44771.465261750614</x:v>
      </x:c>
      <x:c r="F2897" t="s">
        <x:v>99</x:v>
      </x:c>
      <x:c r="G2897" s="6">
        <x:v>92.24159937051283</x:v>
      </x:c>
      <x:c r="H2897" t="s">
        <x:v>97</x:v>
      </x:c>
      <x:c r="I2897" s="6">
        <x:v>27.47658265395785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21.392999999999997</x:v>
      </x:c>
      <x:c r="S2897" s="8">
        <x:v>25577.80392195127</x:v>
      </x:c>
      <x:c r="T2897" s="12">
        <x:v>280215.6155822522</x:v>
      </x:c>
      <x:c r="U2897" s="12">
        <x:v>24.849999999999998</x:v>
      </x:c>
      <x:c r="V2897" s="12">
        <x:v>70</x:v>
      </x:c>
      <x:c r="W2897" s="12">
        <x:f>NA()</x:f>
      </x:c>
    </x:row>
    <x:row r="2898">
      <x:c r="A2898">
        <x:v>320458</x:v>
      </x:c>
      <x:c r="B2898" s="1">
        <x:v>44782.67735580289</x:v>
      </x:c>
      <x:c r="C2898" s="6">
        <x:v>48.267532061666664</x:v>
      </x:c>
      <x:c r="D2898" s="14" t="s">
        <x:v>94</x:v>
      </x:c>
      <x:c r="E2898" s="15">
        <x:v>44771.465261750614</x:v>
      </x:c>
      <x:c r="F2898" t="s">
        <x:v>99</x:v>
      </x:c>
      <x:c r="G2898" s="6">
        <x:v>92.03841746470935</x:v>
      </x:c>
      <x:c r="H2898" t="s">
        <x:v>97</x:v>
      </x:c>
      <x:c r="I2898" s="6">
        <x:v>27.47757520086907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21.417999999999996</x:v>
      </x:c>
      <x:c r="S2898" s="8">
        <x:v>25579.689540579184</x:v>
      </x:c>
      <x:c r="T2898" s="12">
        <x:v>280228.49470357585</x:v>
      </x:c>
      <x:c r="U2898" s="12">
        <x:v>24.849999999999998</x:v>
      </x:c>
      <x:c r="V2898" s="12">
        <x:v>70</x:v>
      </x:c>
      <x:c r="W2898" s="12">
        <x:f>NA()</x:f>
      </x:c>
    </x:row>
    <x:row r="2899">
      <x:c r="A2899">
        <x:v>320465</x:v>
      </x:c>
      <x:c r="B2899" s="1">
        <x:v>44782.67736694016</x:v>
      </x:c>
      <x:c r="C2899" s="6">
        <x:v>48.283569725</x:v>
      </x:c>
      <x:c r="D2899" s="14" t="s">
        <x:v>94</x:v>
      </x:c>
      <x:c r="E2899" s="15">
        <x:v>44771.465261750614</x:v>
      </x:c>
      <x:c r="F2899" t="s">
        <x:v>99</x:v>
      </x:c>
      <x:c r="G2899" s="6">
        <x:v>92.11183407022143</x:v>
      </x:c>
      <x:c r="H2899" t="s">
        <x:v>97</x:v>
      </x:c>
      <x:c r="I2899" s="6">
        <x:v>27.46770989915376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21.409999999999997</x:v>
      </x:c>
      <x:c r="S2899" s="8">
        <x:v>25584.532190533657</x:v>
      </x:c>
      <x:c r="T2899" s="12">
        <x:v>280218.7664158504</x:v>
      </x:c>
      <x:c r="U2899" s="12">
        <x:v>24.849999999999998</x:v>
      </x:c>
      <x:c r="V2899" s="12">
        <x:v>70</x:v>
      </x:c>
      <x:c r="W2899" s="12">
        <x:f>NA()</x:f>
      </x:c>
    </x:row>
    <x:row r="2900">
      <x:c r="A2900">
        <x:v>320479</x:v>
      </x:c>
      <x:c r="B2900" s="1">
        <x:v>44782.67737866571</x:v>
      </x:c>
      <x:c r="C2900" s="6">
        <x:v>48.300454515</x:v>
      </x:c>
      <x:c r="D2900" s="14" t="s">
        <x:v>94</x:v>
      </x:c>
      <x:c r="E2900" s="15">
        <x:v>44771.465261750614</x:v>
      </x:c>
      <x:c r="F2900" t="s">
        <x:v>99</x:v>
      </x:c>
      <x:c r="G2900" s="6">
        <x:v>92.09348558692966</x:v>
      </x:c>
      <x:c r="H2900" t="s">
        <x:v>97</x:v>
      </x:c>
      <x:c r="I2900" s="6">
        <x:v>27.479289600771153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21.410999999999998</x:v>
      </x:c>
      <x:c r="S2900" s="8">
        <x:v>25592.501442453766</x:v>
      </x:c>
      <x:c r="T2900" s="12">
        <x:v>280213.199540248</x:v>
      </x:c>
      <x:c r="U2900" s="12">
        <x:v>24.849999999999998</x:v>
      </x:c>
      <x:c r="V2900" s="12">
        <x:v>70</x:v>
      </x:c>
      <x:c r="W2900" s="12">
        <x:f>NA()</x:f>
      </x:c>
    </x:row>
    <x:row r="2901">
      <x:c r="A2901">
        <x:v>320485</x:v>
      </x:c>
      <x:c r="B2901" s="1">
        <x:v>44782.6773903705</x:v>
      </x:c>
      <x:c r="C2901" s="6">
        <x:v>48.317309415</x:v>
      </x:c>
      <x:c r="D2901" s="14" t="s">
        <x:v>94</x:v>
      </x:c>
      <x:c r="E2901" s="15">
        <x:v>44771.465261750614</x:v>
      </x:c>
      <x:c r="F2901" t="s">
        <x:v>99</x:v>
      </x:c>
      <x:c r="G2901" s="6">
        <x:v>92.03924307188312</x:v>
      </x:c>
      <x:c r="H2901" t="s">
        <x:v>97</x:v>
      </x:c>
      <x:c r="I2901" s="6">
        <x:v>27.476642808308043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21.417999999999996</x:v>
      </x:c>
      <x:c r="S2901" s="8">
        <x:v>25589.090482533262</x:v>
      </x:c>
      <x:c r="T2901" s="12">
        <x:v>280218.36747167294</x:v>
      </x:c>
      <x:c r="U2901" s="12">
        <x:v>24.849999999999998</x:v>
      </x:c>
      <x:c r="V2901" s="12">
        <x:v>70</x:v>
      </x:c>
      <x:c r="W2901" s="12">
        <x:f>NA()</x:f>
      </x:c>
    </x:row>
    <x:row r="2902">
      <x:c r="A2902">
        <x:v>320493</x:v>
      </x:c>
      <x:c r="B2902" s="1">
        <x:v>44782.67740210512</x:v>
      </x:c>
      <x:c r="C2902" s="6">
        <x:v>48.33420727833333</x:v>
      </x:c>
      <x:c r="D2902" s="14" t="s">
        <x:v>94</x:v>
      </x:c>
      <x:c r="E2902" s="15">
        <x:v>44771.465261750614</x:v>
      </x:c>
      <x:c r="F2902" t="s">
        <x:v>99</x:v>
      </x:c>
      <x:c r="G2902" s="6">
        <x:v>92.06179970751596</x:v>
      </x:c>
      <x:c r="H2902" t="s">
        <x:v>97</x:v>
      </x:c>
      <x:c r="I2902" s="6">
        <x:v>27.46942429401679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21.415999999999997</x:v>
      </x:c>
      <x:c r="S2902" s="8">
        <x:v>25589.570530535428</x:v>
      </x:c>
      <x:c r="T2902" s="12">
        <x:v>280219.83123792504</x:v>
      </x:c>
      <x:c r="U2902" s="12">
        <x:v>24.849999999999998</x:v>
      </x:c>
      <x:c r="V2902" s="12">
        <x:v>70</x:v>
      </x:c>
      <x:c r="W2902" s="12">
        <x:f>NA()</x:f>
      </x:c>
    </x:row>
    <x:row r="2903">
      <x:c r="A2903">
        <x:v>320504</x:v>
      </x:c>
      <x:c r="B2903" s="1">
        <x:v>44782.67741327796</x:v>
      </x:c>
      <x:c r="C2903" s="6">
        <x:v>48.350296173333334</x:v>
      </x:c>
      <x:c r="D2903" s="14" t="s">
        <x:v>94</x:v>
      </x:c>
      <x:c r="E2903" s="15">
        <x:v>44771.465261750614</x:v>
      </x:c>
      <x:c r="F2903" t="s">
        <x:v>99</x:v>
      </x:c>
      <x:c r="G2903" s="6">
        <x:v>92.14248968156403</x:v>
      </x:c>
      <x:c r="H2903" t="s">
        <x:v>97</x:v>
      </x:c>
      <x:c r="I2903" s="6">
        <x:v>27.469634833797045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21.406</x:v>
      </x:c>
      <x:c r="S2903" s="8">
        <x:v>25581.849774031532</x:v>
      </x:c>
      <x:c r="T2903" s="12">
        <x:v>280218.84216295223</x:v>
      </x:c>
      <x:c r="U2903" s="12">
        <x:v>24.849999999999998</x:v>
      </x:c>
      <x:c r="V2903" s="12">
        <x:v>70</x:v>
      </x:c>
      <x:c r="W2903" s="12">
        <x:f>NA()</x:f>
      </x:c>
    </x:row>
    <x:row r="2904">
      <x:c r="A2904">
        <x:v>320512</x:v>
      </x:c>
      <x:c r="B2904" s="1">
        <x:v>44782.67742500725</x:v>
      </x:c>
      <x:c r="C2904" s="6">
        <x:v>48.36718634166667</x:v>
      </x:c>
      <x:c r="D2904" s="14" t="s">
        <x:v>94</x:v>
      </x:c>
      <x:c r="E2904" s="15">
        <x:v>44771.465261750614</x:v>
      </x:c>
      <x:c r="F2904" t="s">
        <x:v>99</x:v>
      </x:c>
      <x:c r="G2904" s="6">
        <x:v>92.16919735310823</x:v>
      </x:c>
      <x:c r="H2904" t="s">
        <x:v>97</x:v>
      </x:c>
      <x:c r="I2904" s="6">
        <x:v>27.466897817682366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21.403</x:v>
      </x:c>
      <x:c r="S2904" s="8">
        <x:v>25583.569400095366</x:v>
      </x:c>
      <x:c r="T2904" s="12">
        <x:v>280208.38748122856</x:v>
      </x:c>
      <x:c r="U2904" s="12">
        <x:v>24.849999999999998</x:v>
      </x:c>
      <x:c r="V2904" s="12">
        <x:v>70</x:v>
      </x:c>
      <x:c r="W2904" s="12">
        <x:f>NA()</x:f>
      </x:c>
    </x:row>
    <x:row r="2905">
      <x:c r="A2905">
        <x:v>320525</x:v>
      </x:c>
      <x:c r="B2905" s="1">
        <x:v>44782.67743673969</x:v>
      </x:c>
      <x:c r="C2905" s="6">
        <x:v>48.38408104333333</x:v>
      </x:c>
      <x:c r="D2905" s="14" t="s">
        <x:v>94</x:v>
      </x:c>
      <x:c r="E2905" s="15">
        <x:v>44771.465261750614</x:v>
      </x:c>
      <x:c r="F2905" t="s">
        <x:v>99</x:v>
      </x:c>
      <x:c r="G2905" s="6">
        <x:v>92.04886913254977</x:v>
      </x:c>
      <x:c r="H2905" t="s">
        <x:v>97</x:v>
      </x:c>
      <x:c r="I2905" s="6">
        <x:v>27.47489833259806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21.416999999999998</x:v>
      </x:c>
      <x:c r="S2905" s="8">
        <x:v>25585.87938707319</x:v>
      </x:c>
      <x:c r="T2905" s="12">
        <x:v>280224.53178459994</x:v>
      </x:c>
      <x:c r="U2905" s="12">
        <x:v>24.849999999999998</x:v>
      </x:c>
      <x:c r="V2905" s="12">
        <x:v>70</x:v>
      </x:c>
      <x:c r="W2905" s="12">
        <x:f>NA()</x:f>
      </x:c>
    </x:row>
    <x:row r="2906">
      <x:c r="A2906">
        <x:v>320532</x:v>
      </x:c>
      <x:c r="B2906" s="1">
        <x:v>44782.67744848274</x:v>
      </x:c>
      <x:c r="C2906" s="6">
        <x:v>48.400991053333335</x:v>
      </x:c>
      <x:c r="D2906" s="14" t="s">
        <x:v>94</x:v>
      </x:c>
      <x:c r="E2906" s="15">
        <x:v>44771.465261750614</x:v>
      </x:c>
      <x:c r="F2906" t="s">
        <x:v>99</x:v>
      </x:c>
      <x:c r="G2906" s="6">
        <x:v>92.06034605424244</x:v>
      </x:c>
      <x:c r="H2906" t="s">
        <x:v>97</x:v>
      </x:c>
      <x:c r="I2906" s="6">
        <x:v>27.48019191686035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21.414999999999996</x:v>
      </x:c>
      <x:c r="S2906" s="8">
        <x:v>25586.154527188435</x:v>
      </x:c>
      <x:c r="T2906" s="12">
        <x:v>280216.7255615677</x:v>
      </x:c>
      <x:c r="U2906" s="12">
        <x:v>24.849999999999998</x:v>
      </x:c>
      <x:c r="V2906" s="12">
        <x:v>70</x:v>
      </x:c>
      <x:c r="W2906" s="12">
        <x:f>NA()</x:f>
      </x:c>
    </x:row>
    <x:row r="2907">
      <x:c r="A2907">
        <x:v>320542</x:v>
      </x:c>
      <x:c r="B2907" s="1">
        <x:v>44782.677459650964</x:v>
      </x:c>
      <x:c r="C2907" s="6">
        <x:v>48.41707328333333</x:v>
      </x:c>
      <x:c r="D2907" s="14" t="s">
        <x:v>94</x:v>
      </x:c>
      <x:c r="E2907" s="15">
        <x:v>44771.465261750614</x:v>
      </x:c>
      <x:c r="F2907" t="s">
        <x:v>99</x:v>
      </x:c>
      <x:c r="G2907" s="6">
        <x:v>92.04442114771598</x:v>
      </x:c>
      <x:c r="H2907" t="s">
        <x:v>97</x:v>
      </x:c>
      <x:c r="I2907" s="6">
        <x:v>27.47992122200867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21.416999999999998</x:v>
      </x:c>
      <x:c r="S2907" s="8">
        <x:v>25587.258342473375</x:v>
      </x:c>
      <x:c r="T2907" s="12">
        <x:v>280221.4703866776</x:v>
      </x:c>
      <x:c r="U2907" s="12">
        <x:v>24.849999999999998</x:v>
      </x:c>
      <x:c r="V2907" s="12">
        <x:v>70</x:v>
      </x:c>
      <x:c r="W2907" s="12">
        <x:f>NA()</x:f>
      </x:c>
    </x:row>
    <x:row r="2908">
      <x:c r="A2908">
        <x:v>320546</x:v>
      </x:c>
      <x:c r="B2908" s="1">
        <x:v>44782.67747139042</x:v>
      </x:c>
      <x:c r="C2908" s="6">
        <x:v>48.433978106666665</x:v>
      </x:c>
      <x:c r="D2908" s="14" t="s">
        <x:v>94</x:v>
      </x:c>
      <x:c r="E2908" s="15">
        <x:v>44771.465261750614</x:v>
      </x:c>
      <x:c r="F2908" t="s">
        <x:v>99</x:v>
      </x:c>
      <x:c r="G2908" s="6">
        <x:v>92.04813490986683</x:v>
      </x:c>
      <x:c r="H2908" t="s">
        <x:v>97</x:v>
      </x:c>
      <x:c r="I2908" s="6">
        <x:v>27.484853887187455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21.415999999999997</x:v>
      </x:c>
      <x:c r="S2908" s="8">
        <x:v>25584.195245739105</x:v>
      </x:c>
      <x:c r="T2908" s="12">
        <x:v>280224.8480182002</x:v>
      </x:c>
      <x:c r="U2908" s="12">
        <x:v>24.849999999999998</x:v>
      </x:c>
      <x:c r="V2908" s="12">
        <x:v>70</x:v>
      </x:c>
      <x:c r="W2908" s="12">
        <x:f>NA()</x:f>
      </x:c>
    </x:row>
    <x:row r="2909">
      <x:c r="A2909">
        <x:v>320557</x:v>
      </x:c>
      <x:c r="B2909" s="1">
        <x:v>44782.67748313062</x:v>
      </x:c>
      <x:c r="C2909" s="6">
        <x:v>48.450883995</x:v>
      </x:c>
      <x:c r="D2909" s="14" t="s">
        <x:v>94</x:v>
      </x:c>
      <x:c r="E2909" s="15">
        <x:v>44771.465261750614</x:v>
      </x:c>
      <x:c r="F2909" t="s">
        <x:v>99</x:v>
      </x:c>
      <x:c r="G2909" s="6">
        <x:v>92.0806589586563</x:v>
      </x:c>
      <x:c r="H2909" t="s">
        <x:v>97</x:v>
      </x:c>
      <x:c r="I2909" s="6">
        <x:v>27.46638650722707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21.413999999999998</x:v>
      </x:c>
      <x:c r="S2909" s="8">
        <x:v>25587.522528690468</x:v>
      </x:c>
      <x:c r="T2909" s="12">
        <x:v>280225.2272988661</x:v>
      </x:c>
      <x:c r="U2909" s="12">
        <x:v>24.849999999999998</x:v>
      </x:c>
      <x:c r="V2909" s="12">
        <x:v>70</x:v>
      </x:c>
      <x:c r="W2909" s="12">
        <x:f>NA()</x:f>
      </x:c>
    </x:row>
    <x:row r="2910">
      <x:c r="A2910">
        <x:v>320572</x:v>
      </x:c>
      <x:c r="B2910" s="1">
        <x:v>44782.67749426353</x:v>
      </x:c>
      <x:c r="C2910" s="6">
        <x:v>48.46691537833333</x:v>
      </x:c>
      <x:c r="D2910" s="14" t="s">
        <x:v>94</x:v>
      </x:c>
      <x:c r="E2910" s="15">
        <x:v>44771.465261750614</x:v>
      </x:c>
      <x:c r="F2910" t="s">
        <x:v>99</x:v>
      </x:c>
      <x:c r="G2910" s="6">
        <x:v>91.96610058822995</x:v>
      </x:c>
      <x:c r="H2910" t="s">
        <x:v>97</x:v>
      </x:c>
      <x:c r="I2910" s="6">
        <x:v>27.477154120325395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21.426999999999996</x:v>
      </x:c>
      <x:c r="S2910" s="8">
        <x:v>25588.48339588673</x:v>
      </x:c>
      <x:c r="T2910" s="12">
        <x:v>280218.8407332941</x:v>
      </x:c>
      <x:c r="U2910" s="12">
        <x:v>24.849999999999998</x:v>
      </x:c>
      <x:c r="V2910" s="12">
        <x:v>70</x:v>
      </x:c>
      <x:c r="W2910" s="12">
        <x:f>NA()</x:f>
      </x:c>
    </x:row>
    <x:row r="2911">
      <x:c r="A2911">
        <x:v>320578</x:v>
      </x:c>
      <x:c r="B2911" s="1">
        <x:v>44782.67750600271</x:v>
      </x:c>
      <x:c r="C2911" s="6">
        <x:v>48.483819795</x:v>
      </x:c>
      <x:c r="D2911" s="14" t="s">
        <x:v>94</x:v>
      </x:c>
      <x:c r="E2911" s="15">
        <x:v>44771.465261750614</x:v>
      </x:c>
      <x:c r="F2911" t="s">
        <x:v>99</x:v>
      </x:c>
      <x:c r="G2911" s="6">
        <x:v>92.1692506951621</x:v>
      </x:c>
      <x:c r="H2911" t="s">
        <x:v>97</x:v>
      </x:c>
      <x:c r="I2911" s="6">
        <x:v>27.46683766350725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21.403</x:v>
      </x:c>
      <x:c r="S2911" s="8">
        <x:v>25588.542014623916</x:v>
      </x:c>
      <x:c r="T2911" s="12">
        <x:v>280221.26158392796</x:v>
      </x:c>
      <x:c r="U2911" s="12">
        <x:v>24.849999999999998</x:v>
      </x:c>
      <x:c r="V2911" s="12">
        <x:v>70</x:v>
      </x:c>
      <x:c r="W2911" s="12">
        <x:f>NA()</x:f>
      </x:c>
    </x:row>
    <x:row r="2912">
      <x:c r="A2912">
        <x:v>320584</x:v>
      </x:c>
      <x:c r="B2912" s="1">
        <x:v>44782.677517743585</x:v>
      </x:c>
      <x:c r="C2912" s="6">
        <x:v>48.50072666166667</x:v>
      </x:c>
      <x:c r="D2912" s="14" t="s">
        <x:v>94</x:v>
      </x:c>
      <x:c r="E2912" s="15">
        <x:v>44771.465261750614</x:v>
      </x:c>
      <x:c r="F2912" t="s">
        <x:v>99</x:v>
      </x:c>
      <x:c r="G2912" s="6">
        <x:v>92.06339493213065</x:v>
      </x:c>
      <x:c r="H2912" t="s">
        <x:v>97</x:v>
      </x:c>
      <x:c r="I2912" s="6">
        <x:v>27.485876513802395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21.413999999999998</x:v>
      </x:c>
      <x:c r="S2912" s="8">
        <x:v>25591.084871284555</x:v>
      </x:c>
      <x:c r="T2912" s="12">
        <x:v>280229.67140764423</x:v>
      </x:c>
      <x:c r="U2912" s="12">
        <x:v>24.849999999999998</x:v>
      </x:c>
      <x:c r="V2912" s="12">
        <x:v>70</x:v>
      </x:c>
      <x:c r="W2912" s="12">
        <x:f>NA()</x:f>
      </x:c>
    </x:row>
    <x:row r="2913">
      <x:c r="A2913">
        <x:v>320593</x:v>
      </x:c>
      <x:c r="B2913" s="1">
        <x:v>44782.67752952776</x:v>
      </x:c>
      <x:c r="C2913" s="6">
        <x:v>48.517695875</x:v>
      </x:c>
      <x:c r="D2913" s="14" t="s">
        <x:v>94</x:v>
      </x:c>
      <x:c r="E2913" s="15">
        <x:v>44771.465261750614</x:v>
      </x:c>
      <x:c r="F2913" t="s">
        <x:v>99</x:v>
      </x:c>
      <x:c r="G2913" s="6">
        <x:v>92.08445434732279</x:v>
      </x:c>
      <x:c r="H2913" t="s">
        <x:v>97</x:v>
      </x:c>
      <x:c r="I2913" s="6">
        <x:v>27.471228921134298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21.412999999999997</x:v>
      </x:c>
      <x:c r="S2913" s="8">
        <x:v>25594.718425285413</x:v>
      </x:c>
      <x:c r="T2913" s="12">
        <x:v>280240.76250842476</x:v>
      </x:c>
      <x:c r="U2913" s="12">
        <x:v>24.849999999999998</x:v>
      </x:c>
      <x:c r="V2913" s="12">
        <x:v>70</x:v>
      </x:c>
      <x:c r="W2913" s="12">
        <x:f>NA()</x:f>
      </x:c>
    </x:row>
    <x:row r="2914">
      <x:c r="A2914">
        <x:v>320607</x:v>
      </x:c>
      <x:c r="B2914" s="1">
        <x:v>44782.677540685596</x:v>
      </x:c>
      <x:c r="C2914" s="6">
        <x:v>48.53376315</x:v>
      </x:c>
      <x:c r="D2914" s="14" t="s">
        <x:v>94</x:v>
      </x:c>
      <x:c r="E2914" s="15">
        <x:v>44771.465261750614</x:v>
      </x:c>
      <x:c r="F2914" t="s">
        <x:v>99</x:v>
      </x:c>
      <x:c r="G2914" s="6">
        <x:v>92.01487895890253</x:v>
      </x:c>
      <x:c r="H2914" t="s">
        <x:v>97</x:v>
      </x:c>
      <x:c r="I2914" s="6">
        <x:v>27.458536397662556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21.423</x:v>
      </x:c>
      <x:c r="S2914" s="8">
        <x:v>25592.189111885546</x:v>
      </x:c>
      <x:c r="T2914" s="12">
        <x:v>280232.11332342774</x:v>
      </x:c>
      <x:c r="U2914" s="12">
        <x:v>24.849999999999998</x:v>
      </x:c>
      <x:c r="V2914" s="12">
        <x:v>70</x:v>
      </x:c>
      <x:c r="W2914" s="12">
        <x:f>NA()</x:f>
      </x:c>
    </x:row>
    <x:row r="2915">
      <x:c r="A2915">
        <x:v>320611</x:v>
      </x:c>
      <x:c r="B2915" s="1">
        <x:v>44782.67755244292</x:v>
      </x:c>
      <x:c r="C2915" s="6">
        <x:v>48.550693705</x:v>
      </x:c>
      <x:c r="D2915" s="14" t="s">
        <x:v>94</x:v>
      </x:c>
      <x:c r="E2915" s="15">
        <x:v>44771.465261750614</x:v>
      </x:c>
      <x:c r="F2915" t="s">
        <x:v>99</x:v>
      </x:c>
      <x:c r="G2915" s="6">
        <x:v>92.0364523001585</x:v>
      </x:c>
      <x:c r="H2915" t="s">
        <x:v>97</x:v>
      </x:c>
      <x:c r="I2915" s="6">
        <x:v>27.461544100307037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21.419999999999998</x:v>
      </x:c>
      <x:c r="S2915" s="8">
        <x:v>25587.762126984515</x:v>
      </x:c>
      <x:c r="T2915" s="12">
        <x:v>280244.8302774021</x:v>
      </x:c>
      <x:c r="U2915" s="12">
        <x:v>24.849999999999998</x:v>
      </x:c>
      <x:c r="V2915" s="12">
        <x:v>70</x:v>
      </x:c>
      <x:c r="W2915" s="12">
        <x:f>NA()</x:f>
      </x:c>
    </x:row>
    <x:row r="2916">
      <x:c r="A2916">
        <x:v>320627</x:v>
      </x:c>
      <x:c r="B2916" s="1">
        <x:v>44782.677564205354</x:v>
      </x:c>
      <x:c r="C2916" s="6">
        <x:v>48.567631608333336</x:v>
      </x:c>
      <x:c r="D2916" s="14" t="s">
        <x:v>94</x:v>
      </x:c>
      <x:c r="E2916" s="15">
        <x:v>44771.465261750614</x:v>
      </x:c>
      <x:c r="F2916" t="s">
        <x:v>99</x:v>
      </x:c>
      <x:c r="G2916" s="6">
        <x:v>92.09021026144602</x:v>
      </x:c>
      <x:c r="H2916" t="s">
        <x:v>97</x:v>
      </x:c>
      <x:c r="I2916" s="6">
        <x:v>27.464732268052558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21.412999999999997</x:v>
      </x:c>
      <x:c r="S2916" s="8">
        <x:v>25594.1954914908</x:v>
      </x:c>
      <x:c r="T2916" s="12">
        <x:v>280221.46685488574</x:v>
      </x:c>
      <x:c r="U2916" s="12">
        <x:v>24.849999999999998</x:v>
      </x:c>
      <x:c r="V2916" s="12">
        <x:v>70</x:v>
      </x:c>
      <x:c r="W2916" s="12">
        <x:f>NA()</x:f>
      </x:c>
    </x:row>
    <x:row r="2917">
      <x:c r="A2917">
        <x:v>320620</x:v>
      </x:c>
      <x:c r="B2917" s="1">
        <x:v>44782.67757537352</x:v>
      </x:c>
      <x:c r="C2917" s="6">
        <x:v>48.58371377</x:v>
      </x:c>
      <x:c r="D2917" s="14" t="s">
        <x:v>94</x:v>
      </x:c>
      <x:c r="E2917" s="15">
        <x:v>44771.465261750614</x:v>
      </x:c>
      <x:c r="F2917" t="s">
        <x:v>99</x:v>
      </x:c>
      <x:c r="G2917" s="6">
        <x:v>92.01781741046047</x:v>
      </x:c>
      <x:c r="H2917" t="s">
        <x:v>97</x:v>
      </x:c>
      <x:c r="I2917" s="6">
        <x:v>27.46434126618533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21.421999999999997</x:v>
      </x:c>
      <x:c r="S2917" s="8">
        <x:v>25587.64020185949</x:v>
      </x:c>
      <x:c r="T2917" s="12">
        <x:v>280233.327907121</x:v>
      </x:c>
      <x:c r="U2917" s="12">
        <x:v>24.849999999999998</x:v>
      </x:c>
      <x:c r="V2917" s="12">
        <x:v>70</x:v>
      </x:c>
      <x:c r="W2917" s="12">
        <x:f>NA()</x:f>
      </x:c>
    </x:row>
    <x:row r="2918">
      <x:c r="A2918">
        <x:v>320641</x:v>
      </x:c>
      <x:c r="B2918" s="1">
        <x:v>44782.677587109436</x:v>
      </x:c>
      <x:c r="C2918" s="6">
        <x:v>48.60061349</x:v>
      </x:c>
      <x:c r="D2918" s="14" t="s">
        <x:v>94</x:v>
      </x:c>
      <x:c r="E2918" s="15">
        <x:v>44771.465261750614</x:v>
      </x:c>
      <x:c r="F2918" t="s">
        <x:v>99</x:v>
      </x:c>
      <x:c r="G2918" s="6">
        <x:v>92.04699372347665</x:v>
      </x:c>
      <x:c r="H2918" t="s">
        <x:v>97</x:v>
      </x:c>
      <x:c r="I2918" s="6">
        <x:v>27.467890361729587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21.417999999999996</x:v>
      </x:c>
      <x:c r="S2918" s="8">
        <x:v>25593.117622164544</x:v>
      </x:c>
      <x:c r="T2918" s="12">
        <x:v>280233.666303329</x:v>
      </x:c>
      <x:c r="U2918" s="12">
        <x:v>24.849999999999998</x:v>
      </x:c>
      <x:c r="V2918" s="12">
        <x:v>70</x:v>
      </x:c>
      <x:c r="W2918" s="12">
        <x:f>NA()</x:f>
      </x:c>
    </x:row>
    <x:row r="2919">
      <x:c r="A2919">
        <x:v>320646</x:v>
      </x:c>
      <x:c r="B2919" s="1">
        <x:v>44782.677598846945</x:v>
      </x:c>
      <x:c r="C2919" s="6">
        <x:v>48.61751550333334</x:v>
      </x:c>
      <x:c r="D2919" s="14" t="s">
        <x:v>94</x:v>
      </x:c>
      <x:c r="E2919" s="15">
        <x:v>44771.465261750614</x:v>
      </x:c>
      <x:c r="F2919" t="s">
        <x:v>99</x:v>
      </x:c>
      <x:c r="G2919" s="6">
        <x:v>92.06166650616407</x:v>
      </x:c>
      <x:c r="H2919" t="s">
        <x:v>97</x:v>
      </x:c>
      <x:c r="I2919" s="6">
        <x:v>27.469574679572816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21.415999999999997</x:v>
      </x:c>
      <x:c r="S2919" s="8">
        <x:v>25591.265815624676</x:v>
      </x:c>
      <x:c r="T2919" s="12">
        <x:v>280243.23759577144</x:v>
      </x:c>
      <x:c r="U2919" s="12">
        <x:v>24.849999999999998</x:v>
      </x:c>
      <x:c r="V2919" s="12">
        <x:v>70</x:v>
      </x:c>
      <x:c r="W2919" s="12">
        <x:f>NA()</x:f>
      </x:c>
    </x:row>
    <x:row r="2920">
      <x:c r="A2920">
        <x:v>320661</x:v>
      </x:c>
      <x:c r="B2920" s="1">
        <x:v>44782.677609996084</x:v>
      </x:c>
      <x:c r="C2920" s="6">
        <x:v>48.63357026166667</x:v>
      </x:c>
      <x:c r="D2920" s="14" t="s">
        <x:v>94</x:v>
      </x:c>
      <x:c r="E2920" s="15">
        <x:v>44771.465261750614</x:v>
      </x:c>
      <x:c r="F2920" t="s">
        <x:v>99</x:v>
      </x:c>
      <x:c r="G2920" s="6">
        <x:v>92.08885117250816</x:v>
      </x:c>
      <x:c r="H2920" t="s">
        <x:v>97</x:v>
      </x:c>
      <x:c r="I2920" s="6">
        <x:v>27.466266198895937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21.412999999999997</x:v>
      </x:c>
      <x:c r="S2920" s="8">
        <x:v>25594.49513658008</x:v>
      </x:c>
      <x:c r="T2920" s="12">
        <x:v>280231.33791894856</x:v>
      </x:c>
      <x:c r="U2920" s="12">
        <x:v>24.849999999999998</x:v>
      </x:c>
      <x:c r="V2920" s="12">
        <x:v>70</x:v>
      </x:c>
      <x:c r="W2920" s="12">
        <x:f>NA()</x:f>
      </x:c>
    </x:row>
    <x:row r="2921">
      <x:c r="A2921">
        <x:v>320666</x:v>
      </x:c>
      <x:c r="B2921" s="1">
        <x:v>44782.677621720846</x:v>
      </x:c>
      <x:c r="C2921" s="6">
        <x:v>48.65045390833333</x:v>
      </x:c>
      <x:c r="D2921" s="14" t="s">
        <x:v>94</x:v>
      </x:c>
      <x:c r="E2921" s="15">
        <x:v>44771.465261750614</x:v>
      </x:c>
      <x:c r="F2921" t="s">
        <x:v>99</x:v>
      </x:c>
      <x:c r="G2921" s="6">
        <x:v>92.1174708356826</x:v>
      </x:c>
      <x:c r="H2921" t="s">
        <x:v>97</x:v>
      </x:c>
      <x:c r="I2921" s="6">
        <x:v>27.470476993050397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21.408999999999995</x:v>
      </x:c>
      <x:c r="S2921" s="8">
        <x:v>25587.80645787824</x:v>
      </x:c>
      <x:c r="T2921" s="12">
        <x:v>280237.799917612</x:v>
      </x:c>
      <x:c r="U2921" s="12">
        <x:v>24.849999999999998</x:v>
      </x:c>
      <x:c r="V2921" s="12">
        <x:v>70</x:v>
      </x:c>
      <x:c r="W2921" s="12">
        <x:f>NA()</x:f>
      </x:c>
    </x:row>
    <x:row r="2922">
      <x:c r="A2922">
        <x:v>320677</x:v>
      </x:c>
      <x:c r="B2922" s="1">
        <x:v>44782.67763341269</x:v>
      </x:c>
      <x:c r="C2922" s="6">
        <x:v>48.667290175</x:v>
      </x:c>
      <x:c r="D2922" s="14" t="s">
        <x:v>94</x:v>
      </x:c>
      <x:c r="E2922" s="15">
        <x:v>44771.465261750614</x:v>
      </x:c>
      <x:c r="F2922" t="s">
        <x:v>99</x:v>
      </x:c>
      <x:c r="G2922" s="6">
        <x:v>92.04168277423716</x:v>
      </x:c>
      <x:c r="H2922" t="s">
        <x:v>97</x:v>
      </x:c>
      <x:c r="I2922" s="6">
        <x:v>27.46476234512147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21.418999999999997</x:v>
      </x:c>
      <x:c r="S2922" s="8">
        <x:v>25589.820856762653</x:v>
      </x:c>
      <x:c r="T2922" s="12">
        <x:v>280244.82333770586</x:v>
      </x:c>
      <x:c r="U2922" s="12">
        <x:v>24.849999999999998</x:v>
      </x:c>
      <x:c r="V2922" s="12">
        <x:v>70</x:v>
      </x:c>
      <x:c r="W2922" s="12">
        <x:f>NA()</x:f>
      </x:c>
    </x:row>
    <x:row r="2923">
      <x:c r="A2923">
        <x:v>320686</x:v>
      </x:c>
      <x:c r="B2923" s="1">
        <x:v>44782.6776451328</x:v>
      </x:c>
      <x:c r="C2923" s="6">
        <x:v>48.68416712166667</x:v>
      </x:c>
      <x:c r="D2923" s="14" t="s">
        <x:v>94</x:v>
      </x:c>
      <x:c r="E2923" s="15">
        <x:v>44771.465261750614</x:v>
      </x:c>
      <x:c r="F2923" t="s">
        <x:v>99</x:v>
      </x:c>
      <x:c r="G2923" s="6">
        <x:v>92.01930864270946</x:v>
      </x:c>
      <x:c r="H2923" t="s">
        <x:v>97</x:v>
      </x:c>
      <x:c r="I2923" s="6">
        <x:v>27.462656950968267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21.421999999999997</x:v>
      </x:c>
      <x:c r="S2923" s="8">
        <x:v>25589.902330696783</x:v>
      </x:c>
      <x:c r="T2923" s="12">
        <x:v>280240.07182740973</x:v>
      </x:c>
      <x:c r="U2923" s="12">
        <x:v>24.849999999999998</x:v>
      </x:c>
      <x:c r="V2923" s="12">
        <x:v>70</x:v>
      </x:c>
      <x:c r="W2923" s="12">
        <x:f>NA()</x:f>
      </x:c>
    </x:row>
    <x:row r="2924">
      <x:c r="A2924">
        <x:v>320695</x:v>
      </x:c>
      <x:c r="B2924" s="1">
        <x:v>44782.67765627888</x:v>
      </x:c>
      <x:c r="C2924" s="6">
        <x:v>48.70021749</x:v>
      </x:c>
      <x:c r="D2924" s="14" t="s">
        <x:v>94</x:v>
      </x:c>
      <x:c r="E2924" s="15">
        <x:v>44771.465261750614</x:v>
      </x:c>
      <x:c r="F2924" t="s">
        <x:v>99</x:v>
      </x:c>
      <x:c r="G2924" s="6">
        <x:v>92.03815693621279</x:v>
      </x:c>
      <x:c r="H2924" t="s">
        <x:v>97</x:v>
      </x:c>
      <x:c r="I2924" s="6">
        <x:v>27.459619170303995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21.419999999999998</x:v>
      </x:c>
      <x:c r="S2924" s="8">
        <x:v>25589.0021424283</x:v>
      </x:c>
      <x:c r="T2924" s="12">
        <x:v>280231.38242889376</x:v>
      </x:c>
      <x:c r="U2924" s="12">
        <x:v>24.849999999999998</x:v>
      </x:c>
      <x:c r="V2924" s="12">
        <x:v>70</x:v>
      </x:c>
      <x:c r="W2924" s="12">
        <x:f>NA()</x:f>
      </x:c>
    </x:row>
    <x:row r="2925">
      <x:c r="A2925">
        <x:v>320707</x:v>
      </x:c>
      <x:c r="B2925" s="1">
        <x:v>44782.6776680153</x:v>
      </x:c>
      <x:c r="C2925" s="6">
        <x:v>48.71711792166667</x:v>
      </x:c>
      <x:c r="D2925" s="14" t="s">
        <x:v>94</x:v>
      </x:c>
      <x:c r="E2925" s="15">
        <x:v>44771.465261750614</x:v>
      </x:c>
      <x:c r="F2925" t="s">
        <x:v>99</x:v>
      </x:c>
      <x:c r="G2925" s="6">
        <x:v>92.16039601696495</x:v>
      </x:c>
      <x:c r="H2925" t="s">
        <x:v>97</x:v>
      </x:c>
      <x:c r="I2925" s="6">
        <x:v>27.45856647467599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21.404999999999998</x:v>
      </x:c>
      <x:c r="S2925" s="8">
        <x:v>25588.40716159394</x:v>
      </x:c>
      <x:c r="T2925" s="12">
        <x:v>280239.5173848309</x:v>
      </x:c>
      <x:c r="U2925" s="12">
        <x:v>24.849999999999998</x:v>
      </x:c>
      <x:c r="V2925" s="12">
        <x:v>70</x:v>
      </x:c>
      <x:c r="W2925" s="12">
        <x:f>NA()</x:f>
      </x:c>
    </x:row>
    <x:row r="2926">
      <x:c r="A2926">
        <x:v>320709</x:v>
      </x:c>
      <x:c r="B2926" s="1">
        <x:v>44782.677679759196</x:v>
      </x:c>
      <x:c r="C2926" s="6">
        <x:v>48.73402914166667</x:v>
      </x:c>
      <x:c r="D2926" s="14" t="s">
        <x:v>94</x:v>
      </x:c>
      <x:c r="E2926" s="15">
        <x:v>44771.465261750614</x:v>
      </x:c>
      <x:c r="F2926" t="s">
        <x:v>99</x:v>
      </x:c>
      <x:c r="G2926" s="6">
        <x:v>92.13062590583685</x:v>
      </x:c>
      <x:c r="H2926" t="s">
        <x:v>97</x:v>
      </x:c>
      <x:c r="I2926" s="6">
        <x:v>27.483019175512254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21.406</x:v>
      </x:c>
      <x:c r="S2926" s="8">
        <x:v>25592.012511587764</x:v>
      </x:c>
      <x:c r="T2926" s="12">
        <x:v>280238.9313525049</x:v>
      </x:c>
      <x:c r="U2926" s="12">
        <x:v>24.849999999999998</x:v>
      </x:c>
      <x:c r="V2926" s="12">
        <x:v>70</x:v>
      </x:c>
      <x:c r="W2926" s="12">
        <x:f>NA()</x:f>
      </x:c>
    </x:row>
    <x:row r="2927">
      <x:c r="A2927">
        <x:v>320720</x:v>
      </x:c>
      <x:c r="B2927" s="1">
        <x:v>44782.677691469304</x:v>
      </x:c>
      <x:c r="C2927" s="6">
        <x:v>48.750891705</x:v>
      </x:c>
      <x:c r="D2927" s="14" t="s">
        <x:v>94</x:v>
      </x:c>
      <x:c r="E2927" s="15">
        <x:v>44771.465261750614</x:v>
      </x:c>
      <x:c r="F2927" t="s">
        <x:v>99</x:v>
      </x:c>
      <x:c r="G2927" s="6">
        <x:v>91.99064176314167</x:v>
      </x:c>
      <x:c r="H2927" t="s">
        <x:v>97</x:v>
      </x:c>
      <x:c r="I2927" s="6">
        <x:v>27.47679319418694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21.423999999999996</x:v>
      </x:c>
      <x:c r="S2927" s="8">
        <x:v>25591.41176923698</x:v>
      </x:c>
      <x:c r="T2927" s="12">
        <x:v>280237.30437089334</x:v>
      </x:c>
      <x:c r="U2927" s="12">
        <x:v>24.849999999999998</x:v>
      </x:c>
      <x:c r="V2927" s="12">
        <x:v>70</x:v>
      </x:c>
      <x:c r="W2927" s="12">
        <x:f>NA()</x:f>
      </x:c>
    </x:row>
    <x:row r="2928">
      <x:c r="A2928">
        <x:v>320731</x:v>
      </x:c>
      <x:c r="B2928" s="1">
        <x:v>44782.67770260118</x:v>
      </x:c>
      <x:c r="C2928" s="6">
        <x:v>48.766921595</x:v>
      </x:c>
      <x:c r="D2928" s="14" t="s">
        <x:v>94</x:v>
      </x:c>
      <x:c r="E2928" s="15">
        <x:v>44771.465261750614</x:v>
      </x:c>
      <x:c r="F2928" t="s">
        <x:v>99</x:v>
      </x:c>
      <x:c r="G2928" s="6">
        <x:v>92.11252709683549</x:v>
      </x:c>
      <x:c r="H2928" t="s">
        <x:v>97</x:v>
      </x:c>
      <x:c r="I2928" s="6">
        <x:v>27.466927894770834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21.409999999999997</x:v>
      </x:c>
      <x:c r="S2928" s="8">
        <x:v>25597.985474675737</x:v>
      </x:c>
      <x:c r="T2928" s="12">
        <x:v>280234.42744181247</x:v>
      </x:c>
      <x:c r="U2928" s="12">
        <x:v>24.849999999999998</x:v>
      </x:c>
      <x:c r="V2928" s="12">
        <x:v>70</x:v>
      </x:c>
      <x:c r="W2928" s="12">
        <x:f>NA()</x:f>
      </x:c>
    </x:row>
    <x:row r="2929">
      <x:c r="A2929">
        <x:v>320743</x:v>
      </x:c>
      <x:c r="B2929" s="1">
        <x:v>44782.67771435081</x:v>
      </x:c>
      <x:c r="C2929" s="6">
        <x:v>48.783841055</x:v>
      </x:c>
      <x:c r="D2929" s="14" t="s">
        <x:v>94</x:v>
      </x:c>
      <x:c r="E2929" s="15">
        <x:v>44771.465261750614</x:v>
      </x:c>
      <x:c r="F2929" t="s">
        <x:v>99</x:v>
      </x:c>
      <x:c r="G2929" s="6">
        <x:v>92.01227889771867</x:v>
      </x:c>
      <x:c r="H2929" t="s">
        <x:v>97</x:v>
      </x:c>
      <x:c r="I2929" s="6">
        <x:v>27.470597301532507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21.421999999999997</x:v>
      </x:c>
      <x:c r="S2929" s="8">
        <x:v>25596.113152371276</x:v>
      </x:c>
      <x:c r="T2929" s="12">
        <x:v>280227.79894735187</x:v>
      </x:c>
      <x:c r="U2929" s="12">
        <x:v>24.849999999999998</x:v>
      </x:c>
      <x:c r="V2929" s="12">
        <x:v>70</x:v>
      </x:c>
      <x:c r="W2929" s="12">
        <x:f>NA()</x:f>
      </x:c>
    </x:row>
    <x:row r="2930">
      <x:c r="A2930">
        <x:v>320750</x:v>
      </x:c>
      <x:c r="B2930" s="1">
        <x:v>44782.67772607913</x:v>
      </x:c>
      <x:c r="C2930" s="6">
        <x:v>48.80072985333333</x:v>
      </x:c>
      <x:c r="D2930" s="14" t="s">
        <x:v>94</x:v>
      </x:c>
      <x:c r="E2930" s="15">
        <x:v>44771.465261750614</x:v>
      </x:c>
      <x:c r="F2930" t="s">
        <x:v>99</x:v>
      </x:c>
      <x:c r="G2930" s="6">
        <x:v>92.03400197730477</x:v>
      </x:c>
      <x:c r="H2930" t="s">
        <x:v>97</x:v>
      </x:c>
      <x:c r="I2930" s="6">
        <x:v>27.464311189120508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21.419999999999998</x:v>
      </x:c>
      <x:c r="S2930" s="8">
        <x:v>25595.57719766708</x:v>
      </x:c>
      <x:c r="T2930" s="12">
        <x:v>280225.91677735833</x:v>
      </x:c>
      <x:c r="U2930" s="12">
        <x:v>24.849999999999998</x:v>
      </x:c>
      <x:c r="V2930" s="12">
        <x:v>70</x:v>
      </x:c>
      <x:c r="W2930" s="12">
        <x:f>NA()</x:f>
      </x:c>
    </x:row>
    <x:row r="2931">
      <x:c r="A2931">
        <x:v>320754</x:v>
      </x:c>
      <x:c r="B2931" s="1">
        <x:v>44782.67773783159</x:v>
      </x:c>
      <x:c r="C2931" s="6">
        <x:v>48.81765339166667</x:v>
      </x:c>
      <x:c r="D2931" s="14" t="s">
        <x:v>94</x:v>
      </x:c>
      <x:c r="E2931" s="15">
        <x:v>44771.465261750614</x:v>
      </x:c>
      <x:c r="F2931" t="s">
        <x:v>99</x:v>
      </x:c>
      <x:c r="G2931" s="6">
        <x:v>92.10004126125229</x:v>
      </x:c>
      <x:c r="H2931" t="s">
        <x:v>97</x:v>
      </x:c>
      <x:c r="I2931" s="6">
        <x:v>27.471890617986446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21.410999999999998</x:v>
      </x:c>
      <x:c r="S2931" s="8">
        <x:v>25600.713154988018</x:v>
      </x:c>
      <x:c r="T2931" s="12">
        <x:v>280238.65035654465</x:v>
      </x:c>
      <x:c r="U2931" s="12">
        <x:v>24.849999999999998</x:v>
      </x:c>
      <x:c r="V2931" s="12">
        <x:v>70</x:v>
      </x:c>
      <x:c r="W2931" s="12">
        <x:f>NA()</x:f>
      </x:c>
    </x:row>
    <x:row r="2932">
      <x:c r="A2932">
        <x:v>320762</x:v>
      </x:c>
      <x:c r="B2932" s="1">
        <x:v>44782.677748993854</x:v>
      </x:c>
      <x:c r="C2932" s="6">
        <x:v>48.83372704833333</x:v>
      </x:c>
      <x:c r="D2932" s="14" t="s">
        <x:v>94</x:v>
      </x:c>
      <x:c r="E2932" s="15">
        <x:v>44771.465261750614</x:v>
      </x:c>
      <x:c r="F2932" t="s">
        <x:v>99</x:v>
      </x:c>
      <x:c r="G2932" s="6">
        <x:v>92.02658833565111</x:v>
      </x:c>
      <x:c r="H2932" t="s">
        <x:v>97</x:v>
      </x:c>
      <x:c r="I2932" s="6">
        <x:v>27.46355926258684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21.420999999999996</x:v>
      </x:c>
      <x:c r="S2932" s="8">
        <x:v>25597.093737992698</x:v>
      </x:c>
      <x:c r="T2932" s="12">
        <x:v>280237.1872880957</x:v>
      </x:c>
      <x:c r="U2932" s="12">
        <x:v>24.849999999999998</x:v>
      </x:c>
      <x:c r="V2932" s="12">
        <x:v>70</x:v>
      </x:c>
      <x:c r="W2932" s="12">
        <x:f>NA()</x:f>
      </x:c>
    </x:row>
    <x:row r="2933">
      <x:c r="A2933">
        <x:v>320779</x:v>
      </x:c>
      <x:c r="B2933" s="1">
        <x:v>44782.67776072973</x:v>
      </x:c>
      <x:c r="C2933" s="6">
        <x:v>48.85062671166666</x:v>
      </x:c>
      <x:c r="D2933" s="14" t="s">
        <x:v>94</x:v>
      </x:c>
      <x:c r="E2933" s="15">
        <x:v>44771.465261750614</x:v>
      </x:c>
      <x:c r="F2933" t="s">
        <x:v>99</x:v>
      </x:c>
      <x:c r="G2933" s="6">
        <x:v>92.02624212854172</x:v>
      </x:c>
      <x:c r="H2933" t="s">
        <x:v>97</x:v>
      </x:c>
      <x:c r="I2933" s="6">
        <x:v>27.46395026436312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21.420999999999996</x:v>
      </x:c>
      <x:c r="S2933" s="8">
        <x:v>25596.869027438985</x:v>
      </x:c>
      <x:c r="T2933" s="12">
        <x:v>280234.6579575719</x:v>
      </x:c>
      <x:c r="U2933" s="12">
        <x:v>24.849999999999998</x:v>
      </x:c>
      <x:c r="V2933" s="12">
        <x:v>70</x:v>
      </x:c>
      <x:c r="W2933" s="12">
        <x:f>NA()</x:f>
      </x:c>
    </x:row>
    <x:row r="2934">
      <x:c r="A2934">
        <x:v>320781</x:v>
      </x:c>
      <x:c r="B2934" s="1">
        <x:v>44782.67777254058</x:v>
      </x:c>
      <x:c r="C2934" s="6">
        <x:v>48.86763432</x:v>
      </x:c>
      <x:c r="D2934" s="14" t="s">
        <x:v>94</x:v>
      </x:c>
      <x:c r="E2934" s="15">
        <x:v>44771.465261750614</x:v>
      </x:c>
      <x:c r="F2934" t="s">
        <x:v>99</x:v>
      </x:c>
      <x:c r="G2934" s="6">
        <x:v>91.96555142972787</x:v>
      </x:c>
      <x:c r="H2934" t="s">
        <x:v>97</x:v>
      </x:c>
      <x:c r="I2934" s="6">
        <x:v>27.45952893923686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21.429</x:v>
      </x:c>
      <x:c r="S2934" s="8">
        <x:v>25599.41665854721</x:v>
      </x:c>
      <x:c r="T2934" s="12">
        <x:v>280234.2924215901</x:v>
      </x:c>
      <x:c r="U2934" s="12">
        <x:v>24.849999999999998</x:v>
      </x:c>
      <x:c r="V2934" s="12">
        <x:v>70</x:v>
      </x:c>
      <x:c r="W2934" s="12">
        <x:f>NA()</x:f>
      </x:c>
    </x:row>
    <x:row r="2935">
      <x:c r="A2935">
        <x:v>320790</x:v>
      </x:c>
      <x:c r="B2935" s="1">
        <x:v>44782.67778369115</x:v>
      </x:c>
      <x:c r="C2935" s="6">
        <x:v>48.88369115166667</x:v>
      </x:c>
      <x:c r="D2935" s="14" t="s">
        <x:v>94</x:v>
      </x:c>
      <x:c r="E2935" s="15">
        <x:v>44771.465261750614</x:v>
      </x:c>
      <x:c r="F2935" t="s">
        <x:v>99</x:v>
      </x:c>
      <x:c r="G2935" s="6">
        <x:v>91.9163441000056</x:v>
      </x:c>
      <x:c r="H2935" t="s">
        <x:v>97</x:v>
      </x:c>
      <x:c r="I2935" s="6">
        <x:v>27.4695446024607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21.433999999999997</x:v>
      </x:c>
      <x:c r="S2935" s="8">
        <x:v>25596.356017953778</x:v>
      </x:c>
      <x:c r="T2935" s="12">
        <x:v>280233.69651217014</x:v>
      </x:c>
      <x:c r="U2935" s="12">
        <x:v>24.849999999999998</x:v>
      </x:c>
      <x:c r="V2935" s="12">
        <x:v>70</x:v>
      </x:c>
      <x:c r="W2935" s="12">
        <x:f>NA()</x:f>
      </x:c>
    </x:row>
    <x:row r="2936">
      <x:c r="A2936">
        <x:v>320801</x:v>
      </x:c>
      <x:c r="B2936" s="1">
        <x:v>44782.67779543889</x:v>
      </x:c>
      <x:c r="C2936" s="6">
        <x:v>48.9006079</x:v>
      </x:c>
      <x:c r="D2936" s="14" t="s">
        <x:v>94</x:v>
      </x:c>
      <x:c r="E2936" s="15">
        <x:v>44771.465261750614</x:v>
      </x:c>
      <x:c r="F2936" t="s">
        <x:v>99</x:v>
      </x:c>
      <x:c r="G2936" s="6">
        <x:v>92.034028610669</x:v>
      </x:c>
      <x:c r="H2936" t="s">
        <x:v>97</x:v>
      </x:c>
      <x:c r="I2936" s="6">
        <x:v>27.464281112055687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21.419999999999998</x:v>
      </x:c>
      <x:c r="S2936" s="8">
        <x:v>25598.42754462261</x:v>
      </x:c>
      <x:c r="T2936" s="12">
        <x:v>280241.6142776113</x:v>
      </x:c>
      <x:c r="U2936" s="12">
        <x:v>24.849999999999998</x:v>
      </x:c>
      <x:c r="V2936" s="12">
        <x:v>70</x:v>
      </x:c>
      <x:c r="W2936" s="12">
        <x:f>NA()</x:f>
      </x:c>
    </x:row>
    <x:row r="2937">
      <x:c r="A2937">
        <x:v>320815</x:v>
      </x:c>
      <x:c r="B2937" s="1">
        <x:v>44782.677807167325</x:v>
      </x:c>
      <x:c r="C2937" s="6">
        <x:v>48.91749684166667</x:v>
      </x:c>
      <x:c r="D2937" s="14" t="s">
        <x:v>94</x:v>
      </x:c>
      <x:c r="E2937" s="15">
        <x:v>44771.465261750614</x:v>
      </x:c>
      <x:c r="F2937" t="s">
        <x:v>99</x:v>
      </x:c>
      <x:c r="G2937" s="6">
        <x:v>92.00470762096049</x:v>
      </x:c>
      <x:c r="H2937" t="s">
        <x:v>97</x:v>
      </x:c>
      <x:c r="I2937" s="6">
        <x:v>27.47002583628091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21.423</x:v>
      </x:c>
      <x:c r="S2937" s="8">
        <x:v>25594.771323549478</x:v>
      </x:c>
      <x:c r="T2937" s="12">
        <x:v>280233.437564783</x:v>
      </x:c>
      <x:c r="U2937" s="12">
        <x:v>24.849999999999998</x:v>
      </x:c>
      <x:c r="V2937" s="12">
        <x:v>70</x:v>
      </x:c>
      <x:c r="W2937" s="12">
        <x:f>NA()</x:f>
      </x:c>
    </x:row>
    <x:row r="2938">
      <x:c r="A2938">
        <x:v>320823</x:v>
      </x:c>
      <x:c r="B2938" s="1">
        <x:v>44782.67781831005</x:v>
      </x:c>
      <x:c r="C2938" s="6">
        <x:v>48.93354236166667</x:v>
      </x:c>
      <x:c r="D2938" s="14" t="s">
        <x:v>94</x:v>
      </x:c>
      <x:c r="E2938" s="15">
        <x:v>44771.465261750614</x:v>
      </x:c>
      <x:c r="F2938" t="s">
        <x:v>99</x:v>
      </x:c>
      <x:c r="G2938" s="6">
        <x:v>92.08736355799836</x:v>
      </x:c>
      <x:c r="H2938" t="s">
        <x:v>97</x:v>
      </x:c>
      <x:c r="I2938" s="6">
        <x:v>27.449693767498957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21.414999999999996</x:v>
      </x:c>
      <x:c r="S2938" s="8">
        <x:v>25600.76649799775</x:v>
      </x:c>
      <x:c r="T2938" s="12">
        <x:v>280236.11961262627</x:v>
      </x:c>
      <x:c r="U2938" s="12">
        <x:v>24.849999999999998</x:v>
      </x:c>
      <x:c r="V2938" s="12">
        <x:v>70</x:v>
      </x:c>
      <x:c r="W2938" s="12">
        <x:f>NA()</x:f>
      </x:c>
    </x:row>
    <x:row r="2939">
      <x:c r="A2939">
        <x:v>320828</x:v>
      </x:c>
      <x:c r="B2939" s="1">
        <x:v>44782.6778300142</x:v>
      </x:c>
      <x:c r="C2939" s="6">
        <x:v>48.95039635166667</x:v>
      </x:c>
      <x:c r="D2939" s="14" t="s">
        <x:v>94</x:v>
      </x:c>
      <x:c r="E2939" s="15">
        <x:v>44771.465261750614</x:v>
      </x:c>
      <x:c r="F2939" t="s">
        <x:v>99</x:v>
      </x:c>
      <x:c r="G2939" s="6">
        <x:v>92.03378891085136</x:v>
      </x:c>
      <x:c r="H2939" t="s">
        <x:v>97</x:v>
      </x:c>
      <x:c r="I2939" s="6">
        <x:v>27.46455180564635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21.419999999999998</x:v>
      </x:c>
      <x:c r="S2939" s="8">
        <x:v>25595.425848530296</x:v>
      </x:c>
      <x:c r="T2939" s="12">
        <x:v>280242.63124669465</x:v>
      </x:c>
      <x:c r="U2939" s="12">
        <x:v>24.849999999999998</x:v>
      </x:c>
      <x:c r="V2939" s="12">
        <x:v>70</x:v>
      </x:c>
      <x:c r="W2939" s="12">
        <x:f>NA()</x:f>
      </x:c>
    </x:row>
    <x:row r="2940">
      <x:c r="A2940">
        <x:v>320838</x:v>
      </x:c>
      <x:c r="B2940" s="1">
        <x:v>44782.677841756566</x:v>
      </x:c>
      <x:c r="C2940" s="6">
        <x:v>48.96730535333333</x:v>
      </x:c>
      <x:c r="D2940" s="14" t="s">
        <x:v>94</x:v>
      </x:c>
      <x:c r="E2940" s="15">
        <x:v>44771.465261750614</x:v>
      </x:c>
      <x:c r="F2940" t="s">
        <x:v>99</x:v>
      </x:c>
      <x:c r="G2940" s="6">
        <x:v>91.91547393955805</x:v>
      </x:c>
      <x:c r="H2940" t="s">
        <x:v>97</x:v>
      </x:c>
      <x:c r="I2940" s="6">
        <x:v>27.47965052717791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21.432999999999996</x:v>
      </x:c>
      <x:c r="S2940" s="8">
        <x:v>25596.124082262566</x:v>
      </x:c>
      <x:c r="T2940" s="12">
        <x:v>280234.7119619222</x:v>
      </x:c>
      <x:c r="U2940" s="12">
        <x:v>24.849999999999998</x:v>
      </x:c>
      <x:c r="V2940" s="12">
        <x:v>70</x:v>
      </x:c>
      <x:c r="W2940" s="12">
        <x:f>NA()</x:f>
      </x:c>
    </x:row>
    <x:row r="2941">
      <x:c r="A2941">
        <x:v>320846</x:v>
      </x:c>
      <x:c r="B2941" s="1">
        <x:v>44782.677853496316</x:v>
      </x:c>
      <x:c r="C2941" s="6">
        <x:v>48.9842106</x:v>
      </x:c>
      <x:c r="D2941" s="14" t="s">
        <x:v>94</x:v>
      </x:c>
      <x:c r="E2941" s="15">
        <x:v>44771.465261750614</x:v>
      </x:c>
      <x:c r="F2941" t="s">
        <x:v>99</x:v>
      </x:c>
      <x:c r="G2941" s="6">
        <x:v>91.98372893728232</x:v>
      </x:c>
      <x:c r="H2941" t="s">
        <x:v>97</x:v>
      </x:c>
      <x:c r="I2941" s="6">
        <x:v>27.466356430143605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21.426</x:v>
      </x:c>
      <x:c r="S2941" s="8">
        <x:v>25605.151323668055</x:v>
      </x:c>
      <x:c r="T2941" s="12">
        <x:v>280241.8587013836</x:v>
      </x:c>
      <x:c r="U2941" s="12">
        <x:v>24.849999999999998</x:v>
      </x:c>
      <x:c r="V2941" s="12">
        <x:v>70</x:v>
      </x:c>
      <x:c r="W2941" s="12">
        <x:f>NA()</x:f>
      </x:c>
    </x:row>
    <x:row r="2942">
      <x:c r="A2942">
        <x:v>320852</x:v>
      </x:c>
      <x:c r="B2942" s="1">
        <x:v>44782.67786465512</x:v>
      </x:c>
      <x:c r="C2942" s="6">
        <x:v>49.00027926833334</x:v>
      </x:c>
      <x:c r="D2942" s="14" t="s">
        <x:v>94</x:v>
      </x:c>
      <x:c r="E2942" s="15">
        <x:v>44771.465261750614</x:v>
      </x:c>
      <x:c r="F2942" t="s">
        <x:v>99</x:v>
      </x:c>
      <x:c r="G2942" s="6">
        <x:v>92.06729901079179</x:v>
      </x:c>
      <x:c r="H2942" t="s">
        <x:v>97</x:v>
      </x:c>
      <x:c r="I2942" s="6">
        <x:v>27.472341775006953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21.414999999999996</x:v>
      </x:c>
      <x:c r="S2942" s="8">
        <x:v>25601.481013471206</x:v>
      </x:c>
      <x:c r="T2942" s="12">
        <x:v>280236.74612396915</x:v>
      </x:c>
      <x:c r="U2942" s="12">
        <x:v>24.849999999999998</x:v>
      </x:c>
      <x:c r="V2942" s="12">
        <x:v>70</x:v>
      </x:c>
      <x:c r="W2942" s="12">
        <x:f>NA()</x:f>
      </x:c>
    </x:row>
    <x:row r="2943">
      <x:c r="A2943">
        <x:v>320865</x:v>
      </x:c>
      <x:c r="B2943" s="1">
        <x:v>44782.67787642189</x:v>
      </x:c>
      <x:c r="C2943" s="6">
        <x:v>49.01722341333333</x:v>
      </x:c>
      <x:c r="D2943" s="14" t="s">
        <x:v>94</x:v>
      </x:c>
      <x:c r="E2943" s="15">
        <x:v>44771.465261750614</x:v>
      </x:c>
      <x:c r="F2943" t="s">
        <x:v>99</x:v>
      </x:c>
      <x:c r="G2943" s="6">
        <x:v>91.95444604945749</x:v>
      </x:c>
      <x:c r="H2943" t="s">
        <x:v>97</x:v>
      </x:c>
      <x:c r="I2943" s="6">
        <x:v>27.462957721481416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21.429999999999996</x:v>
      </x:c>
      <x:c r="S2943" s="8">
        <x:v>25602.073140634096</x:v>
      </x:c>
      <x:c r="T2943" s="12">
        <x:v>280232.9907749595</x:v>
      </x:c>
      <x:c r="U2943" s="12">
        <x:v>24.849999999999998</x:v>
      </x:c>
      <x:c r="V2943" s="12">
        <x:v>70</x:v>
      </x:c>
      <x:c r="W2943" s="12">
        <x:f>NA()</x:f>
      </x:c>
    </x:row>
    <x:row r="2944">
      <x:c r="A2944">
        <x:v>320874</x:v>
      </x:c>
      <x:c r="B2944" s="1">
        <x:v>44782.67788815448</x:v>
      </x:c>
      <x:c r="C2944" s="6">
        <x:v>49.03411835833333</x:v>
      </x:c>
      <x:c r="D2944" s="14" t="s">
        <x:v>94</x:v>
      </x:c>
      <x:c r="E2944" s="15">
        <x:v>44771.465261750614</x:v>
      </x:c>
      <x:c r="F2944" t="s">
        <x:v>99</x:v>
      </x:c>
      <x:c r="G2944" s="6">
        <x:v>92.05516666746496</x:v>
      </x:c>
      <x:c r="H2944" t="s">
        <x:v>97</x:v>
      </x:c>
      <x:c r="I2944" s="6">
        <x:v>27.476913502895968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21.415999999999997</x:v>
      </x:c>
      <x:c r="S2944" s="8">
        <x:v>25595.893603053468</x:v>
      </x:c>
      <x:c r="T2944" s="12">
        <x:v>280240.2384269243</x:v>
      </x:c>
      <x:c r="U2944" s="12">
        <x:v>24.849999999999998</x:v>
      </x:c>
      <x:c r="V2944" s="12">
        <x:v>70</x:v>
      </x:c>
      <x:c r="W2944" s="12">
        <x:f>NA()</x:f>
      </x:c>
    </x:row>
    <x:row r="2945">
      <x:c r="A2945">
        <x:v>320882</x:v>
      </x:c>
      <x:c r="B2945" s="1">
        <x:v>44782.677899899594</x:v>
      </x:c>
      <x:c r="C2945" s="6">
        <x:v>49.05103131</x:v>
      </x:c>
      <x:c r="D2945" s="14" t="s">
        <x:v>94</x:v>
      </x:c>
      <x:c r="E2945" s="15">
        <x:v>44771.465261750614</x:v>
      </x:c>
      <x:c r="F2945" t="s">
        <x:v>99</x:v>
      </x:c>
      <x:c r="G2945" s="6">
        <x:v>91.97604620726874</x:v>
      </x:c>
      <x:c r="H2945" t="s">
        <x:v>97</x:v>
      </x:c>
      <x:c r="I2945" s="6">
        <x:v>27.484162110536545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21.424999999999997</x:v>
      </x:c>
      <x:c r="S2945" s="8">
        <x:v>25606.728470186095</x:v>
      </x:c>
      <x:c r="T2945" s="12">
        <x:v>280235.0465387412</x:v>
      </x:c>
      <x:c r="U2945" s="12">
        <x:v>24.849999999999998</x:v>
      </x:c>
      <x:c r="V2945" s="12">
        <x:v>70</x:v>
      </x:c>
      <x:c r="W2945" s="12">
        <x:f>NA()</x:f>
      </x:c>
    </x:row>
    <x:row r="2946">
      <x:c r="A2946">
        <x:v>320889</x:v>
      </x:c>
      <x:c r="B2946" s="1">
        <x:v>44782.67791105972</x:v>
      </x:c>
      <x:c r="C2946" s="6">
        <x:v>49.067101895</x:v>
      </x:c>
      <x:c r="D2946" s="14" t="s">
        <x:v>94</x:v>
      </x:c>
      <x:c r="E2946" s="15">
        <x:v>44771.465261750614</x:v>
      </x:c>
      <x:c r="F2946" t="s">
        <x:v>99</x:v>
      </x:c>
      <x:c r="G2946" s="6">
        <x:v>91.97166277075713</x:v>
      </x:c>
      <x:c r="H2946" t="s">
        <x:v>97</x:v>
      </x:c>
      <x:c r="I2946" s="6">
        <x:v>27.470867995632943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21.426999999999996</x:v>
      </x:c>
      <x:c r="S2946" s="8">
        <x:v>25600.04538566316</x:v>
      </x:c>
      <x:c r="T2946" s="12">
        <x:v>280242.2947489142</x:v>
      </x:c>
      <x:c r="U2946" s="12">
        <x:v>24.849999999999998</x:v>
      </x:c>
      <x:c r="V2946" s="12">
        <x:v>70</x:v>
      </x:c>
      <x:c r="W2946" s="12">
        <x:f>NA()</x:f>
      </x:c>
    </x:row>
    <x:row r="2947">
      <x:c r="A2947">
        <x:v>320899</x:v>
      </x:c>
      <x:c r="B2947" s="1">
        <x:v>44782.677922811046</x:v>
      </x:c>
      <x:c r="C2947" s="6">
        <x:v>49.084023806666664</x:v>
      </x:c>
      <x:c r="D2947" s="14" t="s">
        <x:v>94</x:v>
      </x:c>
      <x:c r="E2947" s="15">
        <x:v>44771.465261750614</x:v>
      </x:c>
      <x:c r="F2947" t="s">
        <x:v>99</x:v>
      </x:c>
      <x:c r="G2947" s="6">
        <x:v>91.89936130323609</x:v>
      </x:c>
      <x:c r="H2947" t="s">
        <x:v>97</x:v>
      </x:c>
      <x:c r="I2947" s="6">
        <x:v>27.470507070170243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21.435999999999996</x:v>
      </x:c>
      <x:c r="S2947" s="8">
        <x:v>25600.848110040384</x:v>
      </x:c>
      <x:c r="T2947" s="12">
        <x:v>280246.8441606702</x:v>
      </x:c>
      <x:c r="U2947" s="12">
        <x:v>24.849999999999998</x:v>
      </x:c>
      <x:c r="V2947" s="12">
        <x:v>70</x:v>
      </x:c>
      <x:c r="W2947" s="12">
        <x:f>NA()</x:f>
      </x:c>
    </x:row>
    <x:row r="2948">
      <x:c r="A2948">
        <x:v>320911</x:v>
      </x:c>
      <x:c r="B2948" s="1">
        <x:v>44782.67793455929</x:v>
      </x:c>
      <x:c r="C2948" s="6">
        <x:v>49.10094126833334</x:v>
      </x:c>
      <x:c r="D2948" s="14" t="s">
        <x:v>94</x:v>
      </x:c>
      <x:c r="E2948" s="15">
        <x:v>44771.465261750614</x:v>
      </x:c>
      <x:c r="F2948" t="s">
        <x:v>99</x:v>
      </x:c>
      <x:c r="G2948" s="6">
        <x:v>91.96414905445324</x:v>
      </x:c>
      <x:c r="H2948" t="s">
        <x:v>97</x:v>
      </x:c>
      <x:c r="I2948" s="6">
        <x:v>27.470236376099365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21.427999999999997</x:v>
      </x:c>
      <x:c r="S2948" s="8">
        <x:v>25594.80091371198</x:v>
      </x:c>
      <x:c r="T2948" s="12">
        <x:v>280247.0477393021</x:v>
      </x:c>
      <x:c r="U2948" s="12">
        <x:v>24.849999999999998</x:v>
      </x:c>
      <x:c r="V2948" s="12">
        <x:v>70</x:v>
      </x:c>
      <x:c r="W2948" s="12">
        <x:f>NA()</x:f>
      </x:c>
    </x:row>
    <x:row r="2949">
      <x:c r="A2949">
        <x:v>320918</x:v>
      </x:c>
      <x:c r="B2949" s="1">
        <x:v>44782.67794571953</x:v>
      </x:c>
      <x:c r="C2949" s="6">
        <x:v>49.117012025</x:v>
      </x:c>
      <x:c r="D2949" s="14" t="s">
        <x:v>94</x:v>
      </x:c>
      <x:c r="E2949" s="15">
        <x:v>44771.465261750614</x:v>
      </x:c>
      <x:c r="F2949" t="s">
        <x:v>99</x:v>
      </x:c>
      <x:c r="G2949" s="6">
        <x:v>91.99025093321701</x:v>
      </x:c>
      <x:c r="H2949" t="s">
        <x:v>97</x:v>
      </x:c>
      <x:c r="I2949" s="6">
        <x:v>27.458987552887265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21.426</x:v>
      </x:c>
      <x:c r="S2949" s="8">
        <x:v>25599.6233568792</x:v>
      </x:c>
      <x:c r="T2949" s="12">
        <x:v>280240.3896709423</x:v>
      </x:c>
      <x:c r="U2949" s="12">
        <x:v>24.849999999999998</x:v>
      </x:c>
      <x:c r="V2949" s="12">
        <x:v>70</x:v>
      </x:c>
      <x:c r="W2949" s="12">
        <x:f>NA()</x:f>
      </x:c>
    </x:row>
    <x:row r="2950">
      <x:c r="A2950">
        <x:v>320927</x:v>
      </x:c>
      <x:c r="B2950" s="1">
        <x:v>44782.67795743782</x:v>
      </x:c>
      <x:c r="C2950" s="6">
        <x:v>49.13388637166667</x:v>
      </x:c>
      <x:c r="D2950" s="14" t="s">
        <x:v>94</x:v>
      </x:c>
      <x:c r="E2950" s="15">
        <x:v>44771.465261750614</x:v>
      </x:c>
      <x:c r="F2950" t="s">
        <x:v>99</x:v>
      </x:c>
      <x:c r="G2950" s="6">
        <x:v>91.96848708341</x:v>
      </x:c>
      <x:c r="H2950" t="s">
        <x:v>97</x:v>
      </x:c>
      <x:c r="I2950" s="6">
        <x:v>27.465333809476306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21.427999999999997</x:v>
      </x:c>
      <x:c r="S2950" s="8">
        <x:v>25602.086517585125</x:v>
      </x:c>
      <x:c r="T2950" s="12">
        <x:v>280247.743914111</x:v>
      </x:c>
      <x:c r="U2950" s="12">
        <x:v>24.849999999999998</x:v>
      </x:c>
      <x:c r="V2950" s="12">
        <x:v>70</x:v>
      </x:c>
      <x:c r="W2950" s="12">
        <x:f>NA()</x:f>
      </x:c>
    </x:row>
    <x:row r="2951">
      <x:c r="A2951">
        <x:v>320936</x:v>
      </x:c>
      <x:c r="B2951" s="1">
        <x:v>44782.67796921507</x:v>
      </x:c>
      <x:c r="C2951" s="6">
        <x:v>49.15084559666667</x:v>
      </x:c>
      <x:c r="D2951" s="14" t="s">
        <x:v>94</x:v>
      </x:c>
      <x:c r="E2951" s="15">
        <x:v>44771.465261750614</x:v>
      </x:c>
      <x:c r="F2951" t="s">
        <x:v>99</x:v>
      </x:c>
      <x:c r="G2951" s="6">
        <x:v>92.01897155157857</x:v>
      </x:c>
      <x:c r="H2951" t="s">
        <x:v>97</x:v>
      </x:c>
      <x:c r="I2951" s="6">
        <x:v>27.444791230881947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21.423999999999996</x:v>
      </x:c>
      <x:c r="S2951" s="8">
        <x:v>25600.260163485535</x:v>
      </x:c>
      <x:c r="T2951" s="12">
        <x:v>280246.7999864988</x:v>
      </x:c>
      <x:c r="U2951" s="12">
        <x:v>24.849999999999998</x:v>
      </x:c>
      <x:c r="V2951" s="12">
        <x:v>70</x:v>
      </x:c>
      <x:c r="W2951" s="12">
        <x:f>NA()</x:f>
      </x:c>
    </x:row>
    <x:row r="2952">
      <x:c r="A2952">
        <x:v>320947</x:v>
      </x:c>
      <x:c r="B2952" s="1">
        <x:v>44782.677980352964</x:v>
      </x:c>
      <x:c r="C2952" s="6">
        <x:v>49.16688416</x:v>
      </x:c>
      <x:c r="D2952" s="14" t="s">
        <x:v>94</x:v>
      </x:c>
      <x:c r="E2952" s="15">
        <x:v>44771.465261750614</x:v>
      </x:c>
      <x:c r="F2952" t="s">
        <x:v>99</x:v>
      </x:c>
      <x:c r="G2952" s="6">
        <x:v>92.03653220380707</x:v>
      </x:c>
      <x:c r="H2952" t="s">
        <x:v>97</x:v>
      </x:c>
      <x:c r="I2952" s="6">
        <x:v>27.461453869188517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21.419999999999998</x:v>
      </x:c>
      <x:c r="S2952" s="8">
        <x:v>25592.82736466655</x:v>
      </x:c>
      <x:c r="T2952" s="12">
        <x:v>280235.5927345768</x:v>
      </x:c>
      <x:c r="U2952" s="12">
        <x:v>24.849999999999998</x:v>
      </x:c>
      <x:c r="V2952" s="12">
        <x:v>70</x:v>
      </x:c>
      <x:c r="W2952" s="12">
        <x:f>NA()</x:f>
      </x:c>
    </x:row>
    <x:row r="2953">
      <x:c r="A2953">
        <x:v>320954</x:v>
      </x:c>
      <x:c r="B2953" s="1">
        <x:v>44782.677992094286</x:v>
      </x:c>
      <x:c r="C2953" s="6">
        <x:v>49.183791668333335</x:v>
      </x:c>
      <x:c r="D2953" s="14" t="s">
        <x:v>94</x:v>
      </x:c>
      <x:c r="E2953" s="15">
        <x:v>44771.465261750614</x:v>
      </x:c>
      <x:c r="F2953" t="s">
        <x:v>99</x:v>
      </x:c>
      <x:c r="G2953" s="6">
        <x:v>92.05543810161825</x:v>
      </x:c>
      <x:c r="H2953" t="s">
        <x:v>97</x:v>
      </x:c>
      <x:c r="I2953" s="6">
        <x:v>27.458355935590134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21.417999999999996</x:v>
      </x:c>
      <x:c r="S2953" s="8">
        <x:v>25591.115340133034</x:v>
      </x:c>
      <x:c r="T2953" s="12">
        <x:v>280250.000489323</x:v>
      </x:c>
      <x:c r="U2953" s="12">
        <x:v>24.849999999999998</x:v>
      </x:c>
      <x:c r="V2953" s="12">
        <x:v>70</x:v>
      </x:c>
      <x:c r="W2953" s="12">
        <x:f>NA()</x:f>
      </x:c>
    </x:row>
    <x:row r="2954">
      <x:c r="A2954">
        <x:v>320964</x:v>
      </x:c>
      <x:c r="B2954" s="1">
        <x:v>44782.678003841196</x:v>
      </x:c>
      <x:c r="C2954" s="6">
        <x:v>49.20070722166667</x:v>
      </x:c>
      <x:c r="D2954" s="14" t="s">
        <x:v>94</x:v>
      </x:c>
      <x:c r="E2954" s="15">
        <x:v>44771.465261750614</x:v>
      </x:c>
      <x:c r="F2954" t="s">
        <x:v>99</x:v>
      </x:c>
      <x:c r="G2954" s="6">
        <x:v>91.98056138660276</x:v>
      </x:c>
      <x:c r="H2954" t="s">
        <x:v>97</x:v>
      </x:c>
      <x:c r="I2954" s="6">
        <x:v>27.469935604934562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21.426</x:v>
      </x:c>
      <x:c r="S2954" s="8">
        <x:v>25595.47873116716</x:v>
      </x:c>
      <x:c r="T2954" s="12">
        <x:v>280241.0493082233</x:v>
      </x:c>
      <x:c r="U2954" s="12">
        <x:v>24.849999999999998</x:v>
      </x:c>
      <x:c r="V2954" s="12">
        <x:v>70</x:v>
      </x:c>
      <x:c r="W2954" s="12">
        <x:f>NA()</x:f>
      </x:c>
    </x:row>
    <x:row r="2955">
      <x:c r="A2955">
        <x:v>320973</x:v>
      </x:c>
      <x:c r="B2955" s="1">
        <x:v>44782.67801555174</x:v>
      </x:c>
      <x:c r="C2955" s="6">
        <x:v>49.21757040166667</x:v>
      </x:c>
      <x:c r="D2955" s="14" t="s">
        <x:v>94</x:v>
      </x:c>
      <x:c r="E2955" s="15">
        <x:v>44771.465261750614</x:v>
      </x:c>
      <x:c r="F2955" t="s">
        <x:v>99</x:v>
      </x:c>
      <x:c r="G2955" s="6">
        <x:v>92.01006897200367</x:v>
      </x:c>
      <x:c r="H2955" t="s">
        <x:v>97</x:v>
      </x:c>
      <x:c r="I2955" s="6">
        <x:v>27.473093703507857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21.421999999999997</x:v>
      </x:c>
      <x:c r="S2955" s="8">
        <x:v>25593.61008511859</x:v>
      </x:c>
      <x:c r="T2955" s="12">
        <x:v>280234.3354683508</x:v>
      </x:c>
      <x:c r="U2955" s="12">
        <x:v>24.849999999999998</x:v>
      </x:c>
      <x:c r="V2955" s="12">
        <x:v>70</x:v>
      </x:c>
      <x:c r="W2955" s="12">
        <x:f>NA()</x:f>
      </x:c>
    </x:row>
    <x:row r="2956">
      <x:c r="A2956">
        <x:v>320984</x:v>
      </x:c>
      <x:c r="B2956" s="1">
        <x:v>44782.67802672568</x:v>
      </x:c>
      <x:c r="C2956" s="6">
        <x:v>49.233660881666665</x:v>
      </x:c>
      <x:c r="D2956" s="14" t="s">
        <x:v>94</x:v>
      </x:c>
      <x:c r="E2956" s="15">
        <x:v>44771.465261750614</x:v>
      </x:c>
      <x:c r="F2956" t="s">
        <x:v>99</x:v>
      </x:c>
      <x:c r="G2956" s="6">
        <x:v>92.07846285319015</x:v>
      </x:c>
      <x:c r="H2956" t="s">
        <x:v>97</x:v>
      </x:c>
      <x:c r="I2956" s="6">
        <x:v>27.45973947839684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21.414999999999996</x:v>
      </x:c>
      <x:c r="S2956" s="8">
        <x:v>25598.766467651043</x:v>
      </x:c>
      <x:c r="T2956" s="12">
        <x:v>280231.5805990695</x:v>
      </x:c>
      <x:c r="U2956" s="12">
        <x:v>24.849999999999998</x:v>
      </x:c>
      <x:c r="V2956" s="12">
        <x:v>70</x:v>
      </x:c>
      <x:c r="W2956" s="12">
        <x:f>NA()</x:f>
      </x:c>
    </x:row>
    <x:row r="2957">
      <x:c r="A2957">
        <x:v>320988</x:v>
      </x:c>
      <x:c r="B2957" s="1">
        <x:v>44782.67803846038</x:v>
      </x:c>
      <x:c r="C2957" s="6">
        <x:v>49.25055884333333</x:v>
      </x:c>
      <x:c r="D2957" s="14" t="s">
        <x:v>94</x:v>
      </x:c>
      <x:c r="E2957" s="15">
        <x:v>44771.465261750614</x:v>
      </x:c>
      <x:c r="F2957" t="s">
        <x:v>99</x:v>
      </x:c>
      <x:c r="G2957" s="6">
        <x:v>92.00683759015487</x:v>
      </x:c>
      <x:c r="H2957" t="s">
        <x:v>97</x:v>
      </x:c>
      <x:c r="I2957" s="6">
        <x:v>27.467619667869712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21.423</x:v>
      </x:c>
      <x:c r="S2957" s="8">
        <x:v>25599.0667877884</x:v>
      </x:c>
      <x:c r="T2957" s="12">
        <x:v>280242.24555106607</x:v>
      </x:c>
      <x:c r="U2957" s="12">
        <x:v>24.849999999999998</x:v>
      </x:c>
      <x:c r="V2957" s="12">
        <x:v>70</x:v>
      </x:c>
      <x:c r="W2957" s="12">
        <x:f>NA()</x:f>
      </x:c>
    </x:row>
    <x:row r="2958">
      <x:c r="A2958">
        <x:v>321004</x:v>
      </x:c>
      <x:c r="B2958" s="1">
        <x:v>44782.67805017907</x:v>
      </x:c>
      <x:c r="C2958" s="6">
        <x:v>49.26743376833333</x:v>
      </x:c>
      <x:c r="D2958" s="14" t="s">
        <x:v>94</x:v>
      </x:c>
      <x:c r="E2958" s="15">
        <x:v>44771.465261750614</x:v>
      </x:c>
      <x:c r="F2958" t="s">
        <x:v>99</x:v>
      </x:c>
      <x:c r="G2958" s="6">
        <x:v>92.08095206704937</x:v>
      </x:c>
      <x:c r="H2958" t="s">
        <x:v>97</x:v>
      </x:c>
      <x:c r="I2958" s="6">
        <x:v>27.466055659326685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21.413999999999998</x:v>
      </x:c>
      <x:c r="S2958" s="8">
        <x:v>25592.507401884483</x:v>
      </x:c>
      <x:c r="T2958" s="12">
        <x:v>280243.7506736791</x:v>
      </x:c>
      <x:c r="U2958" s="12">
        <x:v>24.849999999999998</x:v>
      </x:c>
      <x:c r="V2958" s="12">
        <x:v>70</x:v>
      </x:c>
      <x:c r="W2958" s="12">
        <x:f>NA()</x:f>
      </x:c>
    </x:row>
    <x:row r="2959">
      <x:c r="A2959">
        <x:v>321012</x:v>
      </x:c>
      <x:c r="B2959" s="1">
        <x:v>44782.67806140301</x:v>
      </x:c>
      <x:c r="C2959" s="6">
        <x:v>49.28359623</x:v>
      </x:c>
      <x:c r="D2959" s="14" t="s">
        <x:v>94</x:v>
      </x:c>
      <x:c r="E2959" s="15">
        <x:v>44771.465261750614</x:v>
      </x:c>
      <x:c r="F2959" t="s">
        <x:v>99</x:v>
      </x:c>
      <x:c r="G2959" s="6">
        <x:v>91.90960762785718</x:v>
      </x:c>
      <x:c r="H2959" t="s">
        <x:v>97</x:v>
      </x:c>
      <x:c r="I2959" s="6">
        <x:v>27.468040747216946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21.435</x:v>
      </x:c>
      <x:c r="S2959" s="8">
        <x:v>25599.16408607001</x:v>
      </x:c>
      <x:c r="T2959" s="12">
        <x:v>280232.0159030252</x:v>
      </x:c>
      <x:c r="U2959" s="12">
        <x:v>24.849999999999998</x:v>
      </x:c>
      <x:c r="V2959" s="12">
        <x:v>70</x:v>
      </x:c>
      <x:c r="W2959" s="12">
        <x:f>NA()</x:f>
      </x:c>
    </x:row>
    <x:row r="2960">
      <x:c r="A2960">
        <x:v>321021</x:v>
      </x:c>
      <x:c r="B2960" s="1">
        <x:v>44782.67807315114</x:v>
      </x:c>
      <x:c r="C2960" s="6">
        <x:v>49.30051354</x:v>
      </x:c>
      <x:c r="D2960" s="14" t="s">
        <x:v>94</x:v>
      </x:c>
      <x:c r="E2960" s="15">
        <x:v>44771.465261750614</x:v>
      </x:c>
      <x:c r="F2960" t="s">
        <x:v>99</x:v>
      </x:c>
      <x:c r="G2960" s="6">
        <x:v>91.93460784037738</x:v>
      </x:c>
      <x:c r="H2960" t="s">
        <x:v>97</x:v>
      </x:c>
      <x:c r="I2960" s="6">
        <x:v>27.4671384343942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21.432</x:v>
      </x:c>
      <x:c r="S2960" s="8">
        <x:v>25606.230512299946</x:v>
      </x:c>
      <x:c r="T2960" s="12">
        <x:v>280243.71621762076</x:v>
      </x:c>
      <x:c r="U2960" s="12">
        <x:v>24.849999999999998</x:v>
      </x:c>
      <x:c r="V2960" s="12">
        <x:v>70</x:v>
      </x:c>
      <x:c r="W2960" s="12">
        <x:f>NA()</x:f>
      </x:c>
    </x:row>
    <x:row r="2961">
      <x:c r="A2961">
        <x:v>321028</x:v>
      </x:c>
      <x:c r="B2961" s="1">
        <x:v>44782.678084883846</x:v>
      </x:c>
      <x:c r="C2961" s="6">
        <x:v>49.31740863</x:v>
      </x:c>
      <x:c r="D2961" s="14" t="s">
        <x:v>94</x:v>
      </x:c>
      <x:c r="E2961" s="15">
        <x:v>44771.465261750614</x:v>
      </x:c>
      <x:c r="F2961" t="s">
        <x:v>99</x:v>
      </x:c>
      <x:c r="G2961" s="6">
        <x:v>91.93742802589479</x:v>
      </x:c>
      <x:c r="H2961" t="s">
        <x:v>97</x:v>
      </x:c>
      <x:c r="I2961" s="6">
        <x:v>27.46395026436312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21.432</x:v>
      </x:c>
      <x:c r="S2961" s="8">
        <x:v>25607.454813472294</x:v>
      </x:c>
      <x:c r="T2961" s="12">
        <x:v>280238.2884504289</x:v>
      </x:c>
      <x:c r="U2961" s="12">
        <x:v>24.849999999999998</x:v>
      </x:c>
      <x:c r="V2961" s="12">
        <x:v>70</x:v>
      </x:c>
      <x:c r="W2961" s="12">
        <x:f>NA()</x:f>
      </x:c>
    </x:row>
    <x:row r="2962">
      <x:c r="A2962">
        <x:v>321040</x:v>
      </x:c>
      <x:c r="B2962" s="1">
        <x:v>44782.67809660942</x:v>
      </x:c>
      <x:c r="C2962" s="6">
        <x:v>49.33429347166667</x:v>
      </x:c>
      <x:c r="D2962" s="14" t="s">
        <x:v>94</x:v>
      </x:c>
      <x:c r="E2962" s="15">
        <x:v>44771.465261750614</x:v>
      </x:c>
      <x:c r="F2962" t="s">
        <x:v>99</x:v>
      </x:c>
      <x:c r="G2962" s="6">
        <x:v>91.96032742870662</x:v>
      </x:c>
      <x:c r="H2962" t="s">
        <x:v>97</x:v>
      </x:c>
      <x:c r="I2962" s="6">
        <x:v>27.45631069944102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21.429999999999996</x:v>
      </x:c>
      <x:c r="S2962" s="8">
        <x:v>25601.754693941486</x:v>
      </x:c>
      <x:c r="T2962" s="12">
        <x:v>280234.47344144626</x:v>
      </x:c>
      <x:c r="U2962" s="12">
        <x:v>24.849999999999998</x:v>
      </x:c>
      <x:c r="V2962" s="12">
        <x:v>70</x:v>
      </x:c>
      <x:c r="W2962" s="12">
        <x:f>NA()</x:f>
      </x:c>
    </x:row>
    <x:row r="2963">
      <x:c r="A2963">
        <x:v>321046</x:v>
      </x:c>
      <x:c r="B2963" s="1">
        <x:v>44782.6781078132</x:v>
      </x:c>
      <x:c r="C2963" s="6">
        <x:v>49.350426895</x:v>
      </x:c>
      <x:c r="D2963" s="14" t="s">
        <x:v>94</x:v>
      </x:c>
      <x:c r="E2963" s="15">
        <x:v>44771.465261750614</x:v>
      </x:c>
      <x:c r="F2963" t="s">
        <x:v>99</x:v>
      </x:c>
      <x:c r="G2963" s="6">
        <x:v>91.9721418364212</x:v>
      </x:c>
      <x:c r="H2963" t="s">
        <x:v>97</x:v>
      </x:c>
      <x:c r="I2963" s="6">
        <x:v>27.4703266074539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21.426999999999996</x:v>
      </x:c>
      <x:c r="S2963" s="8">
        <x:v>25609.332479471454</x:v>
      </x:c>
      <x:c r="T2963" s="12">
        <x:v>280231.0643134693</x:v>
      </x:c>
      <x:c r="U2963" s="12">
        <x:v>24.849999999999998</x:v>
      </x:c>
      <x:c r="V2963" s="12">
        <x:v>70</x:v>
      </x:c>
      <x:c r="W2963" s="12">
        <x:f>NA()</x:f>
      </x:c>
    </x:row>
    <x:row r="2964">
      <x:c r="A2964">
        <x:v>321055</x:v>
      </x:c>
      <x:c r="B2964" s="1">
        <x:v>44782.67811953426</x:v>
      </x:c>
      <x:c r="C2964" s="6">
        <x:v>49.36730523333333</x:v>
      </x:c>
      <x:c r="D2964" s="14" t="s">
        <x:v>94</x:v>
      </x:c>
      <x:c r="E2964" s="15">
        <x:v>44771.465261750614</x:v>
      </x:c>
      <x:c r="F2964" t="s">
        <x:v>99</x:v>
      </x:c>
      <x:c r="G2964" s="6">
        <x:v>91.9783255770839</x:v>
      </x:c>
      <x:c r="H2964" t="s">
        <x:v>97</x:v>
      </x:c>
      <x:c r="I2964" s="6">
        <x:v>27.472462083555456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21.426</x:v>
      </x:c>
      <x:c r="S2964" s="8">
        <x:v>25603.532000061678</x:v>
      </x:c>
      <x:c r="T2964" s="12">
        <x:v>280236.84461509134</x:v>
      </x:c>
      <x:c r="U2964" s="12">
        <x:v>24.849999999999998</x:v>
      </x:c>
      <x:c r="V2964" s="12">
        <x:v>70</x:v>
      </x:c>
      <x:c r="W2964" s="12">
        <x:f>NA()</x:f>
      </x:c>
    </x:row>
    <x:row r="2965">
      <x:c r="A2965">
        <x:v>321060</x:v>
      </x:c>
      <x:c r="B2965" s="1">
        <x:v>44782.67813124771</x:v>
      </x:c>
      <x:c r="C2965" s="6">
        <x:v>49.38417260166667</x:v>
      </x:c>
      <x:c r="D2965" s="14" t="s">
        <x:v>94</x:v>
      </x:c>
      <x:c r="E2965" s="15">
        <x:v>44771.465261750614</x:v>
      </x:c>
      <x:c r="F2965" t="s">
        <x:v>99</x:v>
      </x:c>
      <x:c r="G2965" s="6">
        <x:v>91.87915892108171</x:v>
      </x:c>
      <x:c r="H2965" t="s">
        <x:v>97</x:v>
      </x:c>
      <x:c r="I2965" s="6">
        <x:v>27.46599550516703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21.438999999999997</x:v>
      </x:c>
      <x:c r="S2965" s="8">
        <x:v>25608.452947222435</x:v>
      </x:c>
      <x:c r="T2965" s="12">
        <x:v>280229.08340639883</x:v>
      </x:c>
      <x:c r="U2965" s="12">
        <x:v>24.849999999999998</x:v>
      </x:c>
      <x:c r="V2965" s="12">
        <x:v>70</x:v>
      </x:c>
      <x:c r="W2965" s="12">
        <x:f>NA()</x:f>
      </x:c>
    </x:row>
    <x:row r="2966">
      <x:c r="A2966">
        <x:v>321072</x:v>
      </x:c>
      <x:c r="B2966" s="1">
        <x:v>44782.678142970835</x:v>
      </x:c>
      <x:c r="C2966" s="6">
        <x:v>49.401053903333334</x:v>
      </x:c>
      <x:c r="D2966" s="14" t="s">
        <x:v>94</x:v>
      </x:c>
      <x:c r="E2966" s="15">
        <x:v>44771.465261750614</x:v>
      </x:c>
      <x:c r="F2966" t="s">
        <x:v>99</x:v>
      </x:c>
      <x:c r="G2966" s="6">
        <x:v>91.96371503225222</x:v>
      </x:c>
      <x:c r="H2966" t="s">
        <x:v>97</x:v>
      </x:c>
      <x:c r="I2966" s="6">
        <x:v>27.46160425438711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21.429</x:v>
      </x:c>
      <x:c r="S2966" s="8">
        <x:v>25607.41514644464</x:v>
      </x:c>
      <x:c r="T2966" s="12">
        <x:v>280231.9548789183</x:v>
      </x:c>
      <x:c r="U2966" s="12">
        <x:v>24.849999999999998</x:v>
      </x:c>
      <x:c r="V2966" s="12">
        <x:v>70</x:v>
      </x:c>
      <x:c r="W2966" s="12">
        <x:f>NA()</x:f>
      </x:c>
    </x:row>
    <x:row r="2967">
      <x:c r="A2967">
        <x:v>321080</x:v>
      </x:c>
      <x:c r="B2967" s="1">
        <x:v>44782.67815416364</x:v>
      </x:c>
      <x:c r="C2967" s="6">
        <x:v>49.41717154</x:v>
      </x:c>
      <x:c r="D2967" s="14" t="s">
        <x:v>94</x:v>
      </x:c>
      <x:c r="E2967" s="15">
        <x:v>44771.465261750614</x:v>
      </x:c>
      <x:c r="F2967" t="s">
        <x:v>99</x:v>
      </x:c>
      <x:c r="G2967" s="6">
        <x:v>91.94945174878583</x:v>
      </x:c>
      <x:c r="H2967" t="s">
        <x:v>97</x:v>
      </x:c>
      <x:c r="I2967" s="6">
        <x:v>27.477725586790257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21.429</x:v>
      </x:c>
      <x:c r="S2967" s="8">
        <x:v>25609.873061371643</x:v>
      </x:c>
      <x:c r="T2967" s="12">
        <x:v>280239.68908284634</x:v>
      </x:c>
      <x:c r="U2967" s="12">
        <x:v>24.849999999999998</x:v>
      </x:c>
      <x:c r="V2967" s="12">
        <x:v>70</x:v>
      </x:c>
      <x:c r="W2967" s="12">
        <x:f>NA()</x:f>
      </x:c>
    </x:row>
    <x:row r="2968">
      <x:c r="A2968">
        <x:v>321090</x:v>
      </x:c>
      <x:c r="B2968" s="1">
        <x:v>44782.67816587037</x:v>
      </x:c>
      <x:c r="C2968" s="6">
        <x:v>49.43402923166666</x:v>
      </x:c>
      <x:c r="D2968" s="14" t="s">
        <x:v>94</x:v>
      </x:c>
      <x:c r="E2968" s="15">
        <x:v>44771.465261750614</x:v>
      </x:c>
      <x:c r="F2968" t="s">
        <x:v>99</x:v>
      </x:c>
      <x:c r="G2968" s="6">
        <x:v>91.9845723715218</x:v>
      </x:c>
      <x:c r="H2968" t="s">
        <x:v>97</x:v>
      </x:c>
      <x:c r="I2968" s="6">
        <x:v>27.45628062244805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21.426999999999996</x:v>
      </x:c>
      <x:c r="S2968" s="8">
        <x:v>25609.31401384838</x:v>
      </x:c>
      <x:c r="T2968" s="12">
        <x:v>280245.9250602</x:v>
      </x:c>
      <x:c r="U2968" s="12">
        <x:v>24.849999999999998</x:v>
      </x:c>
      <x:c r="V2968" s="12">
        <x:v>70</x:v>
      </x:c>
      <x:c r="W2968" s="12">
        <x:f>NA()</x:f>
      </x:c>
    </x:row>
    <x:row r="2969">
      <x:c r="A2969">
        <x:v>321104</x:v>
      </x:c>
      <x:c r="B2969" s="1">
        <x:v>44782.67817758759</x:v>
      </x:c>
      <x:c r="C2969" s="6">
        <x:v>49.450902031666665</x:v>
      </x:c>
      <x:c r="D2969" s="14" t="s">
        <x:v>94</x:v>
      </x:c>
      <x:c r="E2969" s="15">
        <x:v>44771.465261750614</x:v>
      </x:c>
      <x:c r="F2969" t="s">
        <x:v>99</x:v>
      </x:c>
      <x:c r="G2969" s="6">
        <x:v>91.94469199265795</x:v>
      </x:c>
      <x:c r="H2969" t="s">
        <x:v>97</x:v>
      </x:c>
      <x:c r="I2969" s="6">
        <x:v>27.45573923662232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21.432</x:v>
      </x:c>
      <x:c r="S2969" s="8">
        <x:v>25603.94994742275</x:v>
      </x:c>
      <x:c r="T2969" s="12">
        <x:v>280243.2392638307</x:v>
      </x:c>
      <x:c r="U2969" s="12">
        <x:v>24.849999999999998</x:v>
      </x:c>
      <x:c r="V2969" s="12">
        <x:v>70</x:v>
      </x:c>
      <x:c r="W2969" s="12">
        <x:f>NA()</x:f>
      </x:c>
    </x:row>
    <x:row r="2970">
      <x:c r="A2970">
        <x:v>321101</x:v>
      </x:c>
      <x:c r="B2970" s="1">
        <x:v>44782.67818873269</x:v>
      </x:c>
      <x:c r="C2970" s="6">
        <x:v>49.46695097333333</x:v>
      </x:c>
      <x:c r="D2970" s="14" t="s">
        <x:v>94</x:v>
      </x:c>
      <x:c r="E2970" s="15">
        <x:v>44771.465261750614</x:v>
      </x:c>
      <x:c r="F2970" t="s">
        <x:v>99</x:v>
      </x:c>
      <x:c r="G2970" s="6">
        <x:v>91.95122619131604</x:v>
      </x:c>
      <x:c r="H2970" t="s">
        <x:v>97</x:v>
      </x:c>
      <x:c r="I2970" s="6">
        <x:v>27.466597046816787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21.429999999999996</x:v>
      </x:c>
      <x:c r="S2970" s="8">
        <x:v>25597.6337764877</x:v>
      </x:c>
      <x:c r="T2970" s="12">
        <x:v>280238.3933905254</x:v>
      </x:c>
      <x:c r="U2970" s="12">
        <x:v>24.849999999999998</x:v>
      </x:c>
      <x:c r="V2970" s="12">
        <x:v>70</x:v>
      </x:c>
      <x:c r="W2970" s="12">
        <x:f>NA()</x:f>
      </x:c>
    </x:row>
    <x:row r="2971">
      <x:c r="A2971">
        <x:v>321115</x:v>
      </x:c>
      <x:c r="B2971" s="1">
        <x:v>44782.67820045082</x:v>
      </x:c>
      <x:c r="C2971" s="6">
        <x:v>49.48382508833333</x:v>
      </x:c>
      <x:c r="D2971" s="14" t="s">
        <x:v>94</x:v>
      </x:c>
      <x:c r="E2971" s="15">
        <x:v>44771.465261750614</x:v>
      </x:c>
      <x:c r="F2971" t="s">
        <x:v>99</x:v>
      </x:c>
      <x:c r="G2971" s="6">
        <x:v>92.00483147978942</x:v>
      </x:c>
      <x:c r="H2971" t="s">
        <x:v>97</x:v>
      </x:c>
      <x:c r="I2971" s="6">
        <x:v>27.460762097360202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21.423999999999996</x:v>
      </x:c>
      <x:c r="S2971" s="8">
        <x:v>25603.10987028583</x:v>
      </x:c>
      <x:c r="T2971" s="12">
        <x:v>280240.98757147894</x:v>
      </x:c>
      <x:c r="U2971" s="12">
        <x:v>24.849999999999998</x:v>
      </x:c>
      <x:c r="V2971" s="12">
        <x:v>70</x:v>
      </x:c>
      <x:c r="W2971" s="12">
        <x:f>NA()</x:f>
      </x:c>
    </x:row>
    <x:row r="2972">
      <x:c r="A2972">
        <x:v>321127</x:v>
      </x:c>
      <x:c r="B2972" s="1">
        <x:v>44782.67821220619</x:v>
      </x:c>
      <x:c r="C2972" s="6">
        <x:v>49.500752821666666</x:v>
      </x:c>
      <x:c r="D2972" s="14" t="s">
        <x:v>94</x:v>
      </x:c>
      <x:c r="E2972" s="15">
        <x:v>44771.465261750614</x:v>
      </x:c>
      <x:c r="F2972" t="s">
        <x:v>99</x:v>
      </x:c>
      <x:c r="G2972" s="6">
        <x:v>91.95580323560856</x:v>
      </x:c>
      <x:c r="H2972" t="s">
        <x:v>97</x:v>
      </x:c>
      <x:c r="I2972" s="6">
        <x:v>27.461423792149617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21.429999999999996</x:v>
      </x:c>
      <x:c r="S2972" s="8">
        <x:v>25603.930445439266</x:v>
      </x:c>
      <x:c r="T2972" s="12">
        <x:v>280250.9520747679</x:v>
      </x:c>
      <x:c r="U2972" s="12">
        <x:v>24.849999999999998</x:v>
      </x:c>
      <x:c r="V2972" s="12">
        <x:v>70</x:v>
      </x:c>
      <x:c r="W2972" s="12">
        <x:f>NA()</x:f>
      </x:c>
    </x:row>
    <x:row r="2973">
      <x:c r="A2973">
        <x:v>321132</x:v>
      </x:c>
      <x:c r="B2973" s="1">
        <x:v>44782.67822395083</x:v>
      </x:c>
      <x:c r="C2973" s="6">
        <x:v>49.517665093333335</x:v>
      </x:c>
      <x:c r="D2973" s="14" t="s">
        <x:v>94</x:v>
      </x:c>
      <x:c r="E2973" s="15">
        <x:v>44771.465261750614</x:v>
      </x:c>
      <x:c r="F2973" t="s">
        <x:v>99</x:v>
      </x:c>
      <x:c r="G2973" s="6">
        <x:v>91.94928372244838</x:v>
      </x:c>
      <x:c r="H2973" t="s">
        <x:v>97</x:v>
      </x:c>
      <x:c r="I2973" s="6">
        <x:v>27.46879267475515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21.429999999999996</x:v>
      </x:c>
      <x:c r="S2973" s="8">
        <x:v>25602.07234792592</x:v>
      </x:c>
      <x:c r="T2973" s="12">
        <x:v>280242.17875855824</x:v>
      </x:c>
      <x:c r="U2973" s="12">
        <x:v>24.849999999999998</x:v>
      </x:c>
      <x:c r="V2973" s="12">
        <x:v>70</x:v>
      </x:c>
      <x:c r="W2973" s="12">
        <x:f>NA()</x:f>
      </x:c>
    </x:row>
    <x:row r="2974">
      <x:c r="A2974">
        <x:v>321147</x:v>
      </x:c>
      <x:c r="B2974" s="1">
        <x:v>44782.678235087325</x:v>
      </x:c>
      <x:c r="C2974" s="6">
        <x:v>49.53370164333333</x:v>
      </x:c>
      <x:c r="D2974" s="14" t="s">
        <x:v>94</x:v>
      </x:c>
      <x:c r="E2974" s="15">
        <x:v>44771.465261750614</x:v>
      </x:c>
      <x:c r="F2974" t="s">
        <x:v>99</x:v>
      </x:c>
      <x:c r="G2974" s="6">
        <x:v>91.96731604838335</x:v>
      </x:c>
      <x:c r="H2974" t="s">
        <x:v>97</x:v>
      </x:c>
      <x:c r="I2974" s="6">
        <x:v>27.46665720098781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21.427999999999997</x:v>
      </x:c>
      <x:c r="S2974" s="8">
        <x:v>25607.218512162635</x:v>
      </x:c>
      <x:c r="T2974" s="12">
        <x:v>280249.991781721</x:v>
      </x:c>
      <x:c r="U2974" s="12">
        <x:v>24.849999999999998</x:v>
      </x:c>
      <x:c r="V2974" s="12">
        <x:v>70</x:v>
      </x:c>
      <x:c r="W2974" s="12">
        <x:f>NA()</x:f>
      </x:c>
    </x:row>
    <x:row r="2975">
      <x:c r="A2975">
        <x:v>321151</x:v>
      </x:c>
      <x:c r="B2975" s="1">
        <x:v>44782.678246771364</x:v>
      </x:c>
      <x:c r="C2975" s="6">
        <x:v>49.550526663333336</x:v>
      </x:c>
      <x:c r="D2975" s="14" t="s">
        <x:v>94</x:v>
      </x:c>
      <x:c r="E2975" s="15">
        <x:v>44771.465261750614</x:v>
      </x:c>
      <x:c r="F2975" t="s">
        <x:v>99</x:v>
      </x:c>
      <x:c r="G2975" s="6">
        <x:v>91.88748203232556</x:v>
      </x:c>
      <x:c r="H2975" t="s">
        <x:v>97</x:v>
      </x:c>
      <x:c r="I2975" s="6">
        <x:v>27.45658139238867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21.438999999999997</x:v>
      </x:c>
      <x:c r="S2975" s="8">
        <x:v>25605.925421728192</x:v>
      </x:c>
      <x:c r="T2975" s="12">
        <x:v>280254.13553297543</x:v>
      </x:c>
      <x:c r="U2975" s="12">
        <x:v>24.849999999999998</x:v>
      </x:c>
      <x:c r="V2975" s="12">
        <x:v>70</x:v>
      </x:c>
      <x:c r="W2975" s="12">
        <x:f>NA()</x:f>
      </x:c>
    </x:row>
    <x:row r="2976">
      <x:c r="A2976">
        <x:v>321161</x:v>
      </x:c>
      <x:c r="B2976" s="1">
        <x:v>44782.67825849537</x:v>
      </x:c>
      <x:c r="C2976" s="6">
        <x:v>49.56740924</x:v>
      </x:c>
      <x:c r="D2976" s="14" t="s">
        <x:v>94</x:v>
      </x:c>
      <x:c r="E2976" s="15">
        <x:v>44771.465261750614</x:v>
      </x:c>
      <x:c r="F2976" t="s">
        <x:v>99</x:v>
      </x:c>
      <x:c r="G2976" s="6">
        <x:v>91.88799307210425</x:v>
      </x:c>
      <x:c r="H2976" t="s">
        <x:v>97</x:v>
      </x:c>
      <x:c r="I2976" s="6">
        <x:v>27.46512326996526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21.438</x:v>
      </x:c>
      <x:c r="S2976" s="8">
        <x:v>25602.20617565768</x:v>
      </x:c>
      <x:c r="T2976" s="12">
        <x:v>280256.3802709956</x:v>
      </x:c>
      <x:c r="U2976" s="12">
        <x:v>24.849999999999998</x:v>
      </x:c>
      <x:c r="V2976" s="12">
        <x:v>70</x:v>
      </x:c>
      <x:c r="W2976" s="12">
        <x:f>NA()</x:f>
      </x:c>
    </x:row>
    <x:row r="2977">
      <x:c r="A2977">
        <x:v>321169</x:v>
      </x:c>
      <x:c r="B2977" s="1">
        <x:v>44782.67827022563</x:v>
      </x:c>
      <x:c r="C2977" s="6">
        <x:v>49.58430081</x:v>
      </x:c>
      <x:c r="D2977" s="14" t="s">
        <x:v>94</x:v>
      </x:c>
      <x:c r="E2977" s="15">
        <x:v>44771.465261750614</x:v>
      </x:c>
      <x:c r="F2977" t="s">
        <x:v>99</x:v>
      </x:c>
      <x:c r="G2977" s="6">
        <x:v>92.0161305347193</x:v>
      </x:c>
      <x:c r="H2977" t="s">
        <x:v>97</x:v>
      </x:c>
      <x:c r="I2977" s="6">
        <x:v>27.457122778350822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21.423</x:v>
      </x:c>
      <x:c r="S2977" s="8">
        <x:v>25604.00723563768</x:v>
      </x:c>
      <x:c r="T2977" s="12">
        <x:v>280242.58158171386</x:v>
      </x:c>
      <x:c r="U2977" s="12">
        <x:v>24.849999999999998</x:v>
      </x:c>
      <x:c r="V2977" s="12">
        <x:v>70</x:v>
      </x:c>
      <x:c r="W2977" s="12">
        <x:f>NA()</x:f>
      </x:c>
    </x:row>
    <x:row r="2978">
      <x:c r="A2978">
        <x:v>321183</x:v>
      </x:c>
      <x:c r="B2978" s="1">
        <x:v>44782.678281359484</x:v>
      </x:c>
      <x:c r="C2978" s="6">
        <x:v>49.60033355666667</x:v>
      </x:c>
      <x:c r="D2978" s="14" t="s">
        <x:v>94</x:v>
      </x:c>
      <x:c r="E2978" s="15">
        <x:v>44771.465261750614</x:v>
      </x:c>
      <x:c r="F2978" t="s">
        <x:v>99</x:v>
      </x:c>
      <x:c r="G2978" s="6">
        <x:v>91.98646248206586</x:v>
      </x:c>
      <x:c r="H2978" t="s">
        <x:v>97</x:v>
      </x:c>
      <x:c r="I2978" s="6">
        <x:v>27.454145156642426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21.426999999999996</x:v>
      </x:c>
      <x:c r="S2978" s="8">
        <x:v>25605.94682177989</x:v>
      </x:c>
      <x:c r="T2978" s="12">
        <x:v>280241.73357179004</x:v>
      </x:c>
      <x:c r="U2978" s="12">
        <x:v>24.849999999999998</x:v>
      </x:c>
      <x:c r="V2978" s="12">
        <x:v>70</x:v>
      </x:c>
      <x:c r="W2978" s="12">
        <x:f>NA()</x:f>
      </x:c>
    </x:row>
    <x:row r="2979">
      <x:c r="A2979">
        <x:v>321188</x:v>
      </x:c>
      <x:c r="B2979" s="1">
        <x:v>44782.67829309885</x:v>
      </x:c>
      <x:c r="C2979" s="6">
        <x:v>49.61723825</x:v>
      </x:c>
      <x:c r="D2979" s="14" t="s">
        <x:v>94</x:v>
      </x:c>
      <x:c r="E2979" s="15">
        <x:v>44771.465261750614</x:v>
      </x:c>
      <x:c r="F2979" t="s">
        <x:v>99</x:v>
      </x:c>
      <x:c r="G2979" s="6">
        <x:v>91.88915744188121</x:v>
      </x:c>
      <x:c r="H2979" t="s">
        <x:v>97</x:v>
      </x:c>
      <x:c r="I2979" s="6">
        <x:v>27.45468654221122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21.438999999999997</x:v>
      </x:c>
      <x:c r="S2979" s="8">
        <x:v>25605.155617066484</x:v>
      </x:c>
      <x:c r="T2979" s="12">
        <x:v>280244.9065325163</x:v>
      </x:c>
      <x:c r="U2979" s="12">
        <x:v>24.849999999999998</x:v>
      </x:c>
      <x:c r="V2979" s="12">
        <x:v>70</x:v>
      </x:c>
      <x:c r="W2979" s="12">
        <x:f>NA()</x:f>
      </x:c>
    </x:row>
    <x:row r="2980">
      <x:c r="A2980">
        <x:v>321196</x:v>
      </x:c>
      <x:c r="B2980" s="1">
        <x:v>44782.67830480972</x:v>
      </x:c>
      <x:c r="C2980" s="6">
        <x:v>49.63410189333333</x:v>
      </x:c>
      <x:c r="D2980" s="14" t="s">
        <x:v>94</x:v>
      </x:c>
      <x:c r="E2980" s="15">
        <x:v>44771.465261750614</x:v>
      </x:c>
      <x:c r="F2980" t="s">
        <x:v>99</x:v>
      </x:c>
      <x:c r="G2980" s="6">
        <x:v>91.87688810771044</x:v>
      </x:c>
      <x:c r="H2980" t="s">
        <x:v>97</x:v>
      </x:c>
      <x:c r="I2980" s="6">
        <x:v>27.450325383166273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21.440999999999995</x:v>
      </x:c>
      <x:c r="S2980" s="8">
        <x:v>25600.21869579334</x:v>
      </x:c>
      <x:c r="T2980" s="12">
        <x:v>280232.27126250655</x:v>
      </x:c>
      <x:c r="U2980" s="12">
        <x:v>24.849999999999998</x:v>
      </x:c>
      <x:c r="V2980" s="12">
        <x:v>70</x:v>
      </x:c>
      <x:c r="W2980" s="12">
        <x:f>NA()</x:f>
      </x:c>
    </x:row>
    <x:row r="2981">
      <x:c r="A2981">
        <x:v>321207</x:v>
      </x:c>
      <x:c r="B2981" s="1">
        <x:v>44782.67831655686</x:v>
      </x:c>
      <x:c r="C2981" s="6">
        <x:v>49.651017785</x:v>
      </x:c>
      <x:c r="D2981" s="14" t="s">
        <x:v>94</x:v>
      </x:c>
      <x:c r="E2981" s="15">
        <x:v>44771.465261750614</x:v>
      </x:c>
      <x:c r="F2981" t="s">
        <x:v>99</x:v>
      </x:c>
      <x:c r="G2981" s="6">
        <x:v>92.03260735733278</x:v>
      </x:c>
      <x:c r="H2981" t="s">
        <x:v>97</x:v>
      </x:c>
      <x:c r="I2981" s="6">
        <x:v>27.456761854366505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21.420999999999996</x:v>
      </x:c>
      <x:c r="S2981" s="8">
        <x:v>25599.879284986873</x:v>
      </x:c>
      <x:c r="T2981" s="12">
        <x:v>280250.0319678562</x:v>
      </x:c>
      <x:c r="U2981" s="12">
        <x:v>24.849999999999998</x:v>
      </x:c>
      <x:c r="V2981" s="12">
        <x:v>70</x:v>
      </x:c>
      <x:c r="W2981" s="12">
        <x:f>NA()</x:f>
      </x:c>
    </x:row>
    <x:row r="2982">
      <x:c r="A2982">
        <x:v>321217</x:v>
      </x:c>
      <x:c r="B2982" s="1">
        <x:v>44782.67832772869</x:v>
      </x:c>
      <x:c r="C2982" s="6">
        <x:v>49.667105205</x:v>
      </x:c>
      <x:c r="D2982" s="14" t="s">
        <x:v>94</x:v>
      </x:c>
      <x:c r="E2982" s="15">
        <x:v>44771.465261750614</x:v>
      </x:c>
      <x:c r="F2982" t="s">
        <x:v>99</x:v>
      </x:c>
      <x:c r="G2982" s="6">
        <x:v>91.94998757021888</x:v>
      </x:c>
      <x:c r="H2982" t="s">
        <x:v>97</x:v>
      </x:c>
      <x:c r="I2982" s="6">
        <x:v>27.44975392136621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21.432</x:v>
      </x:c>
      <x:c r="S2982" s="8">
        <x:v>25600.3144035666</x:v>
      </x:c>
      <x:c r="T2982" s="12">
        <x:v>280238.9636418902</x:v>
      </x:c>
      <x:c r="U2982" s="12">
        <x:v>24.849999999999998</x:v>
      </x:c>
      <x:c r="V2982" s="12">
        <x:v>70</x:v>
      </x:c>
      <x:c r="W2982" s="12">
        <x:f>NA()</x:f>
      </x:c>
    </x:row>
    <x:row r="2983">
      <x:c r="A2983">
        <x:v>321229</x:v>
      </x:c>
      <x:c r="B2983" s="1">
        <x:v>44782.67833945311</x:v>
      </x:c>
      <x:c r="C2983" s="6">
        <x:v>49.683988381666666</x:v>
      </x:c>
      <x:c r="D2983" s="14" t="s">
        <x:v>94</x:v>
      </x:c>
      <x:c r="E2983" s="15">
        <x:v>44771.465261750614</x:v>
      </x:c>
      <x:c r="F2983" t="s">
        <x:v>99</x:v>
      </x:c>
      <x:c r="G2983" s="6">
        <x:v>91.93681608669462</x:v>
      </x:c>
      <x:c r="H2983" t="s">
        <x:v>97</x:v>
      </x:c>
      <x:c r="I2983" s="6">
        <x:v>27.464642036848545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21.432</x:v>
      </x:c>
      <x:c r="S2983" s="8">
        <x:v>25602.250270960263</x:v>
      </x:c>
      <x:c r="T2983" s="12">
        <x:v>280244.73448469903</x:v>
      </x:c>
      <x:c r="U2983" s="12">
        <x:v>24.849999999999998</x:v>
      </x:c>
      <x:c r="V2983" s="12">
        <x:v>70</x:v>
      </x:c>
      <x:c r="W2983" s="12">
        <x:f>NA()</x:f>
      </x:c>
    </x:row>
    <x:row r="2984">
      <x:c r="A2984">
        <x:v>321232</x:v>
      </x:c>
      <x:c r="B2984" s="1">
        <x:v>44782.67835117725</x:v>
      </x:c>
      <x:c r="C2984" s="6">
        <x:v>49.700871145</x:v>
      </x:c>
      <x:c r="D2984" s="14" t="s">
        <x:v>94</x:v>
      </x:c>
      <x:c r="E2984" s="15">
        <x:v>44771.465261750614</x:v>
      </x:c>
      <x:c r="F2984" t="s">
        <x:v>99</x:v>
      </x:c>
      <x:c r="G2984" s="6">
        <x:v>91.96686360963619</x:v>
      </x:c>
      <x:c r="H2984" t="s">
        <x:v>97</x:v>
      </x:c>
      <x:c r="I2984" s="6">
        <x:v>27.467168511484488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21.427999999999997</x:v>
      </x:c>
      <x:c r="S2984" s="8">
        <x:v>25605.245265086327</x:v>
      </x:c>
      <x:c r="T2984" s="12">
        <x:v>280242.92852848856</x:v>
      </x:c>
      <x:c r="U2984" s="12">
        <x:v>24.849999999999998</x:v>
      </x:c>
      <x:c r="V2984" s="12">
        <x:v>70</x:v>
      </x:c>
      <x:c r="W2984" s="12">
        <x:f>NA()</x:f>
      </x:c>
    </x:row>
    <x:row r="2985">
      <x:c r="A2985">
        <x:v>321244</x:v>
      </x:c>
      <x:c r="B2985" s="1">
        <x:v>44782.67836231963</x:v>
      </x:c>
      <x:c r="C2985" s="6">
        <x:v>49.71691617166667</x:v>
      </x:c>
      <x:c r="D2985" s="14" t="s">
        <x:v>94</x:v>
      </x:c>
      <x:c r="E2985" s="15">
        <x:v>44771.465261750614</x:v>
      </x:c>
      <x:c r="F2985" t="s">
        <x:v>99</x:v>
      </x:c>
      <x:c r="G2985" s="6">
        <x:v>91.88589233908507</x:v>
      </x:c>
      <x:c r="H2985" t="s">
        <x:v>97</x:v>
      </x:c>
      <x:c r="I2985" s="6">
        <x:v>27.467499359494468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21.438</x:v>
      </x:c>
      <x:c r="S2985" s="8">
        <x:v>25602.4356959908</x:v>
      </x:c>
      <x:c r="T2985" s="12">
        <x:v>280241.02419764583</x:v>
      </x:c>
      <x:c r="U2985" s="12">
        <x:v>24.849999999999998</x:v>
      </x:c>
      <x:c r="V2985" s="12">
        <x:v>70</x:v>
      </x:c>
      <x:c r="W2985" s="12">
        <x:f>NA()</x:f>
      </x:c>
    </x:row>
    <x:row r="2986">
      <x:c r="A2986">
        <x:v>321254</x:v>
      </x:c>
      <x:c r="B2986" s="1">
        <x:v>44782.678374080744</x:v>
      </x:c>
      <x:c r="C2986" s="6">
        <x:v>49.733852168333335</x:v>
      </x:c>
      <x:c r="D2986" s="14" t="s">
        <x:v>94</x:v>
      </x:c>
      <x:c r="E2986" s="15">
        <x:v>44771.465261750614</x:v>
      </x:c>
      <x:c r="F2986" t="s">
        <x:v>99</x:v>
      </x:c>
      <x:c r="G2986" s="6">
        <x:v>91.8611481677895</x:v>
      </x:c>
      <x:c r="H2986" t="s">
        <x:v>97</x:v>
      </x:c>
      <x:c r="I2986" s="6">
        <x:v>27.468130978512818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21.440999999999995</x:v>
      </x:c>
      <x:c r="S2986" s="8">
        <x:v>25604.74698352376</x:v>
      </x:c>
      <x:c r="T2986" s="12">
        <x:v>280236.3676522949</x:v>
      </x:c>
      <x:c r="U2986" s="12">
        <x:v>24.849999999999998</x:v>
      </x:c>
      <x:c r="V2986" s="12">
        <x:v>70</x:v>
      </x:c>
      <x:c r="W2986" s="12">
        <x:f>NA()</x:f>
      </x:c>
    </x:row>
    <x:row r="2987">
      <x:c r="A2987">
        <x:v>321265</x:v>
      </x:c>
      <x:c r="B2987" s="1">
        <x:v>44782.678385833286</x:v>
      </x:c>
      <x:c r="C2987" s="6">
        <x:v>49.75077583666667</x:v>
      </x:c>
      <x:c r="D2987" s="14" t="s">
        <x:v>94</x:v>
      </x:c>
      <x:c r="E2987" s="15">
        <x:v>44771.465261750614</x:v>
      </x:c>
      <x:c r="F2987" t="s">
        <x:v>99</x:v>
      </x:c>
      <x:c r="G2987" s="6">
        <x:v>91.92770315414776</x:v>
      </x:c>
      <x:c r="H2987" t="s">
        <x:v>97</x:v>
      </x:c>
      <x:c r="I2987" s="6">
        <x:v>27.456701700372832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21.433999999999997</x:v>
      </x:c>
      <x:c r="S2987" s="8">
        <x:v>25602.586673191792</x:v>
      </x:c>
      <x:c r="T2987" s="12">
        <x:v>280237.97111810656</x:v>
      </x:c>
      <x:c r="U2987" s="12">
        <x:v>24.849999999999998</x:v>
      </x:c>
      <x:c r="V2987" s="12">
        <x:v>70</x:v>
      </x:c>
      <x:c r="W2987" s="12">
        <x:f>NA()</x:f>
      </x:c>
    </x:row>
    <x:row r="2988">
      <x:c r="A2988">
        <x:v>321267</x:v>
      </x:c>
      <x:c r="B2988" s="1">
        <x:v>44782.67839759721</x:v>
      </x:c>
      <x:c r="C2988" s="6">
        <x:v>49.76771587333333</x:v>
      </x:c>
      <x:c r="D2988" s="14" t="s">
        <x:v>94</x:v>
      </x:c>
      <x:c r="E2988" s="15">
        <x:v>44771.465261750614</x:v>
      </x:c>
      <x:c r="F2988" t="s">
        <x:v>99</x:v>
      </x:c>
      <x:c r="G2988" s="6">
        <x:v>91.86119149132834</x:v>
      </x:c>
      <x:c r="H2988" t="s">
        <x:v>97</x:v>
      </x:c>
      <x:c r="I2988" s="6">
        <x:v>27.4498441521705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21.442999999999998</x:v>
      </x:c>
      <x:c r="S2988" s="8">
        <x:v>25606.489772122943</x:v>
      </x:c>
      <x:c r="T2988" s="12">
        <x:v>280247.29847320943</x:v>
      </x:c>
      <x:c r="U2988" s="12">
        <x:v>24.849999999999998</x:v>
      </x:c>
      <x:c r="V2988" s="12">
        <x:v>70</x:v>
      </x:c>
      <x:c r="W2988" s="12">
        <x:f>NA()</x:f>
      </x:c>
    </x:row>
    <x:row r="2989">
      <x:c r="A2989">
        <x:v>321280</x:v>
      </x:c>
      <x:c r="B2989" s="1">
        <x:v>44782.67840872104</x:v>
      </x:c>
      <x:c r="C2989" s="6">
        <x:v>49.783734195</x:v>
      </x:c>
      <x:c r="D2989" s="14" t="s">
        <x:v>94</x:v>
      </x:c>
      <x:c r="E2989" s="15">
        <x:v>44771.465261750614</x:v>
      </x:c>
      <x:c r="F2989" t="s">
        <x:v>99</x:v>
      </x:c>
      <x:c r="G2989" s="6">
        <x:v>91.91321867565199</x:v>
      </x:c>
      <x:c r="H2989" t="s">
        <x:v>97</x:v>
      </x:c>
      <x:c r="I2989" s="6">
        <x:v>27.4548369271065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21.435999999999996</x:v>
      </x:c>
      <x:c r="S2989" s="8">
        <x:v>25609.880004682713</x:v>
      </x:c>
      <x:c r="T2989" s="12">
        <x:v>280228.8002040206</x:v>
      </x:c>
      <x:c r="U2989" s="12">
        <x:v>24.849999999999998</x:v>
      </x:c>
      <x:c r="V2989" s="12">
        <x:v>70</x:v>
      </x:c>
      <x:c r="W2989" s="12">
        <x:f>NA()</x:f>
      </x:c>
    </x:row>
    <x:row r="2990">
      <x:c r="A2990">
        <x:v>321289</x:v>
      </x:c>
      <x:c r="B2990" s="1">
        <x:v>44782.67842047307</x:v>
      </x:c>
      <x:c r="C2990" s="6">
        <x:v>49.80065713166667</x:v>
      </x:c>
      <x:c r="D2990" s="14" t="s">
        <x:v>94</x:v>
      </x:c>
      <x:c r="E2990" s="15">
        <x:v>44771.465261750614</x:v>
      </x:c>
      <x:c r="F2990" t="s">
        <x:v>99</x:v>
      </x:c>
      <x:c r="G2990" s="6">
        <x:v>91.90100379558936</x:v>
      </x:c>
      <x:c r="H2990" t="s">
        <x:v>97</x:v>
      </x:c>
      <x:c r="I2990" s="6">
        <x:v>27.45952893923686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21.436999999999998</x:v>
      </x:c>
      <x:c r="S2990" s="8">
        <x:v>25606.484197245543</x:v>
      </x:c>
      <x:c r="T2990" s="12">
        <x:v>280247.66535476723</x:v>
      </x:c>
      <x:c r="U2990" s="12">
        <x:v>24.849999999999998</x:v>
      </x:c>
      <x:c r="V2990" s="12">
        <x:v>70</x:v>
      </x:c>
      <x:c r="W2990" s="12">
        <x:f>NA()</x:f>
      </x:c>
    </x:row>
    <x:row r="2991">
      <x:c r="A2991">
        <x:v>321295</x:v>
      </x:c>
      <x:c r="B2991" s="1">
        <x:v>44782.67843220664</x:v>
      </x:c>
      <x:c r="C2991" s="6">
        <x:v>49.81755346333333</x:v>
      </x:c>
      <x:c r="D2991" s="14" t="s">
        <x:v>94</x:v>
      </x:c>
      <x:c r="E2991" s="15">
        <x:v>44771.465261750614</x:v>
      </x:c>
      <x:c r="F2991" t="s">
        <x:v>99</x:v>
      </x:c>
      <x:c r="G2991" s="6">
        <x:v>91.91678945602614</x:v>
      </x:c>
      <x:c r="H2991" t="s">
        <x:v>97</x:v>
      </x:c>
      <x:c r="I2991" s="6">
        <x:v>27.459919940544296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21.435</x:v>
      </x:c>
      <x:c r="S2991" s="8">
        <x:v>25597.684409201487</x:v>
      </x:c>
      <x:c r="T2991" s="12">
        <x:v>280243.3856947856</x:v>
      </x:c>
      <x:c r="U2991" s="12">
        <x:v>24.849999999999998</x:v>
      </x:c>
      <x:c r="V2991" s="12">
        <x:v>70</x:v>
      </x:c>
      <x:c r="W2991" s="12">
        <x:f>NA()</x:f>
      </x:c>
    </x:row>
    <x:row r="2992">
      <x:c r="A2992">
        <x:v>321308</x:v>
      </x:c>
      <x:c r="B2992" s="1">
        <x:v>44782.67844336293</x:v>
      </x:c>
      <x:c r="C2992" s="6">
        <x:v>49.83361852</x:v>
      </x:c>
      <x:c r="D2992" s="14" t="s">
        <x:v>94</x:v>
      </x:c>
      <x:c r="E2992" s="15">
        <x:v>44771.465261750614</x:v>
      </x:c>
      <x:c r="F2992" t="s">
        <x:v>99</x:v>
      </x:c>
      <x:c r="G2992" s="6">
        <x:v>91.90433466509772</x:v>
      </x:c>
      <x:c r="H2992" t="s">
        <x:v>97</x:v>
      </x:c>
      <x:c r="I2992" s="6">
        <x:v>27.464882653398945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21.435999999999996</x:v>
      </x:c>
      <x:c r="S2992" s="8">
        <x:v>25603.87596447779</x:v>
      </x:c>
      <x:c r="T2992" s="12">
        <x:v>280232.59699611226</x:v>
      </x:c>
      <x:c r="U2992" s="12">
        <x:v>24.849999999999998</x:v>
      </x:c>
      <x:c r="V2992" s="12">
        <x:v>70</x:v>
      </x:c>
      <x:c r="W2992" s="12">
        <x:f>NA()</x:f>
      </x:c>
    </x:row>
    <x:row r="2993">
      <x:c r="A2993">
        <x:v>321317</x:v>
      </x:c>
      <x:c r="B2993" s="1">
        <x:v>44782.6784550895</x:v>
      </x:c>
      <x:c r="C2993" s="6">
        <x:v>49.850504781666665</x:v>
      </x:c>
      <x:c r="D2993" s="14" t="s">
        <x:v>94</x:v>
      </x:c>
      <x:c r="E2993" s="15">
        <x:v>44771.465261750614</x:v>
      </x:c>
      <x:c r="F2993" t="s">
        <x:v>99</x:v>
      </x:c>
      <x:c r="G2993" s="6">
        <x:v>91.8816052013975</x:v>
      </x:c>
      <x:c r="H2993" t="s">
        <x:v>97</x:v>
      </x:c>
      <x:c r="I2993" s="6">
        <x:v>27.463228414965215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21.438999999999997</x:v>
      </x:c>
      <x:c r="S2993" s="8">
        <x:v>25610.568785388645</x:v>
      </x:c>
      <x:c r="T2993" s="12">
        <x:v>280239.91609069216</x:v>
      </x:c>
      <x:c r="U2993" s="12">
        <x:v>24.849999999999998</x:v>
      </x:c>
      <x:c r="V2993" s="12">
        <x:v>70</x:v>
      </x:c>
      <x:c r="W2993" s="12">
        <x:f>NA()</x:f>
      </x:c>
    </x:row>
    <x:row r="2994">
      <x:c r="A2994">
        <x:v>321324</x:v>
      </x:c>
      <x:c r="B2994" s="1">
        <x:v>44782.678466814665</x:v>
      </x:c>
      <x:c r="C2994" s="6">
        <x:v>49.86738902333333</x:v>
      </x:c>
      <x:c r="D2994" s="14" t="s">
        <x:v>94</x:v>
      </x:c>
      <x:c r="E2994" s="15">
        <x:v>44771.465261750614</x:v>
      </x:c>
      <x:c r="F2994" t="s">
        <x:v>99</x:v>
      </x:c>
      <x:c r="G2994" s="6">
        <x:v>91.86962910158151</x:v>
      </x:c>
      <x:c r="H2994" t="s">
        <x:v>97</x:v>
      </x:c>
      <x:c r="I2994" s="6">
        <x:v>27.458536397662556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21.440999999999995</x:v>
      </x:c>
      <x:c r="S2994" s="8">
        <x:v>25609.072650050402</x:v>
      </x:c>
      <x:c r="T2994" s="12">
        <x:v>280244.29435130936</x:v>
      </x:c>
      <x:c r="U2994" s="12">
        <x:v>24.849999999999998</x:v>
      </x:c>
      <x:c r="V2994" s="12">
        <x:v>70</x:v>
      </x:c>
      <x:c r="W2994" s="12">
        <x:f>NA()</x:f>
      </x:c>
    </x:row>
    <x:row r="2995">
      <x:c r="A2995">
        <x:v>321331</x:v>
      </x:c>
      <x:c r="B2995" s="1">
        <x:v>44782.678478553935</x:v>
      </x:c>
      <x:c r="C2995" s="6">
        <x:v>49.88429356333334</x:v>
      </x:c>
      <x:c r="D2995" s="14" t="s">
        <x:v>94</x:v>
      </x:c>
      <x:c r="E2995" s="15">
        <x:v>44771.465261750614</x:v>
      </x:c>
      <x:c r="F2995" t="s">
        <x:v>99</x:v>
      </x:c>
      <x:c r="G2995" s="6">
        <x:v>91.86859217813212</x:v>
      </x:c>
      <x:c r="H2995" t="s">
        <x:v>97</x:v>
      </x:c>
      <x:c r="I2995" s="6">
        <x:v>27.459709401372947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21.440999999999995</x:v>
      </x:c>
      <x:c r="S2995" s="8">
        <x:v>25604.94287869592</x:v>
      </x:c>
      <x:c r="T2995" s="12">
        <x:v>280245.82237903145</x:v>
      </x:c>
      <x:c r="U2995" s="12">
        <x:v>24.849999999999998</x:v>
      </x:c>
      <x:c r="V2995" s="12">
        <x:v>70</x:v>
      </x:c>
      <x:c r="W2995" s="12">
        <x:f>NA()</x:f>
      </x:c>
    </x:row>
    <x:row r="2996">
      <x:c r="A2996">
        <x:v>321338</x:v>
      </x:c>
      <x:c r="B2996" s="1">
        <x:v>44782.67848968009</x:v>
      </x:c>
      <x:c r="C2996" s="6">
        <x:v>49.90031523</x:v>
      </x:c>
      <x:c r="D2996" s="14" t="s">
        <x:v>94</x:v>
      </x:c>
      <x:c r="E2996" s="15">
        <x:v>44771.465261750614</x:v>
      </x:c>
      <x:c r="F2996" t="s">
        <x:v>99</x:v>
      </x:c>
      <x:c r="G2996" s="6">
        <x:v>91.84616700230941</x:v>
      </x:c>
      <x:c r="H2996" t="s">
        <x:v>97</x:v>
      </x:c>
      <x:c r="I2996" s="6">
        <x:v>27.457724318411238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21.443999999999996</x:v>
      </x:c>
      <x:c r="S2996" s="8">
        <x:v>25603.277593881845</x:v>
      </x:c>
      <x:c r="T2996" s="12">
        <x:v>280235.2886119314</x:v>
      </x:c>
      <x:c r="U2996" s="12">
        <x:v>24.849999999999998</x:v>
      </x:c>
      <x:c r="V2996" s="12">
        <x:v>70</x:v>
      </x:c>
      <x:c r="W2996" s="12">
        <x:f>NA()</x:f>
      </x:c>
    </x:row>
    <x:row r="2997">
      <x:c r="A2997">
        <x:v>321353</x:v>
      </x:c>
      <x:c r="B2997" s="1">
        <x:v>44782.678501403934</x:v>
      </x:c>
      <x:c r="C2997" s="6">
        <x:v>49.91719757166667</x:v>
      </x:c>
      <x:c r="D2997" s="14" t="s">
        <x:v>94</x:v>
      </x:c>
      <x:c r="E2997" s="15">
        <x:v>44771.465261750614</x:v>
      </x:c>
      <x:c r="F2997" t="s">
        <x:v>99</x:v>
      </x:c>
      <x:c r="G2997" s="6">
        <x:v>91.98558397199324</x:v>
      </x:c>
      <x:c r="H2997" t="s">
        <x:v>97</x:v>
      </x:c>
      <x:c r="I2997" s="6">
        <x:v>27.455137696917973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21.426999999999996</x:v>
      </x:c>
      <x:c r="S2997" s="8">
        <x:v>25598.90691831981</x:v>
      </x:c>
      <x:c r="T2997" s="12">
        <x:v>280236.61634955887</x:v>
      </x:c>
      <x:c r="U2997" s="12">
        <x:v>24.849999999999998</x:v>
      </x:c>
      <x:c r="V2997" s="12">
        <x:v>70</x:v>
      </x:c>
      <x:c r="W2997" s="12">
        <x:f>NA()</x:f>
      </x:c>
    </x:row>
    <x:row r="2998">
      <x:c r="A2998">
        <x:v>321357</x:v>
      </x:c>
      <x:c r="B2998" s="1">
        <x:v>44782.67851315313</x:v>
      </x:c>
      <x:c r="C2998" s="6">
        <x:v>49.93411640833333</x:v>
      </x:c>
      <x:c r="D2998" s="14" t="s">
        <x:v>94</x:v>
      </x:c>
      <x:c r="E2998" s="15">
        <x:v>44771.465261750614</x:v>
      </x:c>
      <x:c r="F2998" t="s">
        <x:v>99</x:v>
      </x:c>
      <x:c r="G2998" s="6">
        <x:v>91.99837947243816</x:v>
      </x:c>
      <x:c r="H2998" t="s">
        <x:v>97</x:v>
      </x:c>
      <x:c r="I2998" s="6">
        <x:v>27.458927398854485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21.424999999999997</x:v>
      </x:c>
      <x:c r="S2998" s="8">
        <x:v>25595.695957082997</x:v>
      </x:c>
      <x:c r="T2998" s="12">
        <x:v>280243.2787273297</x:v>
      </x:c>
      <x:c r="U2998" s="12">
        <x:v>24.849999999999998</x:v>
      </x:c>
      <x:c r="V2998" s="12">
        <x:v>70</x:v>
      </x:c>
      <x:c r="W2998" s="12">
        <x:f>NA()</x:f>
      </x:c>
    </x:row>
    <x:row r="2999">
      <x:c r="A2999">
        <x:v>321366</x:v>
      </x:c>
      <x:c r="B2999" s="1">
        <x:v>44782.67852488116</x:v>
      </x:c>
      <x:c r="C2999" s="6">
        <x:v>49.95100476166667</x:v>
      </x:c>
      <x:c r="D2999" s="14" t="s">
        <x:v>94</x:v>
      </x:c>
      <x:c r="E2999" s="15">
        <x:v>44771.465261750614</x:v>
      </x:c>
      <x:c r="F2999" t="s">
        <x:v>99</x:v>
      </x:c>
      <x:c r="G2999" s="6">
        <x:v>91.89813142617368</x:v>
      </x:c>
      <x:c r="H2999" t="s">
        <x:v>97</x:v>
      </x:c>
      <x:c r="I2999" s="6">
        <x:v>27.462777259170252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21.436999999999998</x:v>
      </x:c>
      <x:c r="S2999" s="8">
        <x:v>25601.727432191652</x:v>
      </x:c>
      <x:c r="T2999" s="12">
        <x:v>280241.1518378613</x:v>
      </x:c>
      <x:c r="U2999" s="12">
        <x:v>24.849999999999998</x:v>
      </x:c>
      <x:c r="V2999" s="12">
        <x:v>70</x:v>
      </x:c>
      <x:c r="W2999" s="12">
        <x:f>NA()</x:f>
      </x:c>
    </x:row>
    <x:row r="3000">
      <x:c r="A3000">
        <x:v>321380</x:v>
      </x:c>
      <x:c r="B3000" s="1">
        <x:v>44782.67853614009</x:v>
      </x:c>
      <x:c r="C3000" s="6">
        <x:v>49.967217635</x:v>
      </x:c>
      <x:c r="D3000" s="14" t="s">
        <x:v>94</x:v>
      </x:c>
      <x:c r="E3000" s="15">
        <x:v>44771.465261750614</x:v>
      </x:c>
      <x:c r="F3000" t="s">
        <x:v>99</x:v>
      </x:c>
      <x:c r="G3000" s="6">
        <x:v>91.97564690199113</x:v>
      </x:c>
      <x:c r="H3000" t="s">
        <x:v>97</x:v>
      </x:c>
      <x:c r="I3000" s="6">
        <x:v>27.457243086354538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21.427999999999997</x:v>
      </x:c>
      <x:c r="S3000" s="8">
        <x:v>25600.892427466253</x:v>
      </x:c>
      <x:c r="T3000" s="12">
        <x:v>280244.76662844967</x:v>
      </x:c>
      <x:c r="U3000" s="12">
        <x:v>24.849999999999998</x:v>
      </x:c>
      <x:c r="V3000" s="12">
        <x:v>70</x:v>
      </x:c>
      <x:c r="W3000" s="12">
        <x:f>NA()</x:f>
      </x:c>
    </x:row>
    <x:row r="3001">
      <x:c r="A3001">
        <x:v>321391</x:v>
      </x:c>
      <x:c r="B3001" s="1">
        <x:v>44782.678547874944</x:v>
      </x:c>
      <x:c r="C3001" s="6">
        <x:v>49.984115825</x:v>
      </x:c>
      <x:c r="D3001" s="14" t="s">
        <x:v>94</x:v>
      </x:c>
      <x:c r="E3001" s="15">
        <x:v>44771.465261750614</x:v>
      </x:c>
      <x:c r="F3001" t="s">
        <x:v>99</x:v>
      </x:c>
      <x:c r="G3001" s="6">
        <x:v>91.94803312771906</x:v>
      </x:c>
      <x:c r="H3001" t="s">
        <x:v>97</x:v>
      </x:c>
      <x:c r="I3001" s="6">
        <x:v>27.470206298981793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21.429999999999996</x:v>
      </x:c>
      <x:c r="S3001" s="8">
        <x:v>25607.060162304224</x:v>
      </x:c>
      <x:c r="T3001" s="12">
        <x:v>280233.56461342436</x:v>
      </x:c>
      <x:c r="U3001" s="12">
        <x:v>24.849999999999998</x:v>
      </x:c>
      <x:c r="V3001" s="12">
        <x:v>70</x:v>
      </x:c>
      <x:c r="W3001" s="12">
        <x:f>NA()</x:f>
      </x:c>
    </x:row>
    <x:row r="3002">
      <x:c r="A3002">
        <x:v>321393</x:v>
      </x:c>
      <x:c r="B3002" s="1">
        <x:v>44782.67855961961</x:v>
      </x:c>
      <x:c r="C3002" s="6">
        <x:v>50.001028145</x:v>
      </x:c>
      <x:c r="D3002" s="14" t="s">
        <x:v>94</x:v>
      </x:c>
      <x:c r="E3002" s="15">
        <x:v>44771.465261750614</x:v>
      </x:c>
      <x:c r="F3002" t="s">
        <x:v>99</x:v>
      </x:c>
      <x:c r="G3002" s="6">
        <x:v>91.92361330290001</x:v>
      </x:c>
      <x:c r="H3002" t="s">
        <x:v>97</x:v>
      </x:c>
      <x:c r="I3002" s="6">
        <x:v>27.47044691593055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21.432999999999996</x:v>
      </x:c>
      <x:c r="S3002" s="8">
        <x:v>25604.94035960531</x:v>
      </x:c>
      <x:c r="T3002" s="12">
        <x:v>280245.7509155237</x:v>
      </x:c>
      <x:c r="U3002" s="12">
        <x:v>24.849999999999998</x:v>
      </x:c>
      <x:c r="V3002" s="12">
        <x:v>70</x:v>
      </x:c>
      <x:c r="W3002" s="12">
        <x:f>NA()</x:f>
      </x:c>
    </x:row>
    <x:row r="3003">
      <x:c r="A3003">
        <x:v>321406</x:v>
      </x:c>
      <x:c r="B3003" s="1">
        <x:v>44782.67857078547</x:v>
      </x:c>
      <x:c r="C3003" s="6">
        <x:v>50.01710697833333</x:v>
      </x:c>
      <x:c r="D3003" s="14" t="s">
        <x:v>94</x:v>
      </x:c>
      <x:c r="E3003" s="15">
        <x:v>44771.465261750614</x:v>
      </x:c>
      <x:c r="F3003" t="s">
        <x:v>99</x:v>
      </x:c>
      <x:c r="G3003" s="6">
        <x:v>91.84542754147267</x:v>
      </x:c>
      <x:c r="H3003" t="s">
        <x:v>97</x:v>
      </x:c>
      <x:c r="I3003" s="6">
        <x:v>27.467679822058926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21.442999999999998</x:v>
      </x:c>
      <x:c r="S3003" s="8">
        <x:v>25608.233434042657</x:v>
      </x:c>
      <x:c r="T3003" s="12">
        <x:v>280245.8356025159</x:v>
      </x:c>
      <x:c r="U3003" s="12">
        <x:v>24.849999999999998</x:v>
      </x:c>
      <x:c r="V3003" s="12">
        <x:v>70</x:v>
      </x:c>
      <x:c r="W3003" s="12">
        <x:f>NA()</x:f>
      </x:c>
    </x:row>
    <x:row r="3004">
      <x:c r="A3004">
        <x:v>321415</x:v>
      </x:c>
      <x:c r="B3004" s="1">
        <x:v>44782.67858248946</x:v>
      </x:c>
      <x:c r="C3004" s="6">
        <x:v>50.03396073333333</x:v>
      </x:c>
      <x:c r="D3004" s="14" t="s">
        <x:v>94</x:v>
      </x:c>
      <x:c r="E3004" s="15">
        <x:v>44771.465261750614</x:v>
      </x:c>
      <x:c r="F3004" t="s">
        <x:v>99</x:v>
      </x:c>
      <x:c r="G3004" s="6">
        <x:v>91.86646025971089</x:v>
      </x:c>
      <x:c r="H3004" t="s">
        <x:v>97</x:v>
      </x:c>
      <x:c r="I3004" s="6">
        <x:v>27.45300223183949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21.441999999999997</x:v>
      </x:c>
      <x:c r="S3004" s="8">
        <x:v>25604.179692888978</x:v>
      </x:c>
      <x:c r="T3004" s="12">
        <x:v>280228.49938829016</x:v>
      </x:c>
      <x:c r="U3004" s="12">
        <x:v>24.849999999999998</x:v>
      </x:c>
      <x:c r="V3004" s="12">
        <x:v>70</x:v>
      </x:c>
      <x:c r="W3004" s="12">
        <x:f>NA()</x:f>
      </x:c>
    </x:row>
    <x:row r="3005">
      <x:c r="A3005">
        <x:v>321420</x:v>
      </x:c>
      <x:c r="B3005" s="1">
        <x:v>44782.678594231285</x:v>
      </x:c>
      <x:c r="C3005" s="6">
        <x:v>50.05086894833333</x:v>
      </x:c>
      <x:c r="D3005" s="14" t="s">
        <x:v>94</x:v>
      </x:c>
      <x:c r="E3005" s="15">
        <x:v>44771.465261750614</x:v>
      </x:c>
      <x:c r="F3005" t="s">
        <x:v>99</x:v>
      </x:c>
      <x:c r="G3005" s="6">
        <x:v>92.01933527221999</x:v>
      </x:c>
      <x:c r="H3005" t="s">
        <x:v>97</x:v>
      </x:c>
      <x:c r="I3005" s="6">
        <x:v>27.462626873918452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21.421999999999997</x:v>
      </x:c>
      <x:c r="S3005" s="8">
        <x:v>25604.83870708222</x:v>
      </x:c>
      <x:c r="T3005" s="12">
        <x:v>280238.2872100737</x:v>
      </x:c>
      <x:c r="U3005" s="12">
        <x:v>24.849999999999998</x:v>
      </x:c>
      <x:c r="V3005" s="12">
        <x:v>70</x:v>
      </x:c>
      <x:c r="W3005" s="12">
        <x:f>NA()</x:f>
      </x:c>
    </x:row>
    <x:row r="3006">
      <x:c r="A3006">
        <x:v>321428</x:v>
      </x:c>
      <x:c r="B3006" s="1">
        <x:v>44782.678605346686</x:v>
      </x:c>
      <x:c r="C3006" s="6">
        <x:v>50.06687512</x:v>
      </x:c>
      <x:c r="D3006" s="14" t="s">
        <x:v>94</x:v>
      </x:c>
      <x:c r="E3006" s="15">
        <x:v>44771.465261750614</x:v>
      </x:c>
      <x:c r="F3006" t="s">
        <x:v>99</x:v>
      </x:c>
      <x:c r="G3006" s="6">
        <x:v>91.81324880413473</x:v>
      </x:c>
      <x:c r="H3006" t="s">
        <x:v>97</x:v>
      </x:c>
      <x:c r="I3006" s="6">
        <x:v>27.45850632065003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21.447999999999997</x:v>
      </x:c>
      <x:c r="S3006" s="8">
        <x:v>25603.368263721182</x:v>
      </x:c>
      <x:c r="T3006" s="12">
        <x:v>280243.3281530072</x:v>
      </x:c>
      <x:c r="U3006" s="12">
        <x:v>24.849999999999998</x:v>
      </x:c>
      <x:c r="V3006" s="12">
        <x:v>70</x:v>
      </x:c>
      <x:c r="W3006" s="12">
        <x:f>NA()</x:f>
      </x:c>
    </x:row>
    <x:row r="3007">
      <x:c r="A3007">
        <x:v>321442</x:v>
      </x:c>
      <x:c r="B3007" s="1">
        <x:v>44782.67861708441</x:v>
      </x:c>
      <x:c r="C3007" s="6">
        <x:v>50.08377745666667</x:v>
      </x:c>
      <x:c r="D3007" s="14" t="s">
        <x:v>94</x:v>
      </x:c>
      <x:c r="E3007" s="15">
        <x:v>44771.465261750614</x:v>
      </x:c>
      <x:c r="F3007" t="s">
        <x:v>99</x:v>
      </x:c>
      <x:c r="G3007" s="6">
        <x:v>91.90747316527441</x:v>
      </x:c>
      <x:c r="H3007" t="s">
        <x:v>97</x:v>
      </x:c>
      <x:c r="I3007" s="6">
        <x:v>27.461333561033825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21.435999999999996</x:v>
      </x:c>
      <x:c r="S3007" s="8">
        <x:v>25610.3648667874</x:v>
      </x:c>
      <x:c r="T3007" s="12">
        <x:v>280239.6654185785</x:v>
      </x:c>
      <x:c r="U3007" s="12">
        <x:v>24.849999999999998</x:v>
      </x:c>
      <x:c r="V3007" s="12">
        <x:v>70</x:v>
      </x:c>
      <x:c r="W3007" s="12">
        <x:f>NA()</x:f>
      </x:c>
    </x:row>
    <x:row r="3008">
      <x:c r="A3008">
        <x:v>321449</x:v>
      </x:c>
      <x:c r="B3008" s="1">
        <x:v>44782.67862881872</x:v>
      </x:c>
      <x:c r="C3008" s="6">
        <x:v>50.100674866666665</x:v>
      </x:c>
      <x:c r="D3008" s="14" t="s">
        <x:v>94</x:v>
      </x:c>
      <x:c r="E3008" s="15">
        <x:v>44771.465261750614</x:v>
      </x:c>
      <x:c r="F3008" t="s">
        <x:v>99</x:v>
      </x:c>
      <x:c r="G3008" s="6">
        <x:v>91.97863624479375</x:v>
      </x:c>
      <x:c r="H3008" t="s">
        <x:v>97</x:v>
      </x:c>
      <x:c r="I3008" s="6">
        <x:v>27.462987798533504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21.426999999999996</x:v>
      </x:c>
      <x:c r="S3008" s="8">
        <x:v>25606.98221859398</x:v>
      </x:c>
      <x:c r="T3008" s="12">
        <x:v>280235.8729952105</x:v>
      </x:c>
      <x:c r="U3008" s="12">
        <x:v>24.849999999999998</x:v>
      </x:c>
      <x:c r="V3008" s="12">
        <x:v>70</x:v>
      </x:c>
      <x:c r="W3008" s="12">
        <x:f>NA()</x:f>
      </x:c>
    </x:row>
    <x:row r="3009">
      <x:c r="A3009">
        <x:v>321458</x:v>
      </x:c>
      <x:c r="B3009" s="1">
        <x:v>44782.678640531376</x:v>
      </x:c>
      <x:c r="C3009" s="6">
        <x:v>50.117541083333336</x:v>
      </x:c>
      <x:c r="D3009" s="14" t="s">
        <x:v>94</x:v>
      </x:c>
      <x:c r="E3009" s="15">
        <x:v>44771.465261750614</x:v>
      </x:c>
      <x:c r="F3009" t="s">
        <x:v>99</x:v>
      </x:c>
      <x:c r="G3009" s="6">
        <x:v>91.92299431839827</x:v>
      </x:c>
      <x:c r="H3009" t="s">
        <x:v>97</x:v>
      </x:c>
      <x:c r="I3009" s="6">
        <x:v>27.46202533297992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21.433999999999997</x:v>
      </x:c>
      <x:c r="S3009" s="8">
        <x:v>25607.104492266295</x:v>
      </x:c>
      <x:c r="T3009" s="12">
        <x:v>280235.8476059171</x:v>
      </x:c>
      <x:c r="U3009" s="12">
        <x:v>24.849999999999998</x:v>
      </x:c>
      <x:c r="V3009" s="12">
        <x:v>70</x:v>
      </x:c>
      <x:c r="W3009" s="12">
        <x:f>NA()</x:f>
      </x:c>
    </x:row>
    <x:row r="3010">
      <x:c r="A3010">
        <x:v>321470</x:v>
      </x:c>
      <x:c r="B3010" s="1">
        <x:v>44782.67865167343</x:v>
      </x:c>
      <x:c r="C3010" s="6">
        <x:v>50.13358563166667</x:v>
      </x:c>
      <x:c r="D3010" s="14" t="s">
        <x:v>94</x:v>
      </x:c>
      <x:c r="E3010" s="15">
        <x:v>44771.465261750614</x:v>
      </x:c>
      <x:c r="F3010" t="s">
        <x:v>99</x:v>
      </x:c>
      <x:c r="G3010" s="6">
        <x:v>91.91646408753421</x:v>
      </x:c>
      <x:c r="H3010" t="s">
        <x:v>97</x:v>
      </x:c>
      <x:c r="I3010" s="6">
        <x:v>27.451167537574747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21.435999999999996</x:v>
      </x:c>
      <x:c r="S3010" s="8">
        <x:v>25605.105718240462</x:v>
      </x:c>
      <x:c r="T3010" s="12">
        <x:v>280244.90047481086</x:v>
      </x:c>
      <x:c r="U3010" s="12">
        <x:v>24.849999999999998</x:v>
      </x:c>
      <x:c r="V3010" s="12">
        <x:v>70</x:v>
      </x:c>
      <x:c r="W3010" s="12">
        <x:f>NA()</x:f>
      </x:c>
    </x:row>
    <x:row r="3011">
      <x:c r="A3011">
        <x:v>321473</x:v>
      </x:c>
      <x:c r="B3011" s="1">
        <x:v>44782.67866341581</x:v>
      </x:c>
      <x:c r="C3011" s="6">
        <x:v>50.150494675</x:v>
      </x:c>
      <x:c r="D3011" s="14" t="s">
        <x:v>94</x:v>
      </x:c>
      <x:c r="E3011" s="15">
        <x:v>44771.465261750614</x:v>
      </x:c>
      <x:c r="F3011" t="s">
        <x:v>99</x:v>
      </x:c>
      <x:c r="G3011" s="6">
        <x:v>91.94119946063229</x:v>
      </x:c>
      <x:c r="H3011" t="s">
        <x:v>97</x:v>
      </x:c>
      <x:c r="I3011" s="6">
        <x:v>27.45056599869031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21.432999999999996</x:v>
      </x:c>
      <x:c r="S3011" s="8">
        <x:v>25605.857038042202</x:v>
      </x:c>
      <x:c r="T3011" s="12">
        <x:v>280237.6955228331</x:v>
      </x:c>
      <x:c r="U3011" s="12">
        <x:v>24.849999999999998</x:v>
      </x:c>
      <x:c r="V3011" s="12">
        <x:v>70</x:v>
      </x:c>
      <x:c r="W3011" s="12">
        <x:f>NA()</x:f>
      </x:c>
    </x:row>
    <x:row r="3012">
      <x:c r="A3012">
        <x:v>321483</x:v>
      </x:c>
      <x:c r="B3012" s="1">
        <x:v>44782.67867516463</x:v>
      </x:c>
      <x:c r="C3012" s="6">
        <x:v>50.16741297</x:v>
      </x:c>
      <x:c r="D3012" s="14" t="s">
        <x:v>94</x:v>
      </x:c>
      <x:c r="E3012" s="15">
        <x:v>44771.465261750614</x:v>
      </x:c>
      <x:c r="F3012" t="s">
        <x:v>99</x:v>
      </x:c>
      <x:c r="G3012" s="6">
        <x:v>91.90499344387266</x:v>
      </x:c>
      <x:c r="H3012" t="s">
        <x:v>97</x:v>
      </x:c>
      <x:c r="I3012" s="6">
        <x:v>27.4550173889902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21.436999999999998</x:v>
      </x:c>
      <x:c r="S3012" s="8">
        <x:v>25606.466398911627</x:v>
      </x:c>
      <x:c r="T3012" s="12">
        <x:v>280238.7200669768</x:v>
      </x:c>
      <x:c r="U3012" s="12">
        <x:v>24.849999999999998</x:v>
      </x:c>
      <x:c r="V3012" s="12">
        <x:v>70</x:v>
      </x:c>
      <x:c r="W3012" s="12">
        <x:f>NA()</x:f>
      </x:c>
    </x:row>
    <x:row r="3013">
      <x:c r="A3013">
        <x:v>321496</x:v>
      </x:c>
      <x:c r="B3013" s="1">
        <x:v>44782.67868640629</x:v>
      </x:c>
      <x:c r="C3013" s="6">
        <x:v>50.18360095833334</x:v>
      </x:c>
      <x:c r="D3013" s="14" t="s">
        <x:v>94</x:v>
      </x:c>
      <x:c r="E3013" s="15">
        <x:v>44771.465261750614</x:v>
      </x:c>
      <x:c r="F3013" t="s">
        <x:v>99</x:v>
      </x:c>
      <x:c r="G3013" s="6">
        <x:v>92.01542953899838</x:v>
      </x:c>
      <x:c r="H3013" t="s">
        <x:v>97</x:v>
      </x:c>
      <x:c r="I3013" s="6">
        <x:v>27.4487914596084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21.423999999999996</x:v>
      </x:c>
      <x:c r="S3013" s="8">
        <x:v>25612.50397401789</x:v>
      </x:c>
      <x:c r="T3013" s="12">
        <x:v>280231.18087952235</x:v>
      </x:c>
      <x:c r="U3013" s="12">
        <x:v>24.849999999999998</x:v>
      </x:c>
      <x:c r="V3013" s="12">
        <x:v>70</x:v>
      </x:c>
      <x:c r="W3013" s="12">
        <x:f>NA()</x:f>
      </x:c>
    </x:row>
    <x:row r="3014">
      <x:c r="A3014">
        <x:v>321505</x:v>
      </x:c>
      <x:c r="B3014" s="1">
        <x:v>44782.67869816288</x:v>
      </x:c>
      <x:c r="C3014" s="6">
        <x:v>50.200530451666665</x:v>
      </x:c>
      <x:c r="D3014" s="14" t="s">
        <x:v>94</x:v>
      </x:c>
      <x:c r="E3014" s="15">
        <x:v>44771.465261750614</x:v>
      </x:c>
      <x:c r="F3014" t="s">
        <x:v>99</x:v>
      </x:c>
      <x:c r="G3014" s="6">
        <x:v>91.99125459946308</x:v>
      </x:c>
      <x:c r="H3014" t="s">
        <x:v>97</x:v>
      </x:c>
      <x:c r="I3014" s="6">
        <x:v>27.44873130575752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21.426999999999996</x:v>
      </x:c>
      <x:c r="S3014" s="8">
        <x:v>25608.194138675935</x:v>
      </x:c>
      <x:c r="T3014" s="12">
        <x:v>280238.34698507324</x:v>
      </x:c>
      <x:c r="U3014" s="12">
        <x:v>24.849999999999998</x:v>
      </x:c>
      <x:c r="V3014" s="12">
        <x:v>70</x:v>
      </x:c>
      <x:c r="W3014" s="12">
        <x:f>NA()</x:f>
      </x:c>
    </x:row>
    <x:row r="3015">
      <x:c r="A3015">
        <x:v>321509</x:v>
      </x:c>
      <x:c r="B3015" s="1">
        <x:v>44782.6787099291</x:v>
      </x:c>
      <x:c r="C3015" s="6">
        <x:v>50.217473811666665</x:v>
      </x:c>
      <x:c r="D3015" s="14" t="s">
        <x:v>94</x:v>
      </x:c>
      <x:c r="E3015" s="15">
        <x:v>44771.465261750614</x:v>
      </x:c>
      <x:c r="F3015" t="s">
        <x:v>99</x:v>
      </x:c>
      <x:c r="G3015" s="6">
        <x:v>91.92939979940259</x:v>
      </x:c>
      <x:c r="H3015" t="s">
        <x:v>97</x:v>
      </x:c>
      <x:c r="I3015" s="6">
        <x:v>27.44566346079864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21.435</x:v>
      </x:c>
      <x:c r="S3015" s="8">
        <x:v>25604.781679424676</x:v>
      </x:c>
      <x:c r="T3015" s="12">
        <x:v>280239.6923835147</x:v>
      </x:c>
      <x:c r="U3015" s="12">
        <x:v>24.849999999999998</x:v>
      </x:c>
      <x:c r="V3015" s="12">
        <x:v>70</x:v>
      </x:c>
      <x:c r="W3015" s="12">
        <x:f>NA()</x:f>
      </x:c>
    </x:row>
    <x:row r="3016">
      <x:c r="A3016">
        <x:v>321518</x:v>
      </x:c>
      <x:c r="B3016" s="1">
        <x:v>44782.67872111163</x:v>
      </x:c>
      <x:c r="C3016" s="6">
        <x:v>50.23357664833333</x:v>
      </x:c>
      <x:c r="D3016" s="14" t="s">
        <x:v>94</x:v>
      </x:c>
      <x:c r="E3016" s="15">
        <x:v>44771.465261750614</x:v>
      </x:c>
      <x:c r="F3016" t="s">
        <x:v>99</x:v>
      </x:c>
      <x:c r="G3016" s="6">
        <x:v>91.90957446360218</x:v>
      </x:c>
      <x:c r="H3016" t="s">
        <x:v>97</x:v>
      </x:c>
      <x:c r="I3016" s="6">
        <x:v>27.458957475870648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21.435999999999996</x:v>
      </x:c>
      <x:c r="S3016" s="8">
        <x:v>25608.51990708</x:v>
      </x:c>
      <x:c r="T3016" s="12">
        <x:v>280235.43847915804</x:v>
      </x:c>
      <x:c r="U3016" s="12">
        <x:v>24.849999999999998</x:v>
      </x:c>
      <x:c r="V3016" s="12">
        <x:v>70</x:v>
      </x:c>
      <x:c r="W3016" s="12">
        <x:f>NA()</x:f>
      </x:c>
    </x:row>
    <x:row r="3017">
      <x:c r="A3017">
        <x:v>321532</x:v>
      </x:c>
      <x:c r="B3017" s="1">
        <x:v>44782.678732865206</x:v>
      </x:c>
      <x:c r="C3017" s="6">
        <x:v>50.250501791666665</x:v>
      </x:c>
      <x:c r="D3017" s="14" t="s">
        <x:v>94</x:v>
      </x:c>
      <x:c r="E3017" s="15">
        <x:v>44771.465261750614</x:v>
      </x:c>
      <x:c r="F3017" t="s">
        <x:v>99</x:v>
      </x:c>
      <x:c r="G3017" s="6">
        <x:v>91.92138577042377</x:v>
      </x:c>
      <x:c r="H3017" t="s">
        <x:v>97</x:v>
      </x:c>
      <x:c r="I3017" s="6">
        <x:v>27.44560330700415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21.435999999999996</x:v>
      </x:c>
      <x:c r="S3017" s="8">
        <x:v>25608.740844881424</x:v>
      </x:c>
      <x:c r="T3017" s="12">
        <x:v>280248.2344114653</x:v>
      </x:c>
      <x:c r="U3017" s="12">
        <x:v>24.849999999999998</x:v>
      </x:c>
      <x:c r="V3017" s="12">
        <x:v>70</x:v>
      </x:c>
      <x:c r="W3017" s="12">
        <x:f>NA()</x:f>
      </x:c>
    </x:row>
    <x:row r="3018">
      <x:c r="A3018">
        <x:v>321539</x:v>
      </x:c>
      <x:c r="B3018" s="1">
        <x:v>44782.67874458024</x:v>
      </x:c>
      <x:c r="C3018" s="6">
        <x:v>50.26737145166667</x:v>
      </x:c>
      <x:c r="D3018" s="14" t="s">
        <x:v>94</x:v>
      </x:c>
      <x:c r="E3018" s="15">
        <x:v>44771.465261750614</x:v>
      </x:c>
      <x:c r="F3018" t="s">
        <x:v>99</x:v>
      </x:c>
      <x:c r="G3018" s="6">
        <x:v>91.8644661881477</x:v>
      </x:c>
      <x:c r="H3018" t="s">
        <x:v>97</x:v>
      </x:c>
      <x:c r="I3018" s="6">
        <x:v>27.455258004850748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21.441999999999997</x:v>
      </x:c>
      <x:c r="S3018" s="8">
        <x:v>25613.35548228485</x:v>
      </x:c>
      <x:c r="T3018" s="12">
        <x:v>280241.525290942</x:v>
      </x:c>
      <x:c r="U3018" s="12">
        <x:v>24.849999999999998</x:v>
      </x:c>
      <x:c r="V3018" s="12">
        <x:v>70</x:v>
      </x:c>
      <x:c r="W3018" s="12">
        <x:f>NA()</x:f>
      </x:c>
    </x:row>
    <x:row r="3019">
      <x:c r="A3019">
        <x:v>321550</x:v>
      </x:c>
      <x:c r="B3019" s="1">
        <x:v>44782.678756320165</x:v>
      </x:c>
      <x:c r="C3019" s="6">
        <x:v>50.284276938333335</x:v>
      </x:c>
      <x:c r="D3019" s="14" t="s">
        <x:v>94</x:v>
      </x:c>
      <x:c r="E3019" s="15">
        <x:v>44771.465261750614</x:v>
      </x:c>
      <x:c r="F3019" t="s">
        <x:v>99</x:v>
      </x:c>
      <x:c r="G3019" s="6">
        <x:v>91.9442803653846</x:v>
      </x:c>
      <x:c r="H3019" t="s">
        <x:v>97</x:v>
      </x:c>
      <x:c r="I3019" s="6">
        <x:v>27.437963783842406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21.433999999999997</x:v>
      </x:c>
      <x:c r="S3019" s="8">
        <x:v>25601.50697470582</x:v>
      </x:c>
      <x:c r="T3019" s="12">
        <x:v>280244.2922660659</x:v>
      </x:c>
      <x:c r="U3019" s="12">
        <x:v>24.849999999999998</x:v>
      </x:c>
      <x:c r="V3019" s="12">
        <x:v>70</x:v>
      </x:c>
      <x:c r="W3019" s="12">
        <x:f>NA()</x:f>
      </x:c>
    </x:row>
    <x:row r="3020">
      <x:c r="A3020">
        <x:v>321557</x:v>
      </x:c>
      <x:c r="B3020" s="1">
        <x:v>44782.67876747715</x:v>
      </x:c>
      <x:c r="C3020" s="6">
        <x:v>50.300342996666664</x:v>
      </x:c>
      <x:c r="D3020" s="14" t="s">
        <x:v>94</x:v>
      </x:c>
      <x:c r="E3020" s="15">
        <x:v>44771.465261750614</x:v>
      </x:c>
      <x:c r="F3020" t="s">
        <x:v>99</x:v>
      </x:c>
      <x:c r="G3020" s="6">
        <x:v>91.88960030050619</x:v>
      </x:c>
      <x:c r="H3020" t="s">
        <x:v>97</x:v>
      </x:c>
      <x:c r="I3020" s="6">
        <x:v>27.435948636930334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21.440999999999995</x:v>
      </x:c>
      <x:c r="S3020" s="8">
        <x:v>25607.349231386324</x:v>
      </x:c>
      <x:c r="T3020" s="12">
        <x:v>280252.0517710201</x:v>
      </x:c>
      <x:c r="U3020" s="12">
        <x:v>24.849999999999998</x:v>
      </x:c>
      <x:c r="V3020" s="12">
        <x:v>70</x:v>
      </x:c>
      <x:c r="W3020" s="12">
        <x:f>NA()</x:f>
      </x:c>
    </x:row>
    <x:row r="3021">
      <x:c r="A3021">
        <x:v>321567</x:v>
      </x:c>
      <x:c r="B3021" s="1">
        <x:v>44782.67877924276</x:v>
      </x:c>
      <x:c r="C3021" s="6">
        <x:v>50.31728546666667</x:v>
      </x:c>
      <x:c r="D3021" s="14" t="s">
        <x:v>94</x:v>
      </x:c>
      <x:c r="E3021" s="15">
        <x:v>44771.465261750614</x:v>
      </x:c>
      <x:c r="F3021" t="s">
        <x:v>99</x:v>
      </x:c>
      <x:c r="G3021" s="6">
        <x:v>91.92791208473703</x:v>
      </x:c>
      <x:c r="H3021" t="s">
        <x:v>97</x:v>
      </x:c>
      <x:c r="I3021" s="6">
        <x:v>27.483831260884017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21.430999999999997</x:v>
      </x:c>
      <x:c r="S3021" s="8">
        <x:v>25601.004592580903</x:v>
      </x:c>
      <x:c r="T3021" s="12">
        <x:v>280249.15411239624</x:v>
      </x:c>
      <x:c r="U3021" s="12">
        <x:v>24.849999999999998</x:v>
      </x:c>
      <x:c r="V3021" s="12">
        <x:v>70</x:v>
      </x:c>
      <x:c r="W3021" s="12">
        <x:f>NA()</x:f>
      </x:c>
    </x:row>
    <x:row r="3022">
      <x:c r="A3022">
        <x:v>321573</x:v>
      </x:c>
      <x:c r="B3022" s="1">
        <x:v>44782.67879098158</x:v>
      </x:c>
      <x:c r="C3022" s="6">
        <x:v>50.334189385</x:v>
      </x:c>
      <x:c r="D3022" s="14" t="s">
        <x:v>94</x:v>
      </x:c>
      <x:c r="E3022" s="15">
        <x:v>44771.465261750614</x:v>
      </x:c>
      <x:c r="F3022" t="s">
        <x:v>99</x:v>
      </x:c>
      <x:c r="G3022" s="6">
        <x:v>91.92019449885296</x:v>
      </x:c>
      <x:c r="H3022" t="s">
        <x:v>97</x:v>
      </x:c>
      <x:c r="I3022" s="6">
        <x:v>27.456070083504983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21.435</x:v>
      </x:c>
      <x:c r="S3022" s="8">
        <x:v>25606.999003980673</x:v>
      </x:c>
      <x:c r="T3022" s="12">
        <x:v>280245.1076156589</x:v>
      </x:c>
      <x:c r="U3022" s="12">
        <x:v>24.849999999999998</x:v>
      </x:c>
      <x:c r="V3022" s="12">
        <x:v>70</x:v>
      </x:c>
      <x:c r="W3022" s="12">
        <x:f>NA()</x:f>
      </x:c>
    </x:row>
    <x:row r="3023">
      <x:c r="A3023">
        <x:v>321588</x:v>
      </x:c>
      <x:c r="B3023" s="1">
        <x:v>44782.678802117516</x:v>
      </x:c>
      <x:c r="C3023" s="6">
        <x:v>50.35022512333333</x:v>
      </x:c>
      <x:c r="D3023" s="14" t="s">
        <x:v>94</x:v>
      </x:c>
      <x:c r="E3023" s="15">
        <x:v>44771.465261750614</x:v>
      </x:c>
      <x:c r="F3023" t="s">
        <x:v>99</x:v>
      </x:c>
      <x:c r="G3023" s="6">
        <x:v>91.86209546219155</x:v>
      </x:c>
      <x:c r="H3023" t="s">
        <x:v>97</x:v>
      </x:c>
      <x:c r="I3023" s="6">
        <x:v>27.44882153653407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21.442999999999998</x:v>
      </x:c>
      <x:c r="S3023" s="8">
        <x:v>25594.09650622508</x:v>
      </x:c>
      <x:c r="T3023" s="12">
        <x:v>280243.48915808904</x:v>
      </x:c>
      <x:c r="U3023" s="12">
        <x:v>24.849999999999998</x:v>
      </x:c>
      <x:c r="V3023" s="12">
        <x:v>70</x:v>
      </x:c>
      <x:c r="W3023" s="12">
        <x:f>NA()</x:f>
      </x:c>
    </x:row>
    <x:row r="3024">
      <x:c r="A3024">
        <x:v>321593</x:v>
      </x:c>
      <x:c r="B3024" s="1">
        <x:v>44782.67881383113</x:v>
      </x:c>
      <x:c r="C3024" s="6">
        <x:v>50.36709272833333</x:v>
      </x:c>
      <x:c r="D3024" s="14" t="s">
        <x:v>94</x:v>
      </x:c>
      <x:c r="E3024" s="15">
        <x:v>44771.465261750614</x:v>
      </x:c>
      <x:c r="F3024" t="s">
        <x:v>99</x:v>
      </x:c>
      <x:c r="G3024" s="6">
        <x:v>91.93419508458038</x:v>
      </x:c>
      <x:c r="H3024" t="s">
        <x:v>97</x:v>
      </x:c>
      <x:c r="I3024" s="6">
        <x:v>27.4493629212443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21.433999999999997</x:v>
      </x:c>
      <x:c r="S3024" s="8">
        <x:v>25600.641970244895</x:v>
      </x:c>
      <x:c r="T3024" s="12">
        <x:v>280244.6809936833</x:v>
      </x:c>
      <x:c r="U3024" s="12">
        <x:v>24.849999999999998</x:v>
      </x:c>
      <x:c r="V3024" s="12">
        <x:v>70</x:v>
      </x:c>
      <x:c r="W3024" s="12">
        <x:f>NA()</x:f>
      </x:c>
    </x:row>
    <x:row r="3025">
      <x:c r="A3025">
        <x:v>321607</x:v>
      </x:c>
      <x:c r="B3025" s="1">
        <x:v>44782.678825554154</x:v>
      </x:c>
      <x:c r="C3025" s="6">
        <x:v>50.38397388333333</x:v>
      </x:c>
      <x:c r="D3025" s="14" t="s">
        <x:v>94</x:v>
      </x:c>
      <x:c r="E3025" s="15">
        <x:v>44771.465261750614</x:v>
      </x:c>
      <x:c r="F3025" t="s">
        <x:v>99</x:v>
      </x:c>
      <x:c r="G3025" s="6">
        <x:v>91.93023065988393</x:v>
      </x:c>
      <x:c r="H3025" t="s">
        <x:v>97</x:v>
      </x:c>
      <x:c r="I3025" s="6">
        <x:v>27.453844386919172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21.433999999999997</x:v>
      </x:c>
      <x:c r="S3025" s="8">
        <x:v>25599.859486550013</x:v>
      </x:c>
      <x:c r="T3025" s="12">
        <x:v>280235.3139066633</x:v>
      </x:c>
      <x:c r="U3025" s="12">
        <x:v>24.849999999999998</x:v>
      </x:c>
      <x:c r="V3025" s="12">
        <x:v>70</x:v>
      </x:c>
      <x:c r="W3025" s="12">
        <x:f>NA()</x:f>
      </x:c>
    </x:row>
    <x:row r="3026">
      <x:c r="A3026">
        <x:v>321621</x:v>
      </x:c>
      <x:c r="B3026" s="1">
        <x:v>44782.67883728486</x:v>
      </x:c>
      <x:c r="C3026" s="6">
        <x:v>50.40086609666667</x:v>
      </x:c>
      <x:c r="D3026" s="14" t="s">
        <x:v>94</x:v>
      </x:c>
      <x:c r="E3026" s="15">
        <x:v>44771.465261750614</x:v>
      </x:c>
      <x:c r="F3026" t="s">
        <x:v>99</x:v>
      </x:c>
      <x:c r="G3026" s="6">
        <x:v>91.95979515158852</x:v>
      </x:c>
      <x:c r="H3026" t="s">
        <x:v>97</x:v>
      </x:c>
      <x:c r="I3026" s="6">
        <x:v>27.456912239355916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21.429999999999996</x:v>
      </x:c>
      <x:c r="S3026" s="8">
        <x:v>25601.026004409054</x:v>
      </x:c>
      <x:c r="T3026" s="12">
        <x:v>280249.6772990086</x:v>
      </x:c>
      <x:c r="U3026" s="12">
        <x:v>24.849999999999998</x:v>
      </x:c>
      <x:c r="V3026" s="12">
        <x:v>70</x:v>
      </x:c>
      <x:c r="W3026" s="12">
        <x:f>NA()</x:f>
      </x:c>
    </x:row>
    <x:row r="3027">
      <x:c r="A3027">
        <x:v>321615</x:v>
      </x:c>
      <x:c r="B3027" s="1">
        <x:v>44782.67884843575</x:v>
      </x:c>
      <x:c r="C3027" s="6">
        <x:v>50.41692338</x:v>
      </x:c>
      <x:c r="D3027" s="14" t="s">
        <x:v>94</x:v>
      </x:c>
      <x:c r="E3027" s="15">
        <x:v>44771.465261750614</x:v>
      </x:c>
      <x:c r="F3027" t="s">
        <x:v>99</x:v>
      </x:c>
      <x:c r="G3027" s="6">
        <x:v>91.88665249685589</x:v>
      </x:c>
      <x:c r="H3027" t="s">
        <x:v>97</x:v>
      </x:c>
      <x:c r="I3027" s="6">
        <x:v>27.44840045959745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21.439999999999998</x:v>
      </x:c>
      <x:c r="S3027" s="8">
        <x:v>25607.067081472927</x:v>
      </x:c>
      <x:c r="T3027" s="12">
        <x:v>280240.1785882732</x:v>
      </x:c>
      <x:c r="U3027" s="12">
        <x:v>24.849999999999998</x:v>
      </x:c>
      <x:c r="V3027" s="12">
        <x:v>70</x:v>
      </x:c>
      <x:c r="W3027" s="12">
        <x:f>NA()</x:f>
      </x:c>
    </x:row>
    <x:row r="3028">
      <x:c r="A3028">
        <x:v>321631</x:v>
      </x:c>
      <x:c r="B3028" s="1">
        <x:v>44782.678860163345</x:v>
      </x:c>
      <x:c r="C3028" s="6">
        <x:v>50.433811113333334</x:v>
      </x:c>
      <x:c r="D3028" s="14" t="s">
        <x:v>94</x:v>
      </x:c>
      <x:c r="E3028" s="15">
        <x:v>44771.465261750614</x:v>
      </x:c>
      <x:c r="F3028" t="s">
        <x:v>99</x:v>
      </x:c>
      <x:c r="G3028" s="6">
        <x:v>91.92831506604503</x:v>
      </x:c>
      <x:c r="H3028" t="s">
        <x:v>97</x:v>
      </x:c>
      <x:c r="I3028" s="6">
        <x:v>27.456009929524498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21.433999999999997</x:v>
      </x:c>
      <x:c r="S3028" s="8">
        <x:v>25604.791961494804</x:v>
      </x:c>
      <x:c r="T3028" s="12">
        <x:v>280251.87966037024</x:v>
      </x:c>
      <x:c r="U3028" s="12">
        <x:v>24.849999999999998</x:v>
      </x:c>
      <x:c r="V3028" s="12">
        <x:v>70</x:v>
      </x:c>
      <x:c r="W3028" s="12">
        <x:f>NA()</x:f>
      </x:c>
    </x:row>
    <x:row r="3029">
      <x:c r="A3029">
        <x:v>321643</x:v>
      </x:c>
      <x:c r="B3029" s="1">
        <x:v>44782.6788718881</x:v>
      </x:c>
      <x:c r="C3029" s="6">
        <x:v>50.450694765</x:v>
      </x:c>
      <x:c r="D3029" s="14" t="s">
        <x:v>94</x:v>
      </x:c>
      <x:c r="E3029" s="15">
        <x:v>44771.465261750614</x:v>
      </x:c>
      <x:c r="F3029" t="s">
        <x:v>99</x:v>
      </x:c>
      <x:c r="G3029" s="6">
        <x:v>91.88790245668287</x:v>
      </x:c>
      <x:c r="H3029" t="s">
        <x:v>97</x:v>
      </x:c>
      <x:c r="I3029" s="6">
        <x:v>27.446986844554885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21.439999999999998</x:v>
      </x:c>
      <x:c r="S3029" s="8">
        <x:v>25602.50287765894</x:v>
      </x:c>
      <x:c r="T3029" s="12">
        <x:v>280244.92637027724</x:v>
      </x:c>
      <x:c r="U3029" s="12">
        <x:v>24.849999999999998</x:v>
      </x:c>
      <x:c r="V3029" s="12">
        <x:v>70</x:v>
      </x:c>
      <x:c r="W3029" s="12">
        <x:f>NA()</x:f>
      </x:c>
    </x:row>
    <x:row r="3030">
      <x:c r="A3030">
        <x:v>321652</x:v>
      </x:c>
      <x:c r="B3030" s="1">
        <x:v>44782.67888363212</x:v>
      </x:c>
      <x:c r="C3030" s="6">
        <x:v>50.46760614833333</x:v>
      </x:c>
      <x:c r="D3030" s="14" t="s">
        <x:v>94</x:v>
      </x:c>
      <x:c r="E3030" s="15">
        <x:v>44771.465261750614</x:v>
      </x:c>
      <x:c r="F3030" t="s">
        <x:v>99</x:v>
      </x:c>
      <x:c r="G3030" s="6">
        <x:v>91.91987526722595</x:v>
      </x:c>
      <x:c r="H3030" t="s">
        <x:v>97</x:v>
      </x:c>
      <x:c r="I3030" s="6">
        <x:v>27.456431007415176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21.435</x:v>
      </x:c>
      <x:c r="S3030" s="8">
        <x:v>25608.047679382085</x:v>
      </x:c>
      <x:c r="T3030" s="12">
        <x:v>280242.5992423957</x:v>
      </x:c>
      <x:c r="U3030" s="12">
        <x:v>24.849999999999998</x:v>
      </x:c>
      <x:c r="V3030" s="12">
        <x:v>70</x:v>
      </x:c>
      <x:c r="W3030" s="12">
        <x:f>NA()</x:f>
      </x:c>
    </x:row>
    <x:row r="3031">
      <x:c r="A3031">
        <x:v>321653</x:v>
      </x:c>
      <x:c r="B3031" s="1">
        <x:v>44782.678894786695</x:v>
      </x:c>
      <x:c r="C3031" s="6">
        <x:v>50.48366874333333</x:v>
      </x:c>
      <x:c r="D3031" s="14" t="s">
        <x:v>94</x:v>
      </x:c>
      <x:c r="E3031" s="15">
        <x:v>44771.465261750614</x:v>
      </x:c>
      <x:c r="F3031" t="s">
        <x:v>99</x:v>
      </x:c>
      <x:c r="G3031" s="6">
        <x:v>91.81146849923614</x:v>
      </x:c>
      <x:c r="H3031" t="s">
        <x:v>97</x:v>
      </x:c>
      <x:c r="I3031" s="6">
        <x:v>27.46052148110539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21.447999999999997</x:v>
      </x:c>
      <x:c r="S3031" s="8">
        <x:v>25602.850408987353</x:v>
      </x:c>
      <x:c r="T3031" s="12">
        <x:v>280226.5316970173</x:v>
      </x:c>
      <x:c r="U3031" s="12">
        <x:v>24.849999999999998</x:v>
      </x:c>
      <x:c r="V3031" s="12">
        <x:v>70</x:v>
      </x:c>
      <x:c r="W3031" s="12">
        <x:f>NA()</x:f>
      </x:c>
    </x:row>
    <x:row r="3032">
      <x:c r="A3032">
        <x:v>321663</x:v>
      </x:c>
      <x:c r="B3032" s="1">
        <x:v>44782.678906544046</x:v>
      </x:c>
      <x:c r="C3032" s="6">
        <x:v>50.50059932166667</x:v>
      </x:c>
      <x:c r="D3032" s="14" t="s">
        <x:v>94</x:v>
      </x:c>
      <x:c r="E3032" s="15">
        <x:v>44771.465261750614</x:v>
      </x:c>
      <x:c r="F3032" t="s">
        <x:v>99</x:v>
      </x:c>
      <x:c r="G3032" s="6">
        <x:v>91.91454873957066</x:v>
      </x:c>
      <x:c r="H3032" t="s">
        <x:v>97</x:v>
      </x:c>
      <x:c r="I3032" s="6">
        <x:v>27.453333078452488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21.435999999999996</x:v>
      </x:c>
      <x:c r="S3032" s="8">
        <x:v>25605.156692288972</x:v>
      </x:c>
      <x:c r="T3032" s="12">
        <x:v>280236.2909960295</x:v>
      </x:c>
      <x:c r="U3032" s="12">
        <x:v>24.849999999999998</x:v>
      </x:c>
      <x:c r="V3032" s="12">
        <x:v>70</x:v>
      </x:c>
      <x:c r="W3032" s="12">
        <x:f>NA()</x:f>
      </x:c>
    </x:row>
    <x:row r="3033">
      <x:c r="A3033">
        <x:v>321672</x:v>
      </x:c>
      <x:c r="B3033" s="1">
        <x:v>44782.67891826654</x:v>
      </x:c>
      <x:c r="C3033" s="6">
        <x:v>50.517479716666664</x:v>
      </x:c>
      <x:c r="D3033" s="14" t="s">
        <x:v>94</x:v>
      </x:c>
      <x:c r="E3033" s="15">
        <x:v>44771.465261750614</x:v>
      </x:c>
      <x:c r="F3033" t="s">
        <x:v>99</x:v>
      </x:c>
      <x:c r="G3033" s="6">
        <x:v>91.91686312666832</x:v>
      </x:c>
      <x:c r="H3033" t="s">
        <x:v>97</x:v>
      </x:c>
      <x:c r="I3033" s="6">
        <x:v>27.45071638340096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21.435999999999996</x:v>
      </x:c>
      <x:c r="S3033" s="8">
        <x:v>25605.50588541434</x:v>
      </x:c>
      <x:c r="T3033" s="12">
        <x:v>280232.6292804394</x:v>
      </x:c>
      <x:c r="U3033" s="12">
        <x:v>24.849999999999998</x:v>
      </x:c>
      <x:c r="V3033" s="12">
        <x:v>70</x:v>
      </x:c>
      <x:c r="W3033" s="12">
        <x:f>NA()</x:f>
      </x:c>
    </x:row>
    <x:row r="3034">
      <x:c r="A3034">
        <x:v>321687</x:v>
      </x:c>
      <x:c r="B3034" s="1">
        <x:v>44782.67892942091</x:v>
      </x:c>
      <x:c r="C3034" s="6">
        <x:v>50.533542008333335</x:v>
      </x:c>
      <x:c r="D3034" s="14" t="s">
        <x:v>94</x:v>
      </x:c>
      <x:c r="E3034" s="15">
        <x:v>44771.465261750614</x:v>
      </x:c>
      <x:c r="F3034" t="s">
        <x:v>99</x:v>
      </x:c>
      <x:c r="G3034" s="6">
        <x:v>91.92593538925307</x:v>
      </x:c>
      <x:c r="H3034" t="s">
        <x:v>97</x:v>
      </x:c>
      <x:c r="I3034" s="6">
        <x:v>27.44046016154607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21.435999999999996</x:v>
      </x:c>
      <x:c r="S3034" s="8">
        <x:v>25606.50990178894</x:v>
      </x:c>
      <x:c r="T3034" s="12">
        <x:v>280231.1911445978</x:v>
      </x:c>
      <x:c r="U3034" s="12">
        <x:v>24.849999999999998</x:v>
      </x:c>
      <x:c r="V3034" s="12">
        <x:v>70</x:v>
      </x:c>
      <x:c r="W3034" s="12">
        <x:f>NA()</x:f>
      </x:c>
    </x:row>
    <x:row r="3035">
      <x:c r="A3035">
        <x:v>321692</x:v>
      </x:c>
      <x:c r="B3035" s="1">
        <x:v>44782.678941177684</x:v>
      </x:c>
      <x:c r="C3035" s="6">
        <x:v>50.55047176833333</x:v>
      </x:c>
      <x:c r="D3035" s="14" t="s">
        <x:v>94</x:v>
      </x:c>
      <x:c r="E3035" s="15">
        <x:v>44771.465261750614</x:v>
      </x:c>
      <x:c r="F3035" t="s">
        <x:v>99</x:v>
      </x:c>
      <x:c r="G3035" s="6">
        <x:v>91.9616778097846</x:v>
      </x:c>
      <x:c r="H3035" t="s">
        <x:v>97</x:v>
      </x:c>
      <x:c r="I3035" s="6">
        <x:v>27.44566346079864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21.430999999999997</x:v>
      </x:c>
      <x:c r="S3035" s="8">
        <x:v>25601.475826855254</x:v>
      </x:c>
      <x:c r="T3035" s="12">
        <x:v>280223.8731358894</x:v>
      </x:c>
      <x:c r="U3035" s="12">
        <x:v>24.849999999999998</x:v>
      </x:c>
      <x:c r="V3035" s="12">
        <x:v>70</x:v>
      </x:c>
      <x:c r="W3035" s="12">
        <x:f>NA()</x:f>
      </x:c>
    </x:row>
    <x:row r="3036">
      <x:c r="A3036">
        <x:v>321702</x:v>
      </x:c>
      <x:c r="B3036" s="1">
        <x:v>44782.678952913</x:v>
      </x:c>
      <x:c r="C3036" s="6">
        <x:v>50.567370626666666</x:v>
      </x:c>
      <x:c r="D3036" s="14" t="s">
        <x:v>94</x:v>
      </x:c>
      <x:c r="E3036" s="15">
        <x:v>44771.465261750614</x:v>
      </x:c>
      <x:c r="F3036" t="s">
        <x:v>99</x:v>
      </x:c>
      <x:c r="G3036" s="6">
        <x:v>91.84866572481299</x:v>
      </x:c>
      <x:c r="H3036" t="s">
        <x:v>97</x:v>
      </x:c>
      <x:c r="I3036" s="6">
        <x:v>27.45489708106652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21.443999999999996</x:v>
      </x:c>
      <x:c r="S3036" s="8">
        <x:v>25605.35770394179</x:v>
      </x:c>
      <x:c r="T3036" s="12">
        <x:v>280226.0939388482</x:v>
      </x:c>
      <x:c r="U3036" s="12">
        <x:v>24.849999999999998</x:v>
      </x:c>
      <x:c r="V3036" s="12">
        <x:v>70</x:v>
      </x:c>
      <x:c r="W3036" s="12">
        <x:f>NA()</x:f>
      </x:c>
    </x:row>
    <x:row r="3037">
      <x:c r="A3037">
        <x:v>321710</x:v>
      </x:c>
      <x:c r="B3037" s="1">
        <x:v>44782.67896462724</x:v>
      </x:c>
      <x:c r="C3037" s="6">
        <x:v>50.58423913166666</x:v>
      </x:c>
      <x:c r="D3037" s="14" t="s">
        <x:v>94</x:v>
      </x:c>
      <x:c r="E3037" s="15">
        <x:v>44771.465261750614</x:v>
      </x:c>
      <x:c r="F3037" t="s">
        <x:v>99</x:v>
      </x:c>
      <x:c r="G3037" s="6">
        <x:v>91.84249097114507</x:v>
      </x:c>
      <x:c r="H3037" t="s">
        <x:v>97</x:v>
      </x:c>
      <x:c r="I3037" s="6">
        <x:v>27.443648309264063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21.445999999999998</x:v>
      </x:c>
      <x:c r="S3037" s="8">
        <x:v>25603.476770407262</x:v>
      </x:c>
      <x:c r="T3037" s="12">
        <x:v>280243.4411142752</x:v>
      </x:c>
      <x:c r="U3037" s="12">
        <x:v>24.849999999999998</x:v>
      </x:c>
      <x:c r="V3037" s="12">
        <x:v>70</x:v>
      </x:c>
      <x:c r="W3037" s="12">
        <x:f>NA()</x:f>
      </x:c>
    </x:row>
    <x:row r="3038">
      <x:c r="A3038">
        <x:v>321721</x:v>
      </x:c>
      <x:c r="B3038" s="1">
        <x:v>44782.67897577171</x:v>
      </x:c>
      <x:c r="C3038" s="6">
        <x:v>50.60028716833333</x:v>
      </x:c>
      <x:c r="D3038" s="14" t="s">
        <x:v>94</x:v>
      </x:c>
      <x:c r="E3038" s="15">
        <x:v>44771.465261750614</x:v>
      </x:c>
      <x:c r="F3038" t="s">
        <x:v>99</x:v>
      </x:c>
      <x:c r="G3038" s="6">
        <x:v>91.88289413485008</x:v>
      </x:c>
      <x:c r="H3038" t="s">
        <x:v>97</x:v>
      </x:c>
      <x:c r="I3038" s="6">
        <x:v>27.434414719943106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21.441999999999997</x:v>
      </x:c>
      <x:c r="S3038" s="8">
        <x:v>25598.23133006524</x:v>
      </x:c>
      <x:c r="T3038" s="12">
        <x:v>280232.51056168013</x:v>
      </x:c>
      <x:c r="U3038" s="12">
        <x:v>24.849999999999998</x:v>
      </x:c>
      <x:c r="V3038" s="12">
        <x:v>70</x:v>
      </x:c>
      <x:c r="W3038" s="12">
        <x:f>NA()</x:f>
      </x:c>
    </x:row>
    <x:row r="3039">
      <x:c r="A3039">
        <x:v>321727</x:v>
      </x:c>
      <x:c r="B3039" s="1">
        <x:v>44782.67898749291</x:v>
      </x:c>
      <x:c r="C3039" s="6">
        <x:v>50.61716569</x:v>
      </x:c>
      <x:c r="D3039" s="14" t="s">
        <x:v>94</x:v>
      </x:c>
      <x:c r="E3039" s="15">
        <x:v>44771.465261750614</x:v>
      </x:c>
      <x:c r="F3039" t="s">
        <x:v>99</x:v>
      </x:c>
      <x:c r="G3039" s="6">
        <x:v>91.96257657055658</x:v>
      </x:c>
      <x:c r="H3039" t="s">
        <x:v>97</x:v>
      </x:c>
      <x:c r="I3039" s="6">
        <x:v>27.43552756160898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21.432</x:v>
      </x:c>
      <x:c r="S3039" s="8">
        <x:v>25603.7754405516</x:v>
      </x:c>
      <x:c r="T3039" s="12">
        <x:v>280240.5649327029</x:v>
      </x:c>
      <x:c r="U3039" s="12">
        <x:v>24.849999999999998</x:v>
      </x:c>
      <x:c r="V3039" s="12">
        <x:v>70</x:v>
      </x:c>
      <x:c r="W3039" s="12">
        <x:f>NA()</x:f>
      </x:c>
    </x:row>
    <x:row r="3040">
      <x:c r="A3040">
        <x:v>321740</x:v>
      </x:c>
      <x:c r="B3040" s="1">
        <x:v>44782.67899919364</x:v>
      </x:c>
      <x:c r="C3040" s="6">
        <x:v>50.634014738333335</x:v>
      </x:c>
      <x:c r="D3040" s="14" t="s">
        <x:v>94</x:v>
      </x:c>
      <x:c r="E3040" s="15">
        <x:v>44771.465261750614</x:v>
      </x:c>
      <x:c r="F3040" t="s">
        <x:v>99</x:v>
      </x:c>
      <x:c r="G3040" s="6">
        <x:v>91.93603743962194</x:v>
      </x:c>
      <x:c r="H3040" t="s">
        <x:v>97</x:v>
      </x:c>
      <x:c r="I3040" s="6">
        <x:v>27.456400930421296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21.432999999999996</x:v>
      </x:c>
      <x:c r="S3040" s="8">
        <x:v>25603.372651530568</x:v>
      </x:c>
      <x:c r="T3040" s="12">
        <x:v>280229.7111754869</x:v>
      </x:c>
      <x:c r="U3040" s="12">
        <x:v>24.849999999999998</x:v>
      </x:c>
      <x:c r="V3040" s="12">
        <x:v>70</x:v>
      </x:c>
      <x:c r="W3040" s="12">
        <x:f>NA()</x:f>
      </x:c>
    </x:row>
    <x:row r="3041">
      <x:c r="A3041">
        <x:v>321745</x:v>
      </x:c>
      <x:c r="B3041" s="1">
        <x:v>44782.679010947184</x:v>
      </x:c>
      <x:c r="C3041" s="6">
        <x:v>50.65093984166667</x:v>
      </x:c>
      <x:c r="D3041" s="14" t="s">
        <x:v>94</x:v>
      </x:c>
      <x:c r="E3041" s="15">
        <x:v>44771.465261750614</x:v>
      </x:c>
      <x:c r="F3041" t="s">
        <x:v>99</x:v>
      </x:c>
      <x:c r="G3041" s="6">
        <x:v>91.84483794039714</x:v>
      </x:c>
      <x:c r="H3041" t="s">
        <x:v>97</x:v>
      </x:c>
      <x:c r="I3041" s="6">
        <x:v>27.459228169031576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21.443999999999996</x:v>
      </x:c>
      <x:c r="S3041" s="8">
        <x:v>25605.81101703721</x:v>
      </x:c>
      <x:c r="T3041" s="12">
        <x:v>280233.44190801325</x:v>
      </x:c>
      <x:c r="U3041" s="12">
        <x:v>24.849999999999998</x:v>
      </x:c>
      <x:c r="V3041" s="12">
        <x:v>70</x:v>
      </x:c>
      <x:c r="W3041" s="12">
        <x:f>NA()</x:f>
      </x:c>
    </x:row>
    <x:row r="3042">
      <x:c r="A3042">
        <x:v>321760</x:v>
      </x:c>
      <x:c r="B3042" s="1">
        <x:v>44782.6790220869</x:v>
      </x:c>
      <x:c r="C3042" s="6">
        <x:v>50.666981033333336</x:v>
      </x:c>
      <x:c r="D3042" s="14" t="s">
        <x:v>94</x:v>
      </x:c>
      <x:c r="E3042" s="15">
        <x:v>44771.465261750614</x:v>
      </x:c>
      <x:c r="F3042" t="s">
        <x:v>99</x:v>
      </x:c>
      <x:c r="G3042" s="6">
        <x:v>91.93444103532057</x:v>
      </x:c>
      <x:c r="H3042" t="s">
        <x:v>97</x:v>
      </x:c>
      <x:c r="I3042" s="6">
        <x:v>27.45820555053615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21.432999999999996</x:v>
      </x:c>
      <x:c r="S3042" s="8">
        <x:v>25607.566615214913</x:v>
      </x:c>
      <x:c r="T3042" s="12">
        <x:v>280231.35481824604</x:v>
      </x:c>
      <x:c r="U3042" s="12">
        <x:v>24.849999999999998</x:v>
      </x:c>
      <x:c r="V3042" s="12">
        <x:v>70</x:v>
      </x:c>
      <x:c r="W3042" s="12">
        <x:f>NA()</x:f>
      </x:c>
    </x:row>
    <x:row r="3043">
      <x:c r="A3043">
        <x:v>321763</x:v>
      </x:c>
      <x:c r="B3043" s="1">
        <x:v>44782.67903381684</x:v>
      </x:c>
      <x:c r="C3043" s="6">
        <x:v>50.683872156666666</x:v>
      </x:c>
      <x:c r="D3043" s="14" t="s">
        <x:v>94</x:v>
      </x:c>
      <x:c r="E3043" s="15">
        <x:v>44771.465261750614</x:v>
      </x:c>
      <x:c r="F3043" t="s">
        <x:v>99</x:v>
      </x:c>
      <x:c r="G3043" s="6">
        <x:v>91.95840411139268</x:v>
      </x:c>
      <x:c r="H3043" t="s">
        <x:v>97</x:v>
      </x:c>
      <x:c r="I3043" s="6">
        <x:v>27.4493629212443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21.430999999999997</x:v>
      </x:c>
      <x:c r="S3043" s="8">
        <x:v>25606.656646218387</x:v>
      </x:c>
      <x:c r="T3043" s="12">
        <x:v>280238.2928265376</x:v>
      </x:c>
      <x:c r="U3043" s="12">
        <x:v>24.849999999999998</x:v>
      </x:c>
      <x:c r="V3043" s="12">
        <x:v>70</x:v>
      </x:c>
      <x:c r="W3043" s="12">
        <x:f>NA()</x:f>
      </x:c>
    </x:row>
    <x:row r="3044">
      <x:c r="A3044">
        <x:v>321773</x:v>
      </x:c>
      <x:c r="B3044" s="1">
        <x:v>44782.67904554202</x:v>
      </x:c>
      <x:c r="C3044" s="6">
        <x:v>50.700756401666666</x:v>
      </x:c>
      <x:c r="D3044" s="14" t="s">
        <x:v>94</x:v>
      </x:c>
      <x:c r="E3044" s="15">
        <x:v>44771.465261750614</x:v>
      </x:c>
      <x:c r="F3044" t="s">
        <x:v>99</x:v>
      </x:c>
      <x:c r="G3044" s="6">
        <x:v>91.87386197108081</x:v>
      </x:c>
      <x:c r="H3044" t="s">
        <x:v>97</x:v>
      </x:c>
      <x:c r="I3044" s="6">
        <x:v>27.462867490324243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21.439999999999998</x:v>
      </x:c>
      <x:c r="S3044" s="8">
        <x:v>25608.496147670743</x:v>
      </x:c>
      <x:c r="T3044" s="12">
        <x:v>280240.76560009556</x:v>
      </x:c>
      <x:c r="U3044" s="12">
        <x:v>24.849999999999998</x:v>
      </x:c>
      <x:c r="V3044" s="12">
        <x:v>70</x:v>
      </x:c>
      <x:c r="W3044" s="12">
        <x:f>NA()</x:f>
      </x:c>
    </x:row>
    <x:row r="3045">
      <x:c r="A3045">
        <x:v>321781</x:v>
      </x:c>
      <x:c r="B3045" s="1">
        <x:v>44782.67905726765</x:v>
      </x:c>
      <x:c r="C3045" s="6">
        <x:v>50.71764131166667</x:v>
      </x:c>
      <x:c r="D3045" s="14" t="s">
        <x:v>94</x:v>
      </x:c>
      <x:c r="E3045" s="15">
        <x:v>44771.465261750614</x:v>
      </x:c>
      <x:c r="F3045" t="s">
        <x:v>99</x:v>
      </x:c>
      <x:c r="G3045" s="6">
        <x:v>91.8586391824159</x:v>
      </x:c>
      <x:c r="H3045" t="s">
        <x:v>97</x:v>
      </x:c>
      <x:c r="I3045" s="6">
        <x:v>27.452731539179695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21.442999999999998</x:v>
      </x:c>
      <x:c r="S3045" s="8">
        <x:v>25617.082546343405</x:v>
      </x:c>
      <x:c r="T3045" s="12">
        <x:v>280245.37315616675</x:v>
      </x:c>
      <x:c r="U3045" s="12">
        <x:v>24.849999999999998</x:v>
      </x:c>
      <x:c r="V3045" s="12">
        <x:v>70</x:v>
      </x:c>
      <x:c r="W3045" s="12">
        <x:f>NA()</x:f>
      </x:c>
    </x:row>
    <x:row r="3046">
      <x:c r="A3046">
        <x:v>321790</x:v>
      </x:c>
      <x:c r="B3046" s="1">
        <x:v>44782.67906848425</x:v>
      </x:c>
      <x:c r="C3046" s="6">
        <x:v>50.73379321833333</x:v>
      </x:c>
      <x:c r="D3046" s="14" t="s">
        <x:v>94</x:v>
      </x:c>
      <x:c r="E3046" s="15">
        <x:v>44771.465261750614</x:v>
      </x:c>
      <x:c r="F3046" t="s">
        <x:v>99</x:v>
      </x:c>
      <x:c r="G3046" s="6">
        <x:v>91.91861893289385</x:v>
      </x:c>
      <x:c r="H3046" t="s">
        <x:v>97</x:v>
      </x:c>
      <x:c r="I3046" s="6">
        <x:v>27.44873130575752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21.435999999999996</x:v>
      </x:c>
      <x:c r="S3046" s="8">
        <x:v>25612.07978364485</x:v>
      </x:c>
      <x:c r="T3046" s="12">
        <x:v>280235.7043171346</x:v>
      </x:c>
      <x:c r="U3046" s="12">
        <x:v>24.849999999999998</x:v>
      </x:c>
      <x:c r="V3046" s="12">
        <x:v>70</x:v>
      </x:c>
      <x:c r="W3046" s="12">
        <x:f>NA()</x:f>
      </x:c>
    </x:row>
    <x:row r="3047">
      <x:c r="A3047">
        <x:v>321803</x:v>
      </x:c>
      <x:c r="B3047" s="1">
        <x:v>44782.67908019019</x:v>
      </x:c>
      <x:c r="C3047" s="6">
        <x:v>50.750649771666666</x:v>
      </x:c>
      <x:c r="D3047" s="14" t="s">
        <x:v>94</x:v>
      </x:c>
      <x:c r="E3047" s="15">
        <x:v>44771.465261750614</x:v>
      </x:c>
      <x:c r="F3047" t="s">
        <x:v>99</x:v>
      </x:c>
      <x:c r="G3047" s="6">
        <x:v>91.88707801193759</x:v>
      </x:c>
      <x:c r="H3047" t="s">
        <x:v>97</x:v>
      </x:c>
      <x:c r="I3047" s="6">
        <x:v>27.447919228878163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21.439999999999998</x:v>
      </x:c>
      <x:c r="S3047" s="8">
        <x:v>25606.88910192839</x:v>
      </x:c>
      <x:c r="T3047" s="12">
        <x:v>280233.73025765555</x:v>
      </x:c>
      <x:c r="U3047" s="12">
        <x:v>24.849999999999998</x:v>
      </x:c>
      <x:c r="V3047" s="12">
        <x:v>70</x:v>
      </x:c>
      <x:c r="W3047" s="12">
        <x:f>NA()</x:f>
      </x:c>
    </x:row>
    <x:row r="3048">
      <x:c r="A3048">
        <x:v>321811</x:v>
      </x:c>
      <x:c r="B3048" s="1">
        <x:v>44782.67909194737</x:v>
      </x:c>
      <x:c r="C3048" s="6">
        <x:v>50.767580118333335</x:v>
      </x:c>
      <x:c r="D3048" s="14" t="s">
        <x:v>94</x:v>
      </x:c>
      <x:c r="E3048" s="15">
        <x:v>44771.465261750614</x:v>
      </x:c>
      <x:c r="F3048" t="s">
        <x:v>99</x:v>
      </x:c>
      <x:c r="G3048" s="6">
        <x:v>91.87939264790056</x:v>
      </x:c>
      <x:c r="H3048" t="s">
        <x:v>97</x:v>
      </x:c>
      <x:c r="I3048" s="6">
        <x:v>27.45661146938437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21.439999999999998</x:v>
      </x:c>
      <x:c r="S3048" s="8">
        <x:v>25608.691876437213</x:v>
      </x:c>
      <x:c r="T3048" s="12">
        <x:v>280228.0503641309</x:v>
      </x:c>
      <x:c r="U3048" s="12">
        <x:v>24.849999999999998</x:v>
      </x:c>
      <x:c r="V3048" s="12">
        <x:v>70</x:v>
      </x:c>
      <x:c r="W3048" s="12">
        <x:f>NA()</x:f>
      </x:c>
    </x:row>
    <x:row r="3049">
      <x:c r="A3049">
        <x:v>321821</x:v>
      </x:c>
      <x:c r="B3049" s="1">
        <x:v>44782.679103103925</x:v>
      </x:c>
      <x:c r="C3049" s="6">
        <x:v>50.78364554833333</x:v>
      </x:c>
      <x:c r="D3049" s="14" t="s">
        <x:v>94</x:v>
      </x:c>
      <x:c r="E3049" s="15">
        <x:v>44771.465261750614</x:v>
      </x:c>
      <x:c r="F3049" t="s">
        <x:v>99</x:v>
      </x:c>
      <x:c r="G3049" s="6">
        <x:v>91.8584796670029</x:v>
      </x:c>
      <x:c r="H3049" t="s">
        <x:v>97</x:v>
      </x:c>
      <x:c r="I3049" s="6">
        <x:v>27.452912000950164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21.442999999999998</x:v>
      </x:c>
      <x:c r="S3049" s="8">
        <x:v>25614.91292169778</x:v>
      </x:c>
      <x:c r="T3049" s="12">
        <x:v>280235.1466650011</x:v>
      </x:c>
      <x:c r="U3049" s="12">
        <x:v>24.849999999999998</x:v>
      </x:c>
      <x:c r="V3049" s="12">
        <x:v>70</x:v>
      </x:c>
      <x:c r="W3049" s="12">
        <x:f>NA()</x:f>
      </x:c>
    </x:row>
    <x:row r="3050">
      <x:c r="A3050">
        <x:v>321831</x:v>
      </x:c>
      <x:c r="B3050" s="1">
        <x:v>44782.679114828075</x:v>
      </x:c>
      <x:c r="C3050" s="6">
        <x:v>50.80052833</x:v>
      </x:c>
      <x:c r="D3050" s="14" t="s">
        <x:v>94</x:v>
      </x:c>
      <x:c r="E3050" s="15">
        <x:v>44771.465261750614</x:v>
      </x:c>
      <x:c r="F3050" t="s">
        <x:v>99</x:v>
      </x:c>
      <x:c r="G3050" s="6">
        <x:v>91.85443448163399</x:v>
      </x:c>
      <x:c r="H3050" t="s">
        <x:v>97</x:v>
      </x:c>
      <x:c r="I3050" s="6">
        <x:v>27.44837038267542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21.443999999999996</x:v>
      </x:c>
      <x:c r="S3050" s="8">
        <x:v>25606.393319425995</x:v>
      </x:c>
      <x:c r="T3050" s="12">
        <x:v>280233.33307828364</x:v>
      </x:c>
      <x:c r="U3050" s="12">
        <x:v>24.849999999999998</x:v>
      </x:c>
      <x:c r="V3050" s="12">
        <x:v>70</x:v>
      </x:c>
      <x:c r="W3050" s="12">
        <x:f>NA()</x:f>
      </x:c>
    </x:row>
    <x:row r="3051">
      <x:c r="A3051">
        <x:v>321835</x:v>
      </x:c>
      <x:c r="B3051" s="1">
        <x:v>44782.67912657517</x:v>
      </x:c>
      <x:c r="C3051" s="6">
        <x:v>50.81744414</x:v>
      </x:c>
      <x:c r="D3051" s="14" t="s">
        <x:v>94</x:v>
      </x:c>
      <x:c r="E3051" s="15">
        <x:v>44771.465261750614</x:v>
      </x:c>
      <x:c r="F3051" t="s">
        <x:v>99</x:v>
      </x:c>
      <x:c r="G3051" s="6">
        <x:v>91.86084585929764</x:v>
      </x:c>
      <x:c r="H3051" t="s">
        <x:v>97</x:v>
      </x:c>
      <x:c r="I3051" s="6">
        <x:v>27.45023515234925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21.442999999999998</x:v>
      </x:c>
      <x:c r="S3051" s="8">
        <x:v>25606.393753083485</x:v>
      </x:c>
      <x:c r="T3051" s="12">
        <x:v>280229.9648463603</x:v>
      </x:c>
      <x:c r="U3051" s="12">
        <x:v>24.849999999999998</x:v>
      </x:c>
      <x:c r="V3051" s="12">
        <x:v>70</x:v>
      </x:c>
      <x:c r="W3051" s="12">
        <x:f>NA()</x:f>
      </x:c>
    </x:row>
    <x:row r="3052">
      <x:c r="A3052">
        <x:v>321845</x:v>
      </x:c>
      <x:c r="B3052" s="1">
        <x:v>44782.67913830914</x:v>
      </x:c>
      <x:c r="C3052" s="6">
        <x:v>50.83434106</x:v>
      </x:c>
      <x:c r="D3052" s="14" t="s">
        <x:v>94</x:v>
      </x:c>
      <x:c r="E3052" s="15">
        <x:v>44771.465261750614</x:v>
      </x:c>
      <x:c r="F3052" t="s">
        <x:v>99</x:v>
      </x:c>
      <x:c r="G3052" s="6">
        <x:v>91.87500014305715</x:v>
      </x:c>
      <x:c r="H3052" t="s">
        <x:v>97</x:v>
      </x:c>
      <x:c r="I3052" s="6">
        <x:v>27.45246084654218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21.440999999999995</x:v>
      </x:c>
      <x:c r="S3052" s="8">
        <x:v>25604.790974343243</x:v>
      </x:c>
      <x:c r="T3052" s="12">
        <x:v>280233.73255686817</x:v>
      </x:c>
      <x:c r="U3052" s="12">
        <x:v>24.849999999999998</x:v>
      </x:c>
      <x:c r="V3052" s="12">
        <x:v>70</x:v>
      </x:c>
      <x:c r="W3052" s="12">
        <x:f>NA()</x:f>
      </x:c>
    </x:row>
    <x:row r="3053">
      <x:c r="A3053">
        <x:v>321857</x:v>
      </x:c>
      <x:c r="B3053" s="1">
        <x:v>44782.67914945487</x:v>
      </x:c>
      <x:c r="C3053" s="6">
        <x:v>50.85039091833333</x:v>
      </x:c>
      <x:c r="D3053" s="14" t="s">
        <x:v>94</x:v>
      </x:c>
      <x:c r="E3053" s="15">
        <x:v>44771.465261750614</x:v>
      </x:c>
      <x:c r="F3053" t="s">
        <x:v>99</x:v>
      </x:c>
      <x:c r="G3053" s="6">
        <x:v>91.95910319895323</x:v>
      </x:c>
      <x:c r="H3053" t="s">
        <x:v>97</x:v>
      </x:c>
      <x:c r="I3053" s="6">
        <x:v>27.45769424140508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21.429999999999996</x:v>
      </x:c>
      <x:c r="S3053" s="8">
        <x:v>25615.381743503443</x:v>
      </x:c>
      <x:c r="T3053" s="12">
        <x:v>280240.69714375003</x:v>
      </x:c>
      <x:c r="U3053" s="12">
        <x:v>24.849999999999998</x:v>
      </x:c>
      <x:c r="V3053" s="12">
        <x:v>70</x:v>
      </x:c>
      <x:c r="W3053" s="12">
        <x:f>NA()</x:f>
      </x:c>
    </x:row>
    <x:row r="3054">
      <x:c r="A3054">
        <x:v>321865</x:v>
      </x:c>
      <x:c r="B3054" s="1">
        <x:v>44782.679161202446</x:v>
      </x:c>
      <x:c r="C3054" s="6">
        <x:v>50.867307415</x:v>
      </x:c>
      <x:c r="D3054" s="14" t="s">
        <x:v>94</x:v>
      </x:c>
      <x:c r="E3054" s="15">
        <x:v>44771.465261750614</x:v>
      </x:c>
      <x:c r="F3054" t="s">
        <x:v>99</x:v>
      </x:c>
      <x:c r="G3054" s="6">
        <x:v>91.83114120391109</x:v>
      </x:c>
      <x:c r="H3054" t="s">
        <x:v>97</x:v>
      </x:c>
      <x:c r="I3054" s="6">
        <x:v>27.456491161403846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21.445999999999998</x:v>
      </x:c>
      <x:c r="S3054" s="8">
        <x:v>25609.191757571658</x:v>
      </x:c>
      <x:c r="T3054" s="12">
        <x:v>280226.2004688248</x:v>
      </x:c>
      <x:c r="U3054" s="12">
        <x:v>24.849999999999998</x:v>
      </x:c>
      <x:c r="V3054" s="12">
        <x:v>70</x:v>
      </x:c>
      <x:c r="W3054" s="12">
        <x:f>NA()</x:f>
      </x:c>
    </x:row>
    <x:row r="3055">
      <x:c r="A3055">
        <x:v>321875</x:v>
      </x:c>
      <x:c r="B3055" s="1">
        <x:v>44782.67917295065</x:v>
      </x:c>
      <x:c r="C3055" s="6">
        <x:v>50.884224831666664</x:v>
      </x:c>
      <x:c r="D3055" s="14" t="s">
        <x:v>94</x:v>
      </x:c>
      <x:c r="E3055" s="15">
        <x:v>44771.465261750614</x:v>
      </x:c>
      <x:c r="F3055" t="s">
        <x:v>99</x:v>
      </x:c>
      <x:c r="G3055" s="6">
        <x:v>91.84714650920783</x:v>
      </x:c>
      <x:c r="H3055" t="s">
        <x:v>97</x:v>
      </x:c>
      <x:c r="I3055" s="6">
        <x:v>27.447498152054777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21.444999999999997</x:v>
      </x:c>
      <x:c r="S3055" s="8">
        <x:v>25611.352717242236</x:v>
      </x:c>
      <x:c r="T3055" s="12">
        <x:v>280227.5614615981</x:v>
      </x:c>
      <x:c r="U3055" s="12">
        <x:v>24.849999999999998</x:v>
      </x:c>
      <x:c r="V3055" s="12">
        <x:v>70</x:v>
      </x:c>
      <x:c r="W3055" s="12">
        <x:f>NA()</x:f>
      </x:c>
    </x:row>
    <x:row r="3056">
      <x:c r="A3056">
        <x:v>321878</x:v>
      </x:c>
      <x:c r="B3056" s="1">
        <x:v>44782.679184095956</x:v>
      </x:c>
      <x:c r="C3056" s="6">
        <x:v>50.900274071666665</x:v>
      </x:c>
      <x:c r="D3056" s="14" t="s">
        <x:v>94</x:v>
      </x:c>
      <x:c r="E3056" s="15">
        <x:v>44771.465261750614</x:v>
      </x:c>
      <x:c r="F3056" t="s">
        <x:v>99</x:v>
      </x:c>
      <x:c r="G3056" s="6">
        <x:v>91.87276199637498</x:v>
      </x:c>
      <x:c r="H3056" t="s">
        <x:v>97</x:v>
      </x:c>
      <x:c r="I3056" s="6">
        <x:v>27.44587399908869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21.441999999999997</x:v>
      </x:c>
      <x:c r="S3056" s="8">
        <x:v>25614.610423764014</x:v>
      </x:c>
      <x:c r="T3056" s="12">
        <x:v>280227.84138042835</x:v>
      </x:c>
      <x:c r="U3056" s="12">
        <x:v>24.849999999999998</x:v>
      </x:c>
      <x:c r="V3056" s="12">
        <x:v>70</x:v>
      </x:c>
      <x:c r="W3056" s="12">
        <x:f>NA()</x:f>
      </x:c>
    </x:row>
    <x:row r="3057">
      <x:c r="A3057">
        <x:v>321890</x:v>
      </x:c>
      <x:c r="B3057" s="1">
        <x:v>44782.67919580671</x:v>
      </x:c>
      <x:c r="C3057" s="6">
        <x:v>50.91713756833333</x:v>
      </x:c>
      <x:c r="D3057" s="14" t="s">
        <x:v>94</x:v>
      </x:c>
      <x:c r="E3057" s="15">
        <x:v>44771.465261750614</x:v>
      </x:c>
      <x:c r="F3057" t="s">
        <x:v>99</x:v>
      </x:c>
      <x:c r="G3057" s="6">
        <x:v>91.93527524736693</x:v>
      </x:c>
      <x:c r="H3057" t="s">
        <x:v>97</x:v>
      </x:c>
      <x:c r="I3057" s="6">
        <x:v>27.429903203453705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21.435999999999996</x:v>
      </x:c>
      <x:c r="S3057" s="8">
        <x:v>25613.975105394868</x:v>
      </x:c>
      <x:c r="T3057" s="12">
        <x:v>280234.3786499548</x:v>
      </x:c>
      <x:c r="U3057" s="12">
        <x:v>24.849999999999998</x:v>
      </x:c>
      <x:c r="V3057" s="12">
        <x:v>70</x:v>
      </x:c>
      <x:c r="W3057" s="12">
        <x:f>NA()</x:f>
      </x:c>
    </x:row>
    <x:row r="3058">
      <x:c r="A3058">
        <x:v>321901</x:v>
      </x:c>
      <x:c r="B3058" s="1">
        <x:v>44782.67920754962</x:v>
      </x:c>
      <x:c r="C3058" s="6">
        <x:v>50.93404735833333</x:v>
      </x:c>
      <x:c r="D3058" s="14" t="s">
        <x:v>94</x:v>
      </x:c>
      <x:c r="E3058" s="15">
        <x:v>44771.465261750614</x:v>
      </x:c>
      <x:c r="F3058" t="s">
        <x:v>99</x:v>
      </x:c>
      <x:c r="G3058" s="6">
        <x:v>91.83140341390968</x:v>
      </x:c>
      <x:c r="H3058" t="s">
        <x:v>97</x:v>
      </x:c>
      <x:c r="I3058" s="6">
        <x:v>27.447077075284597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21.446999999999996</x:v>
      </x:c>
      <x:c r="S3058" s="8">
        <x:v>25612.110358528917</x:v>
      </x:c>
      <x:c r="T3058" s="12">
        <x:v>280224.3749499986</x:v>
      </x:c>
      <x:c r="U3058" s="12">
        <x:v>24.849999999999998</x:v>
      </x:c>
      <x:c r="V3058" s="12">
        <x:v>70</x:v>
      </x:c>
      <x:c r="W3058" s="12">
        <x:f>NA()</x:f>
      </x:c>
    </x:row>
    <x:row r="3059">
      <x:c r="A3059">
        <x:v>321910</x:v>
      </x:c>
      <x:c r="B3059" s="1">
        <x:v>44782.67921927052</x:v>
      </x:c>
      <x:c r="C3059" s="6">
        <x:v>50.95092544166667</x:v>
      </x:c>
      <x:c r="D3059" s="14" t="s">
        <x:v>94</x:v>
      </x:c>
      <x:c r="E3059" s="15">
        <x:v>44771.465261750614</x:v>
      </x:c>
      <x:c r="F3059" t="s">
        <x:v>99</x:v>
      </x:c>
      <x:c r="G3059" s="6">
        <x:v>91.79248603779796</x:v>
      </x:c>
      <x:c r="H3059" t="s">
        <x:v>97</x:v>
      </x:c>
      <x:c r="I3059" s="6">
        <x:v>27.44554315321102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21.451999999999998</x:v>
      </x:c>
      <x:c r="S3059" s="8">
        <x:v>25609.280645100476</x:v>
      </x:c>
      <x:c r="T3059" s="12">
        <x:v>280226.41387940996</x:v>
      </x:c>
      <x:c r="U3059" s="12">
        <x:v>24.849999999999998</x:v>
      </x:c>
      <x:c r="V3059" s="12">
        <x:v>70</x:v>
      </x:c>
      <x:c r="W3059" s="12">
        <x:f>NA()</x:f>
      </x:c>
    </x:row>
    <x:row r="3060">
      <x:c r="A3060">
        <x:v>321921</x:v>
      </x:c>
      <x:c r="B3060" s="1">
        <x:v>44782.67923039998</x:v>
      </x:c>
      <x:c r="C3060" s="6">
        <x:v>50.96695187833333</x:v>
      </x:c>
      <x:c r="D3060" s="14" t="s">
        <x:v>94</x:v>
      </x:c>
      <x:c r="E3060" s="15">
        <x:v>44771.465261750614</x:v>
      </x:c>
      <x:c r="F3060" t="s">
        <x:v>99</x:v>
      </x:c>
      <x:c r="G3060" s="6">
        <x:v>91.8313580890447</x:v>
      </x:c>
      <x:c r="H3060" t="s">
        <x:v>97</x:v>
      </x:c>
      <x:c r="I3060" s="6">
        <x:v>27.46536388655022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21.444999999999997</x:v>
      </x:c>
      <x:c r="S3060" s="8">
        <x:v>25613.153051566373</x:v>
      </x:c>
      <x:c r="T3060" s="12">
        <x:v>280227.10231494164</x:v>
      </x:c>
      <x:c r="U3060" s="12">
        <x:v>24.849999999999998</x:v>
      </x:c>
      <x:c r="V3060" s="12">
        <x:v>70</x:v>
      </x:c>
      <x:c r="W3060" s="12">
        <x:f>NA()</x:f>
      </x:c>
    </x:row>
    <x:row r="3061">
      <x:c r="A3061">
        <x:v>321929</x:v>
      </x:c>
      <x:c r="B3061" s="1">
        <x:v>44782.67924212167</x:v>
      </x:c>
      <x:c r="C3061" s="6">
        <x:v>50.983831095</x:v>
      </x:c>
      <x:c r="D3061" s="14" t="s">
        <x:v>94</x:v>
      </x:c>
      <x:c r="E3061" s="15">
        <x:v>44771.465261750614</x:v>
      </x:c>
      <x:c r="F3061" t="s">
        <x:v>99</x:v>
      </x:c>
      <x:c r="G3061" s="6">
        <x:v>91.79381680986285</x:v>
      </x:c>
      <x:c r="H3061" t="s">
        <x:v>97</x:v>
      </x:c>
      <x:c r="I3061" s="6">
        <x:v>27.45315261665928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21.450999999999997</x:v>
      </x:c>
      <x:c r="S3061" s="8">
        <x:v>25613.89116129151</x:v>
      </x:c>
      <x:c r="T3061" s="12">
        <x:v>280221.4230990628</x:v>
      </x:c>
      <x:c r="U3061" s="12">
        <x:v>24.849999999999998</x:v>
      </x:c>
      <x:c r="V3061" s="12">
        <x:v>70</x:v>
      </x:c>
      <x:c r="W3061" s="12">
        <x:f>NA()</x:f>
      </x:c>
    </x:row>
    <x:row r="3062">
      <x:c r="A3062">
        <x:v>321937</x:v>
      </x:c>
      <x:c r="B3062" s="1">
        <x:v>44782.67925387639</x:v>
      </x:c>
      <x:c r="C3062" s="6">
        <x:v>51.00075790333333</x:v>
      </x:c>
      <x:c r="D3062" s="14" t="s">
        <x:v>94</x:v>
      </x:c>
      <x:c r="E3062" s="15">
        <x:v>44771.465261750614</x:v>
      </x:c>
      <x:c r="F3062" t="s">
        <x:v>99</x:v>
      </x:c>
      <x:c r="G3062" s="6">
        <x:v>91.82773250995882</x:v>
      </x:c>
      <x:c r="H3062" t="s">
        <x:v>97</x:v>
      </x:c>
      <x:c r="I3062" s="6">
        <x:v>27.442114388757545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21.447999999999997</x:v>
      </x:c>
      <x:c r="S3062" s="8">
        <x:v>25614.728593810953</x:v>
      </x:c>
      <x:c r="T3062" s="12">
        <x:v>280225.33077705116</x:v>
      </x:c>
      <x:c r="U3062" s="12">
        <x:v>24.849999999999998</x:v>
      </x:c>
      <x:c r="V3062" s="12">
        <x:v>70</x:v>
      </x:c>
      <x:c r="W3062" s="12">
        <x:f>NA()</x:f>
      </x:c>
    </x:row>
    <x:row r="3063">
      <x:c r="A3063">
        <x:v>321945</x:v>
      </x:c>
      <x:c r="B3063" s="1">
        <x:v>44782.67926561982</x:v>
      </x:c>
      <x:c r="C3063" s="6">
        <x:v>51.017668445</x:v>
      </x:c>
      <x:c r="D3063" s="14" t="s">
        <x:v>94</x:v>
      </x:c>
      <x:c r="E3063" s="15">
        <x:v>44771.465261750614</x:v>
      </x:c>
      <x:c r="F3063" t="s">
        <x:v>99</x:v>
      </x:c>
      <x:c r="G3063" s="6">
        <x:v>91.79493039736984</x:v>
      </x:c>
      <x:c r="H3063" t="s">
        <x:v>97</x:v>
      </x:c>
      <x:c r="I3063" s="6">
        <x:v>27.442776079870782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21.451999999999998</x:v>
      </x:c>
      <x:c r="S3063" s="8">
        <x:v>25613.570432378812</x:v>
      </x:c>
      <x:c r="T3063" s="12">
        <x:v>280219.9173120964</x:v>
      </x:c>
      <x:c r="U3063" s="12">
        <x:v>24.849999999999998</x:v>
      </x:c>
      <x:c r="V3063" s="12">
        <x:v>70</x:v>
      </x:c>
      <x:c r="W3063" s="12">
        <x:f>NA()</x:f>
      </x:c>
    </x:row>
    <x:row r="3064">
      <x:c r="A3064">
        <x:v>321957</x:v>
      </x:c>
      <x:c r="B3064" s="1">
        <x:v>44782.679276767434</x:v>
      </x:c>
      <x:c r="C3064" s="6">
        <x:v>51.03372100333333</x:v>
      </x:c>
      <x:c r="D3064" s="14" t="s">
        <x:v>94</x:v>
      </x:c>
      <x:c r="E3064" s="15">
        <x:v>44771.465261750614</x:v>
      </x:c>
      <x:c r="F3064" t="s">
        <x:v>99</x:v>
      </x:c>
      <x:c r="G3064" s="6">
        <x:v>91.95352710679427</x:v>
      </x:c>
      <x:c r="H3064" t="s">
        <x:v>97</x:v>
      </x:c>
      <x:c r="I3064" s="6">
        <x:v>27.445753691493337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21.432</x:v>
      </x:c>
      <x:c r="S3064" s="8">
        <x:v>25613.78508485741</x:v>
      </x:c>
      <x:c r="T3064" s="12">
        <x:v>280215.4355221263</x:v>
      </x:c>
      <x:c r="U3064" s="12">
        <x:v>24.849999999999998</x:v>
      </x:c>
      <x:c r="V3064" s="12">
        <x:v>70</x:v>
      </x:c>
      <x:c r="W3064" s="12">
        <x:f>NA()</x:f>
      </x:c>
    </x:row>
    <x:row r="3065">
      <x:c r="A3065">
        <x:v>321965</x:v>
      </x:c>
      <x:c r="B3065" s="1">
        <x:v>44782.679288561994</x:v>
      </x:c>
      <x:c r="C3065" s="6">
        <x:v>51.05070517</x:v>
      </x:c>
      <x:c r="D3065" s="14" t="s">
        <x:v>94</x:v>
      </x:c>
      <x:c r="E3065" s="15">
        <x:v>44771.465261750614</x:v>
      </x:c>
      <x:c r="F3065" t="s">
        <x:v>99</x:v>
      </x:c>
      <x:c r="G3065" s="6">
        <x:v>91.86906184881315</x:v>
      </x:c>
      <x:c r="H3065" t="s">
        <x:v>97</x:v>
      </x:c>
      <x:c r="I3065" s="6">
        <x:v>27.440941391196247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21.442999999999998</x:v>
      </x:c>
      <x:c r="S3065" s="8">
        <x:v>25610.947734133973</x:v>
      </x:c>
      <x:c r="T3065" s="12">
        <x:v>280223.39849318244</x:v>
      </x:c>
      <x:c r="U3065" s="12">
        <x:v>24.849999999999998</x:v>
      </x:c>
      <x:c r="V3065" s="12">
        <x:v>70</x:v>
      </x:c>
      <x:c r="W3065" s="12">
        <x:f>NA()</x:f>
      </x:c>
    </x:row>
    <x:row r="3066">
      <x:c r="A3066">
        <x:v>321970</x:v>
      </x:c>
      <x:c r="B3066" s="1">
        <x:v>44782.679300308744</x:v>
      </x:c>
      <x:c r="C3066" s="6">
        <x:v>51.06762049333334</x:v>
      </x:c>
      <x:c r="D3066" s="14" t="s">
        <x:v>94</x:v>
      </x:c>
      <x:c r="E3066" s="15">
        <x:v>44771.465261750614</x:v>
      </x:c>
      <x:c r="F3066" t="s">
        <x:v>99</x:v>
      </x:c>
      <x:c r="G3066" s="6">
        <x:v>91.81422878372166</x:v>
      </x:c>
      <x:c r="H3066" t="s">
        <x:v>97</x:v>
      </x:c>
      <x:c r="I3066" s="6">
        <x:v>27.44828015191115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21.448999999999998</x:v>
      </x:c>
      <x:c r="S3066" s="8">
        <x:v>25618.00060938607</x:v>
      </x:c>
      <x:c r="T3066" s="12">
        <x:v>280240.03033725236</x:v>
      </x:c>
      <x:c r="U3066" s="12">
        <x:v>24.849999999999998</x:v>
      </x:c>
      <x:c r="V3066" s="12">
        <x:v>70</x:v>
      </x:c>
      <x:c r="W3066" s="12">
        <x:f>NA()</x:f>
      </x:c>
    </x:row>
    <x:row r="3067">
      <x:c r="A3067">
        <x:v>321977</x:v>
      </x:c>
      <x:c r="B3067" s="1">
        <x:v>44782.67931150383</x:v>
      </x:c>
      <x:c r="C3067" s="6">
        <x:v>51.083741413333335</x:v>
      </x:c>
      <x:c r="D3067" s="14" t="s">
        <x:v>94</x:v>
      </x:c>
      <x:c r="E3067" s="15">
        <x:v>44771.465261750614</x:v>
      </x:c>
      <x:c r="F3067" t="s">
        <x:v>99</x:v>
      </x:c>
      <x:c r="G3067" s="6">
        <x:v>91.76262263627271</x:v>
      </x:c>
      <x:c r="H3067" t="s">
        <x:v>97</x:v>
      </x:c>
      <x:c r="I3067" s="6">
        <x:v>27.45200969219468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21.455</x:v>
      </x:c>
      <x:c r="S3067" s="8">
        <x:v>25615.35184619851</x:v>
      </x:c>
      <x:c r="T3067" s="12">
        <x:v>280213.18158269185</x:v>
      </x:c>
      <x:c r="U3067" s="12">
        <x:v>24.849999999999998</x:v>
      </x:c>
      <x:c r="V3067" s="12">
        <x:v>70</x:v>
      </x:c>
      <x:c r="W3067" s="12">
        <x:f>NA()</x:f>
      </x:c>
    </x:row>
    <x:row r="3068">
      <x:c r="A3068">
        <x:v>321992</x:v>
      </x:c>
      <x:c r="B3068" s="1">
        <x:v>44782.679323237506</x:v>
      </x:c>
      <x:c r="C3068" s="6">
        <x:v>51.10063791333334</x:v>
      </x:c>
      <x:c r="D3068" s="14" t="s">
        <x:v>94</x:v>
      </x:c>
      <x:c r="E3068" s="15">
        <x:v>44771.465261750614</x:v>
      </x:c>
      <x:c r="F3068" t="s">
        <x:v>99</x:v>
      </x:c>
      <x:c r="G3068" s="6">
        <x:v>91.87270881417136</x:v>
      </x:c>
      <x:c r="H3068" t="s">
        <x:v>97</x:v>
      </x:c>
      <x:c r="I3068" s="6">
        <x:v>27.44593415288864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21.441999999999997</x:v>
      </x:c>
      <x:c r="S3068" s="8">
        <x:v>25614.84404068027</x:v>
      </x:c>
      <x:c r="T3068" s="12">
        <x:v>280227.9336645432</x:v>
      </x:c>
      <x:c r="U3068" s="12">
        <x:v>24.849999999999998</x:v>
      </x:c>
      <x:c r="V3068" s="12">
        <x:v>70</x:v>
      </x:c>
      <x:c r="W3068" s="12">
        <x:f>NA()</x:f>
      </x:c>
    </x:row>
    <x:row r="3069">
      <x:c r="A3069">
        <x:v>322000</x:v>
      </x:c>
      <x:c r="B3069" s="1">
        <x:v>44782.67933499213</x:v>
      </x:c>
      <x:c r="C3069" s="6">
        <x:v>51.117564565</x:v>
      </x:c>
      <x:c r="D3069" s="14" t="s">
        <x:v>94</x:v>
      </x:c>
      <x:c r="E3069" s="15">
        <x:v>44771.465261750614</x:v>
      </x:c>
      <x:c r="F3069" t="s">
        <x:v>99</x:v>
      </x:c>
      <x:c r="G3069" s="6">
        <x:v>91.84164032269895</x:v>
      </x:c>
      <x:c r="H3069" t="s">
        <x:v>97</x:v>
      </x:c>
      <x:c r="I3069" s="6">
        <x:v>27.44461076954758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21.445999999999998</x:v>
      </x:c>
      <x:c r="S3069" s="8">
        <x:v>25616.928583398323</x:v>
      </x:c>
      <x:c r="T3069" s="12">
        <x:v>280209.56398299633</x:v>
      </x:c>
      <x:c r="U3069" s="12">
        <x:v>24.849999999999998</x:v>
      </x:c>
      <x:c r="V3069" s="12">
        <x:v>70</x:v>
      </x:c>
      <x:c r="W3069" s="12">
        <x:f>NA()</x:f>
      </x:c>
    </x:row>
    <x:row r="3070">
      <x:c r="A3070">
        <x:v>322010</x:v>
      </x:c>
      <x:c r="B3070" s="1">
        <x:v>44782.67934612646</x:v>
      </x:c>
      <x:c r="C3070" s="6">
        <x:v>51.13359801166666</x:v>
      </x:c>
      <x:c r="D3070" s="14" t="s">
        <x:v>94</x:v>
      </x:c>
      <x:c r="E3070" s="15">
        <x:v>44771.465261750614</x:v>
      </x:c>
      <x:c r="F3070" t="s">
        <x:v>99</x:v>
      </x:c>
      <x:c r="G3070" s="6">
        <x:v>91.88132499510684</x:v>
      </x:c>
      <x:c r="H3070" t="s">
        <x:v>97</x:v>
      </x:c>
      <x:c r="I3070" s="6">
        <x:v>27.436189251423457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21.441999999999997</x:v>
      </x:c>
      <x:c r="S3070" s="8">
        <x:v>25617.9774610733</x:v>
      </x:c>
      <x:c r="T3070" s="12">
        <x:v>280220.1270396584</x:v>
      </x:c>
      <x:c r="U3070" s="12">
        <x:v>24.849999999999998</x:v>
      </x:c>
      <x:c r="V3070" s="12">
        <x:v>70</x:v>
      </x:c>
      <x:c r="W3070" s="12">
        <x:f>NA()</x:f>
      </x:c>
    </x:row>
    <x:row r="3071">
      <x:c r="A3071">
        <x:v>322021</x:v>
      </x:c>
      <x:c r="B3071" s="1">
        <x:v>44782.679357878085</x:v>
      </x:c>
      <x:c r="C3071" s="6">
        <x:v>51.15052034</x:v>
      </x:c>
      <x:c r="D3071" s="14" t="s">
        <x:v>94</x:v>
      </x:c>
      <x:c r="E3071" s="15">
        <x:v>44771.465261750614</x:v>
      </x:c>
      <x:c r="F3071" t="s">
        <x:v>99</x:v>
      </x:c>
      <x:c r="G3071" s="6">
        <x:v>91.77864117231759</x:v>
      </x:c>
      <x:c r="H3071" t="s">
        <x:v>97</x:v>
      </x:c>
      <x:c r="I3071" s="6">
        <x:v>27.442986617979386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21.453999999999997</x:v>
      </x:c>
      <x:c r="S3071" s="8">
        <x:v>25614.993659439715</x:v>
      </x:c>
      <x:c r="T3071" s="12">
        <x:v>280215.35575179715</x:v>
      </x:c>
      <x:c r="U3071" s="12">
        <x:v>24.849999999999998</x:v>
      </x:c>
      <x:c r="V3071" s="12">
        <x:v>70</x:v>
      </x:c>
      <x:c r="W3071" s="12">
        <x:f>NA()</x:f>
      </x:c>
    </x:row>
    <x:row r="3072">
      <x:c r="A3072">
        <x:v>322024</x:v>
      </x:c>
      <x:c r="B3072" s="1">
        <x:v>44782.67936959963</x:v>
      </x:c>
      <x:c r="C3072" s="6">
        <x:v>51.167399368333335</x:v>
      </x:c>
      <x:c r="D3072" s="14" t="s">
        <x:v>94</x:v>
      </x:c>
      <x:c r="E3072" s="15">
        <x:v>44771.465261750614</x:v>
      </x:c>
      <x:c r="F3072" t="s">
        <x:v>99</x:v>
      </x:c>
      <x:c r="G3072" s="6">
        <x:v>91.85682378648578</x:v>
      </x:c>
      <x:c r="H3072" t="s">
        <x:v>97</x:v>
      </x:c>
      <x:c r="I3072" s="6">
        <x:v>27.436550173195428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21.444999999999997</x:v>
      </x:c>
      <x:c r="S3072" s="8">
        <x:v>25610.7976758853</x:v>
      </x:c>
      <x:c r="T3072" s="12">
        <x:v>280218.5929180633</x:v>
      </x:c>
      <x:c r="U3072" s="12">
        <x:v>24.849999999999998</x:v>
      </x:c>
      <x:c r="V3072" s="12">
        <x:v>70</x:v>
      </x:c>
      <x:c r="W3072" s="12">
        <x:f>NA()</x:f>
      </x:c>
    </x:row>
    <x:row r="3073">
      <x:c r="A3073">
        <x:v>322034</x:v>
      </x:c>
      <x:c r="B3073" s="1">
        <x:v>44782.67938132122</x:v>
      </x:c>
      <x:c r="C3073" s="6">
        <x:v>51.18427846</x:v>
      </x:c>
      <x:c r="D3073" s="14" t="s">
        <x:v>94</x:v>
      </x:c>
      <x:c r="E3073" s="15">
        <x:v>44771.465261750614</x:v>
      </x:c>
      <x:c r="F3073" t="s">
        <x:v>99</x:v>
      </x:c>
      <x:c r="G3073" s="6">
        <x:v>91.79604853258095</x:v>
      </x:c>
      <x:c r="H3073" t="s">
        <x:v>97</x:v>
      </x:c>
      <x:c r="I3073" s="6">
        <x:v>27.450626152573477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21.450999999999997</x:v>
      </x:c>
      <x:c r="S3073" s="8">
        <x:v>25609.534420909313</x:v>
      </x:c>
      <x:c r="T3073" s="12">
        <x:v>280220.55563586333</x:v>
      </x:c>
      <x:c r="U3073" s="12">
        <x:v>24.849999999999998</x:v>
      </x:c>
      <x:c r="V3073" s="12">
        <x:v>70</x:v>
      </x:c>
      <x:c r="W3073" s="12">
        <x:f>NA()</x:f>
      </x:c>
    </x:row>
    <x:row r="3074">
      <x:c r="A3074">
        <x:v>322047</x:v>
      </x:c>
      <x:c r="B3074" s="1">
        <x:v>44782.679392432925</x:v>
      </x:c>
      <x:c r="C3074" s="6">
        <x:v>51.20027932</x:v>
      </x:c>
      <x:c r="D3074" s="14" t="s">
        <x:v>94</x:v>
      </x:c>
      <x:c r="E3074" s="15">
        <x:v>44771.465261750614</x:v>
      </x:c>
      <x:c r="F3074" t="s">
        <x:v>99</x:v>
      </x:c>
      <x:c r="G3074" s="6">
        <x:v>91.85972198056459</x:v>
      </x:c>
      <x:c r="H3074" t="s">
        <x:v>97</x:v>
      </x:c>
      <x:c r="I3074" s="6">
        <x:v>27.43327180185861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21.444999999999997</x:v>
      </x:c>
      <x:c r="S3074" s="8">
        <x:v>25612.237060375694</x:v>
      </x:c>
      <x:c r="T3074" s="12">
        <x:v>280223.2804207301</x:v>
      </x:c>
      <x:c r="U3074" s="12">
        <x:v>24.849999999999998</x:v>
      </x:c>
      <x:c r="V3074" s="12">
        <x:v>70</x:v>
      </x:c>
      <x:c r="W3074" s="12">
        <x:f>NA()</x:f>
      </x:c>
    </x:row>
    <x:row r="3075">
      <x:c r="A3075">
        <x:v>322055</x:v>
      </x:c>
      <x:c r="B3075" s="1">
        <x:v>44782.67940414852</x:v>
      </x:c>
      <x:c r="C3075" s="6">
        <x:v>51.21714977</x:v>
      </x:c>
      <x:c r="D3075" s="14" t="s">
        <x:v>94</x:v>
      </x:c>
      <x:c r="E3075" s="15">
        <x:v>44771.465261750614</x:v>
      </x:c>
      <x:c r="F3075" t="s">
        <x:v>99</x:v>
      </x:c>
      <x:c r="G3075" s="6">
        <x:v>91.90570149905575</x:v>
      </x:c>
      <x:c r="H3075" t="s">
        <x:v>97</x:v>
      </x:c>
      <x:c r="I3075" s="6">
        <x:v>27.435978713741406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21.438999999999997</x:v>
      </x:c>
      <x:c r="S3075" s="8">
        <x:v>25612.724965352343</x:v>
      </x:c>
      <x:c r="T3075" s="12">
        <x:v>280227.40892794967</x:v>
      </x:c>
      <x:c r="U3075" s="12">
        <x:v>24.849999999999998</x:v>
      </x:c>
      <x:c r="V3075" s="12">
        <x:v>70</x:v>
      </x:c>
      <x:c r="W3075" s="12">
        <x:f>NA()</x:f>
      </x:c>
    </x:row>
    <x:row r="3076">
      <x:c r="A3076">
        <x:v>322063</x:v>
      </x:c>
      <x:c r="B3076" s="1">
        <x:v>44782.67941586123</x:v>
      </x:c>
      <x:c r="C3076" s="6">
        <x:v>51.23401607</x:v>
      </x:c>
      <x:c r="D3076" s="14" t="s">
        <x:v>94</x:v>
      </x:c>
      <x:c r="E3076" s="15">
        <x:v>44771.465261750614</x:v>
      </x:c>
      <x:c r="F3076" t="s">
        <x:v>99</x:v>
      </x:c>
      <x:c r="G3076" s="6">
        <x:v>91.85182237664955</x:v>
      </x:c>
      <x:c r="H3076" t="s">
        <x:v>97</x:v>
      </x:c>
      <x:c r="I3076" s="6">
        <x:v>27.43309134114361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21.445999999999998</x:v>
      </x:c>
      <x:c r="S3076" s="8">
        <x:v>25618.424328021974</x:v>
      </x:c>
      <x:c r="T3076" s="12">
        <x:v>280229.70716415654</x:v>
      </x:c>
      <x:c r="U3076" s="12">
        <x:v>24.849999999999998</x:v>
      </x:c>
      <x:c r="V3076" s="12">
        <x:v>70</x:v>
      </x:c>
      <x:c r="W3076" s="12">
        <x:f>NA()</x:f>
      </x:c>
    </x:row>
    <x:row r="3077">
      <x:c r="A3077">
        <x:v>322070</x:v>
      </x:c>
      <x:c r="B3077" s="1">
        <x:v>44782.67942755213</x:v>
      </x:c>
      <x:c r="C3077" s="6">
        <x:v>51.25085097</x:v>
      </x:c>
      <x:c r="D3077" s="14" t="s">
        <x:v>94</x:v>
      </x:c>
      <x:c r="E3077" s="15">
        <x:v>44771.465261750614</x:v>
      </x:c>
      <x:c r="F3077" t="s">
        <x:v>99</x:v>
      </x:c>
      <x:c r="G3077" s="6">
        <x:v>91.95478878679869</x:v>
      </x:c>
      <x:c r="H3077" t="s">
        <x:v>97</x:v>
      </x:c>
      <x:c r="I3077" s="6">
        <x:v>27.41697022312701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21.435</x:v>
      </x:c>
      <x:c r="S3077" s="8">
        <x:v>25615.498375622585</x:v>
      </x:c>
      <x:c r="T3077" s="12">
        <x:v>280228.0436262889</x:v>
      </x:c>
      <x:c r="U3077" s="12">
        <x:v>24.849999999999998</x:v>
      </x:c>
      <x:c r="V3077" s="12">
        <x:v>70</x:v>
      </x:c>
      <x:c r="W3077" s="12">
        <x:f>NA()</x:f>
      </x:c>
    </x:row>
    <x:row r="3078">
      <x:c r="A3078">
        <x:v>322076</x:v>
      </x:c>
      <x:c r="B3078" s="1">
        <x:v>44782.679438687956</x:v>
      </x:c>
      <x:c r="C3078" s="6">
        <x:v>51.266886551666666</x:v>
      </x:c>
      <x:c r="D3078" s="14" t="s">
        <x:v>94</x:v>
      </x:c>
      <x:c r="E3078" s="15">
        <x:v>44771.465261750614</x:v>
      </x:c>
      <x:c r="F3078" t="s">
        <x:v>99</x:v>
      </x:c>
      <x:c r="G3078" s="6">
        <x:v>91.82574232318944</x:v>
      </x:c>
      <x:c r="H3078" t="s">
        <x:v>97</x:v>
      </x:c>
      <x:c r="I3078" s="6">
        <x:v>27.453483463287284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21.446999999999996</x:v>
      </x:c>
      <x:c r="S3078" s="8">
        <x:v>25614.986772227487</x:v>
      </x:c>
      <x:c r="T3078" s="12">
        <x:v>280220.84848422086</x:v>
      </x:c>
      <x:c r="U3078" s="12">
        <x:v>24.849999999999998</x:v>
      </x:c>
      <x:c r="V3078" s="12">
        <x:v>70</x:v>
      </x:c>
      <x:c r="W3078" s="12">
        <x:f>NA()</x:f>
      </x:c>
    </x:row>
    <x:row r="3079">
      <x:c r="A3079">
        <x:v>322090</x:v>
      </x:c>
      <x:c r="B3079" s="1">
        <x:v>44782.67945047184</x:v>
      </x:c>
      <x:c r="C3079" s="6">
        <x:v>51.28385535666666</x:v>
      </x:c>
      <x:c r="D3079" s="14" t="s">
        <x:v>94</x:v>
      </x:c>
      <x:c r="E3079" s="15">
        <x:v>44771.465261750614</x:v>
      </x:c>
      <x:c r="F3079" t="s">
        <x:v>99</x:v>
      </x:c>
      <x:c r="G3079" s="6">
        <x:v>91.79068513313563</x:v>
      </x:c>
      <x:c r="H3079" t="s">
        <x:v>97</x:v>
      </x:c>
      <x:c r="I3079" s="6">
        <x:v>27.465815042693066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21.449999999999996</x:v>
      </x:c>
      <x:c r="S3079" s="8">
        <x:v>25616.125750750387</x:v>
      </x:c>
      <x:c r="T3079" s="12">
        <x:v>280225.17520063056</x:v>
      </x:c>
      <x:c r="U3079" s="12">
        <x:v>24.849999999999998</x:v>
      </x:c>
      <x:c r="V3079" s="12">
        <x:v>70</x:v>
      </x:c>
      <x:c r="W3079" s="12">
        <x:f>NA()</x:f>
      </x:c>
    </x:row>
    <x:row r="3080">
      <x:c r="A3080">
        <x:v>322101</x:v>
      </x:c>
      <x:c r="B3080" s="1">
        <x:v>44782.67946221588</x:v>
      </x:c>
      <x:c r="C3080" s="6">
        <x:v>51.30076676666667</x:v>
      </x:c>
      <x:c r="D3080" s="14" t="s">
        <x:v>94</x:v>
      </x:c>
      <x:c r="E3080" s="15">
        <x:v>44771.465261750614</x:v>
      </x:c>
      <x:c r="F3080" t="s">
        <x:v>99</x:v>
      </x:c>
      <x:c r="G3080" s="6">
        <x:v>91.84126816810087</x:v>
      </x:c>
      <x:c r="H3080" t="s">
        <x:v>97</x:v>
      </x:c>
      <x:c r="I3080" s="6">
        <x:v>27.445031846008533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21.445999999999998</x:v>
      </x:c>
      <x:c r="S3080" s="8">
        <x:v>25615.17041086079</x:v>
      </x:c>
      <x:c r="T3080" s="12">
        <x:v>280218.53968256817</x:v>
      </x:c>
      <x:c r="U3080" s="12">
        <x:v>24.849999999999998</x:v>
      </x:c>
      <x:c r="V3080" s="12">
        <x:v>70</x:v>
      </x:c>
      <x:c r="W3080" s="12">
        <x:f>NA()</x:f>
      </x:c>
    </x:row>
    <x:row r="3081">
      <x:c r="A3081">
        <x:v>322104</x:v>
      </x:c>
      <x:c r="B3081" s="1">
        <x:v>44782.6794739435</x:v>
      </x:c>
      <x:c r="C3081" s="6">
        <x:v>51.317654536666666</x:v>
      </x:c>
      <x:c r="D3081" s="14" t="s">
        <x:v>94</x:v>
      </x:c>
      <x:c r="E3081" s="15">
        <x:v>44771.465261750614</x:v>
      </x:c>
      <x:c r="F3081" t="s">
        <x:v>99</x:v>
      </x:c>
      <x:c r="G3081" s="6">
        <x:v>91.88592995455957</x:v>
      </x:c>
      <x:c r="H3081" t="s">
        <x:v>97</x:v>
      </x:c>
      <x:c r="I3081" s="6">
        <x:v>27.440099239353458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21.440999999999995</x:v>
      </x:c>
      <x:c r="S3081" s="8">
        <x:v>25615.289089470003</x:v>
      </x:c>
      <x:c r="T3081" s="12">
        <x:v>280220.9191489681</x:v>
      </x:c>
      <x:c r="U3081" s="12">
        <x:v>24.849999999999998</x:v>
      </x:c>
      <x:c r="V3081" s="12">
        <x:v>70</x:v>
      </x:c>
      <x:c r="W3081" s="12">
        <x:f>NA()</x:f>
      </x:c>
    </x:row>
    <x:row r="3082">
      <x:c r="A3082">
        <x:v>322112</x:v>
      </x:c>
      <x:c r="B3082" s="1">
        <x:v>44782.67948508461</x:v>
      </x:c>
      <x:c r="C3082" s="6">
        <x:v>51.33369774</x:v>
      </x:c>
      <x:c r="D3082" s="14" t="s">
        <x:v>94</x:v>
      </x:c>
      <x:c r="E3082" s="15">
        <x:v>44771.465261750614</x:v>
      </x:c>
      <x:c r="F3082" t="s">
        <x:v>99</x:v>
      </x:c>
      <x:c r="G3082" s="6">
        <x:v>91.77577221763012</x:v>
      </x:c>
      <x:c r="H3082" t="s">
        <x:v>97</x:v>
      </x:c>
      <x:c r="I3082" s="6">
        <x:v>27.446234921902487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21.453999999999997</x:v>
      </x:c>
      <x:c r="S3082" s="8">
        <x:v>25623.51233688095</x:v>
      </x:c>
      <x:c r="T3082" s="12">
        <x:v>280214.9249016039</x:v>
      </x:c>
      <x:c r="U3082" s="12">
        <x:v>24.849999999999998</x:v>
      </x:c>
      <x:c r="V3082" s="12">
        <x:v>70</x:v>
      </x:c>
      <x:c r="W3082" s="12">
        <x:f>NA()</x:f>
      </x:c>
    </x:row>
    <x:row r="3083">
      <x:c r="A3083">
        <x:v>322118</x:v>
      </x:c>
      <x:c r="B3083" s="1">
        <x:v>44782.67949684488</x:v>
      </x:c>
      <x:c r="C3083" s="6">
        <x:v>51.35063252166667</x:v>
      </x:c>
      <x:c r="D3083" s="14" t="s">
        <x:v>94</x:v>
      </x:c>
      <x:c r="E3083" s="15">
        <x:v>44771.465261750614</x:v>
      </x:c>
      <x:c r="F3083" t="s">
        <x:v>99</x:v>
      </x:c>
      <x:c r="G3083" s="6">
        <x:v>91.7926985865317</x:v>
      </x:c>
      <x:c r="H3083" t="s">
        <x:v>97</x:v>
      </x:c>
      <x:c r="I3083" s="6">
        <x:v>27.44530253804669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21.451999999999998</x:v>
      </x:c>
      <x:c r="S3083" s="8">
        <x:v>25613.857666312397</x:v>
      </x:c>
      <x:c r="T3083" s="12">
        <x:v>280225.0540113464</x:v>
      </x:c>
      <x:c r="U3083" s="12">
        <x:v>24.849999999999998</x:v>
      </x:c>
      <x:c r="V3083" s="12">
        <x:v>70</x:v>
      </x:c>
      <x:c r="W3083" s="12">
        <x:f>NA()</x:f>
      </x:c>
    </x:row>
    <x:row r="3084">
      <x:c r="A3084">
        <x:v>322128</x:v>
      </x:c>
      <x:c r="B3084" s="1">
        <x:v>44782.6795085721</x:v>
      </x:c>
      <x:c r="C3084" s="6">
        <x:v>51.36751972333333</x:v>
      </x:c>
      <x:c r="D3084" s="14" t="s">
        <x:v>94</x:v>
      </x:c>
      <x:c r="E3084" s="15">
        <x:v>44771.465261750614</x:v>
      </x:c>
      <x:c r="F3084" t="s">
        <x:v>99</x:v>
      </x:c>
      <x:c r="G3084" s="6">
        <x:v>91.86837463575759</x:v>
      </x:c>
      <x:c r="H3084" t="s">
        <x:v>97</x:v>
      </x:c>
      <x:c r="I3084" s="6">
        <x:v>27.450836691175027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21.441999999999997</x:v>
      </x:c>
      <x:c r="S3084" s="8">
        <x:v>25618.255988372035</x:v>
      </x:c>
      <x:c r="T3084" s="12">
        <x:v>280214.25552477373</x:v>
      </x:c>
      <x:c r="U3084" s="12">
        <x:v>24.849999999999998</x:v>
      </x:c>
      <x:c r="V3084" s="12">
        <x:v>70</x:v>
      </x:c>
      <x:c r="W3084" s="12">
        <x:f>NA()</x:f>
      </x:c>
    </x:row>
    <x:row r="3085">
      <x:c r="A3085">
        <x:v>322146</x:v>
      </x:c>
      <x:c r="B3085" s="1">
        <x:v>44782.67951971398</x:v>
      </x:c>
      <x:c r="C3085" s="6">
        <x:v>51.38356403</x:v>
      </x:c>
      <x:c r="D3085" s="14" t="s">
        <x:v>94</x:v>
      </x:c>
      <x:c r="E3085" s="15">
        <x:v>44771.465261750614</x:v>
      </x:c>
      <x:c r="F3085" t="s">
        <x:v>99</x:v>
      </x:c>
      <x:c r="G3085" s="6">
        <x:v>91.88928542372659</x:v>
      </x:c>
      <x:c r="H3085" t="s">
        <x:v>97</x:v>
      </x:c>
      <x:c r="I3085" s="6">
        <x:v>27.445422845627036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21.439999999999998</x:v>
      </x:c>
      <x:c r="S3085" s="8">
        <x:v>25613.947140862274</x:v>
      </x:c>
      <x:c r="T3085" s="12">
        <x:v>280210.3775381391</x:v>
      </x:c>
      <x:c r="U3085" s="12">
        <x:v>24.849999999999998</x:v>
      </x:c>
      <x:c r="V3085" s="12">
        <x:v>70</x:v>
      </x:c>
      <x:c r="W3085" s="12">
        <x:f>NA()</x:f>
      </x:c>
    </x:row>
    <x:row r="3086">
      <x:c r="A3086">
        <x:v>322154</x:v>
      </x:c>
      <x:c r="B3086" s="1">
        <x:v>44782.67953145044</x:v>
      </x:c>
      <x:c r="C3086" s="6">
        <x:v>51.400464541666665</x:v>
      </x:c>
      <x:c r="D3086" s="14" t="s">
        <x:v>94</x:v>
      </x:c>
      <x:c r="E3086" s="15">
        <x:v>44771.465261750614</x:v>
      </x:c>
      <x:c r="F3086" t="s">
        <x:v>99</x:v>
      </x:c>
      <x:c r="G3086" s="6">
        <x:v>91.82124759472828</x:v>
      </x:c>
      <x:c r="H3086" t="s">
        <x:v>97</x:v>
      </x:c>
      <x:c r="I3086" s="6">
        <x:v>27.449453152037222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21.447999999999997</x:v>
      </x:c>
      <x:c r="S3086" s="8">
        <x:v>25619.767130715823</x:v>
      </x:c>
      <x:c r="T3086" s="12">
        <x:v>280220.680604946</x:v>
      </x:c>
      <x:c r="U3086" s="12">
        <x:v>24.849999999999998</x:v>
      </x:c>
      <x:c r="V3086" s="12">
        <x:v>70</x:v>
      </x:c>
      <x:c r="W3086" s="12">
        <x:f>NA()</x:f>
      </x:c>
    </x:row>
    <x:row r="3087">
      <x:c r="A3087">
        <x:v>322163</x:v>
      </x:c>
      <x:c r="B3087" s="1">
        <x:v>44782.67954318324</x:v>
      </x:c>
      <x:c r="C3087" s="6">
        <x:v>51.41735976166667</x:v>
      </x:c>
      <x:c r="D3087" s="14" t="s">
        <x:v>94</x:v>
      </x:c>
      <x:c r="E3087" s="15">
        <x:v>44771.465261750614</x:v>
      </x:c>
      <x:c r="F3087" t="s">
        <x:v>99</x:v>
      </x:c>
      <x:c r="G3087" s="6">
        <x:v>91.86031019087542</x:v>
      </x:c>
      <x:c r="H3087" t="s">
        <x:v>97</x:v>
      </x:c>
      <x:c r="I3087" s="6">
        <x:v>27.441723389524668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21.443999999999996</x:v>
      </x:c>
      <x:c r="S3087" s="8">
        <x:v>25614.686622367593</x:v>
      </x:c>
      <x:c r="T3087" s="12">
        <x:v>280220.43904049176</x:v>
      </x:c>
      <x:c r="U3087" s="12">
        <x:v>24.849999999999998</x:v>
      </x:c>
      <x:c r="V3087" s="12">
        <x:v>70</x:v>
      </x:c>
      <x:c r="W3087" s="12">
        <x:f>NA()</x:f>
      </x:c>
    </x:row>
    <x:row r="3088">
      <x:c r="A3088">
        <x:v>322168</x:v>
      </x:c>
      <x:c r="B3088" s="1">
        <x:v>44782.67955487627</x:v>
      </x:c>
      <x:c r="C3088" s="6">
        <x:v>51.43419772666667</x:v>
      </x:c>
      <x:c r="D3088" s="14" t="s">
        <x:v>94</x:v>
      </x:c>
      <x:c r="E3088" s="15">
        <x:v>44771.465261750614</x:v>
      </x:c>
      <x:c r="F3088" t="s">
        <x:v>99</x:v>
      </x:c>
      <x:c r="G3088" s="6">
        <x:v>91.88308427348807</x:v>
      </x:c>
      <x:c r="H3088" t="s">
        <x:v>97</x:v>
      </x:c>
      <x:c r="I3088" s="6">
        <x:v>27.443317463605126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21.440999999999995</x:v>
      </x:c>
      <x:c r="S3088" s="8">
        <x:v>25611.527029913723</x:v>
      </x:c>
      <x:c r="T3088" s="12">
        <x:v>280229.0136816066</x:v>
      </x:c>
      <x:c r="U3088" s="12">
        <x:v>24.849999999999998</x:v>
      </x:c>
      <x:c r="V3088" s="12">
        <x:v>70</x:v>
      </x:c>
      <x:c r="W3088" s="12">
        <x:f>NA()</x:f>
      </x:c>
    </x:row>
    <x:row r="3089">
      <x:c r="A3089">
        <x:v>322181</x:v>
      </x:c>
      <x:c r="B3089" s="1">
        <x:v>44782.67956603565</x:v>
      </x:c>
      <x:c r="C3089" s="6">
        <x:v>51.45026723833333</x:v>
      </x:c>
      <x:c r="D3089" s="14" t="s">
        <x:v>94</x:v>
      </x:c>
      <x:c r="E3089" s="15">
        <x:v>44771.465261750614</x:v>
      </x:c>
      <x:c r="F3089" t="s">
        <x:v>99</x:v>
      </x:c>
      <x:c r="G3089" s="6">
        <x:v>91.79857261282872</x:v>
      </x:c>
      <x:c r="H3089" t="s">
        <x:v>97</x:v>
      </x:c>
      <x:c r="I3089" s="6">
        <x:v>27.447768844292113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21.450999999999997</x:v>
      </x:c>
      <x:c r="S3089" s="8">
        <x:v>25617.611029392985</x:v>
      </x:c>
      <x:c r="T3089" s="12">
        <x:v>280217.8824575917</x:v>
      </x:c>
      <x:c r="U3089" s="12">
        <x:v>24.849999999999998</x:v>
      </x:c>
      <x:c r="V3089" s="12">
        <x:v>70</x:v>
      </x:c>
      <x:c r="W3089" s="12">
        <x:f>NA()</x:f>
      </x:c>
    </x:row>
    <x:row r="3090">
      <x:c r="A3090">
        <x:v>322190</x:v>
      </x:c>
      <x:c r="B3090" s="1">
        <x:v>44782.679577792274</x:v>
      </x:c>
      <x:c r="C3090" s="6">
        <x:v>51.467196775</x:v>
      </x:c>
      <x:c r="D3090" s="14" t="s">
        <x:v>94</x:v>
      </x:c>
      <x:c r="E3090" s="15">
        <x:v>44771.465261750614</x:v>
      </x:c>
      <x:c r="F3090" t="s">
        <x:v>99</x:v>
      </x:c>
      <x:c r="G3090" s="6">
        <x:v>91.85621573959595</x:v>
      </x:c>
      <x:c r="H3090" t="s">
        <x:v>97</x:v>
      </x:c>
      <x:c r="I3090" s="6">
        <x:v>27.446355229515575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21.443999999999996</x:v>
      </x:c>
      <x:c r="S3090" s="8">
        <x:v>25620.007995172233</x:v>
      </x:c>
      <x:c r="T3090" s="12">
        <x:v>280218.5635628092</x:v>
      </x:c>
      <x:c r="U3090" s="12">
        <x:v>24.849999999999998</x:v>
      </x:c>
      <x:c r="V3090" s="12">
        <x:v>70</x:v>
      </x:c>
      <x:c r="W3090" s="12">
        <x:f>NA()</x:f>
      </x:c>
    </x:row>
    <x:row r="3091">
      <x:c r="A3091">
        <x:v>322200</x:v>
      </x:c>
      <x:c r="B3091" s="1">
        <x:v>44782.6795895327</x:v>
      </x:c>
      <x:c r="C3091" s="6">
        <x:v>51.48410298666667</x:v>
      </x:c>
      <x:c r="D3091" s="14" t="s">
        <x:v>94</x:v>
      </x:c>
      <x:c r="E3091" s="15">
        <x:v>44771.465261750614</x:v>
      </x:c>
      <x:c r="F3091" t="s">
        <x:v>99</x:v>
      </x:c>
      <x:c r="G3091" s="6">
        <x:v>91.84509616306818</x:v>
      </x:c>
      <x:c r="H3091" t="s">
        <x:v>97</x:v>
      </x:c>
      <x:c r="I3091" s="6">
        <x:v>27.440700776362064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21.445999999999998</x:v>
      </x:c>
      <x:c r="S3091" s="8">
        <x:v>25624.63716733527</x:v>
      </x:c>
      <x:c r="T3091" s="12">
        <x:v>280229.78264019266</x:v>
      </x:c>
      <x:c r="U3091" s="12">
        <x:v>24.849999999999998</x:v>
      </x:c>
      <x:c r="V3091" s="12">
        <x:v>70</x:v>
      </x:c>
      <x:c r="W3091" s="12">
        <x:f>NA()</x:f>
      </x:c>
    </x:row>
    <x:row r="3092">
      <x:c r="A3092">
        <x:v>322203</x:v>
      </x:c>
      <x:c r="B3092" s="1">
        <x:v>44782.679601273674</x:v>
      </x:c>
      <x:c r="C3092" s="6">
        <x:v>51.50100999166666</x:v>
      </x:c>
      <x:c r="D3092" s="14" t="s">
        <x:v>94</x:v>
      </x:c>
      <x:c r="E3092" s="15">
        <x:v>44771.465261750614</x:v>
      </x:c>
      <x:c r="F3092" t="s">
        <x:v>99</x:v>
      </x:c>
      <x:c r="G3092" s="6">
        <x:v>91.8115687663124</x:v>
      </x:c>
      <x:c r="H3092" t="s">
        <x:v>97</x:v>
      </x:c>
      <x:c r="I3092" s="6">
        <x:v>27.442174542489738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21.449999999999996</x:v>
      </x:c>
      <x:c r="S3092" s="8">
        <x:v>25620.605011275828</x:v>
      </x:c>
      <x:c r="T3092" s="12">
        <x:v>280225.48568263376</x:v>
      </x:c>
      <x:c r="U3092" s="12">
        <x:v>24.849999999999998</x:v>
      </x:c>
      <x:c r="V3092" s="12">
        <x:v>70</x:v>
      </x:c>
      <x:c r="W3092" s="12">
        <x:f>NA()</x:f>
      </x:c>
    </x:row>
    <x:row r="3093">
      <x:c r="A3093">
        <x:v>322217</x:v>
      </x:c>
      <x:c r="B3093" s="1">
        <x:v>44782.67961240738</x:v>
      </x:c>
      <x:c r="C3093" s="6">
        <x:v>51.51704253</x:v>
      </x:c>
      <x:c r="D3093" s="14" t="s">
        <x:v>94</x:v>
      </x:c>
      <x:c r="E3093" s="15">
        <x:v>44771.465261750614</x:v>
      </x:c>
      <x:c r="F3093" t="s">
        <x:v>99</x:v>
      </x:c>
      <x:c r="G3093" s="6">
        <x:v>91.83123887372197</x:v>
      </x:c>
      <x:c r="H3093" t="s">
        <x:v>97</x:v>
      </x:c>
      <x:c r="I3093" s="6">
        <x:v>27.42903097763201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21.448999999999998</x:v>
      </x:c>
      <x:c r="S3093" s="8">
        <x:v>25620.033744878692</x:v>
      </x:c>
      <x:c r="T3093" s="12">
        <x:v>280217.2008308276</x:v>
      </x:c>
      <x:c r="U3093" s="12">
        <x:v>24.849999999999998</x:v>
      </x:c>
      <x:c r="V3093" s="12">
        <x:v>70</x:v>
      </x:c>
      <x:c r="W3093" s="12">
        <x:f>NA()</x:f>
      </x:c>
    </x:row>
    <x:row r="3094">
      <x:c r="A3094">
        <x:v>322227</x:v>
      </x:c>
      <x:c r="B3094" s="1">
        <x:v>44782.67962417902</x:v>
      </x:c>
      <x:c r="C3094" s="6">
        <x:v>51.533993683333335</x:v>
      </x:c>
      <x:c r="D3094" s="14" t="s">
        <x:v>94</x:v>
      </x:c>
      <x:c r="E3094" s="15">
        <x:v>44771.465261750614</x:v>
      </x:c>
      <x:c r="F3094" t="s">
        <x:v>99</x:v>
      </x:c>
      <x:c r="G3094" s="6">
        <x:v>91.76437555784548</x:v>
      </x:c>
      <x:c r="H3094" t="s">
        <x:v>97</x:v>
      </x:c>
      <x:c r="I3094" s="6">
        <x:v>27.450024613786354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21.455</x:v>
      </x:c>
      <x:c r="S3094" s="8">
        <x:v>25616.58817569132</x:v>
      </x:c>
      <x:c r="T3094" s="12">
        <x:v>280206.42890816083</x:v>
      </x:c>
      <x:c r="U3094" s="12">
        <x:v>24.849999999999998</x:v>
      </x:c>
      <x:c r="V3094" s="12">
        <x:v>70</x:v>
      </x:c>
      <x:c r="W3094" s="12">
        <x:f>NA()</x:f>
      </x:c>
    </x:row>
    <x:row r="3095">
      <x:c r="A3095">
        <x:v>322237</x:v>
      </x:c>
      <x:c r="B3095" s="1">
        <x:v>44782.67963589772</x:v>
      </x:c>
      <x:c r="C3095" s="6">
        <x:v>51.550868625</x:v>
      </x:c>
      <x:c r="D3095" s="14" t="s">
        <x:v>94</x:v>
      </x:c>
      <x:c r="E3095" s="15">
        <x:v>44771.465261750614</x:v>
      </x:c>
      <x:c r="F3095" t="s">
        <x:v>99</x:v>
      </x:c>
      <x:c r="G3095" s="6">
        <x:v>91.85357717503909</x:v>
      </x:c>
      <x:c r="H3095" t="s">
        <x:v>97</x:v>
      </x:c>
      <x:c r="I3095" s="6">
        <x:v>27.431106273924797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21.445999999999998</x:v>
      </x:c>
      <x:c r="S3095" s="8">
        <x:v>25619.34759750765</x:v>
      </x:c>
      <x:c r="T3095" s="12">
        <x:v>280209.2940809539</x:v>
      </x:c>
      <x:c r="U3095" s="12">
        <x:v>24.849999999999998</x:v>
      </x:c>
      <x:c r="V3095" s="12">
        <x:v>70</x:v>
      </x:c>
      <x:c r="W3095" s="12">
        <x:f>NA()</x:f>
      </x:c>
    </x:row>
    <x:row r="3096">
      <x:c r="A3096">
        <x:v>322246</x:v>
      </x:c>
      <x:c r="B3096" s="1">
        <x:v>44782.67964706314</x:v>
      </x:c>
      <x:c r="C3096" s="6">
        <x:v>51.566946815</x:v>
      </x:c>
      <x:c r="D3096" s="14" t="s">
        <x:v>94</x:v>
      </x:c>
      <x:c r="E3096" s="15">
        <x:v>44771.465261750614</x:v>
      </x:c>
      <x:c r="F3096" t="s">
        <x:v>99</x:v>
      </x:c>
      <x:c r="G3096" s="6">
        <x:v>91.77457547274149</x:v>
      </x:c>
      <x:c r="H3096" t="s">
        <x:v>97</x:v>
      </x:c>
      <x:c r="I3096" s="6">
        <x:v>27.43847508996805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21.455</x:v>
      </x:c>
      <x:c r="S3096" s="8">
        <x:v>25611.793515382276</x:v>
      </x:c>
      <x:c r="T3096" s="12">
        <x:v>280204.06308876135</x:v>
      </x:c>
      <x:c r="U3096" s="12">
        <x:v>24.849999999999998</x:v>
      </x:c>
      <x:c r="V3096" s="12">
        <x:v>70</x:v>
      </x:c>
      <x:c r="W3096" s="12">
        <x:f>NA()</x:f>
      </x:c>
    </x:row>
    <x:row r="3097">
      <x:c r="A3097">
        <x:v>322253</x:v>
      </x:c>
      <x:c r="B3097" s="1">
        <x:v>44782.67965878236</x:v>
      </x:c>
      <x:c r="C3097" s="6">
        <x:v>51.58382249666667</x:v>
      </x:c>
      <x:c r="D3097" s="14" t="s">
        <x:v>94</x:v>
      </x:c>
      <x:c r="E3097" s="15">
        <x:v>44771.465261750614</x:v>
      </x:c>
      <x:c r="F3097" t="s">
        <x:v>99</x:v>
      </x:c>
      <x:c r="G3097" s="6">
        <x:v>91.79726715285464</x:v>
      </x:c>
      <x:c r="H3097" t="s">
        <x:v>97</x:v>
      </x:c>
      <x:c r="I3097" s="6">
        <x:v>27.431016043624368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21.452999999999996</x:v>
      </x:c>
      <x:c r="S3097" s="8">
        <x:v>25623.87204921035</x:v>
      </x:c>
      <x:c r="T3097" s="12">
        <x:v>280215.7123890929</x:v>
      </x:c>
      <x:c r="U3097" s="12">
        <x:v>24.849999999999998</x:v>
      </x:c>
      <x:c r="V3097" s="12">
        <x:v>70</x:v>
      </x:c>
      <x:c r="W3097" s="12">
        <x:f>NA()</x:f>
      </x:c>
    </x:row>
    <x:row r="3098">
      <x:c r="A3098">
        <x:v>322263</x:v>
      </x:c>
      <x:c r="B3098" s="1">
        <x:v>44782.67967051053</x:v>
      </x:c>
      <x:c r="C3098" s="6">
        <x:v>51.600711061666665</x:v>
      </x:c>
      <x:c r="D3098" s="14" t="s">
        <x:v>94</x:v>
      </x:c>
      <x:c r="E3098" s="15">
        <x:v>44771.465261750614</x:v>
      </x:c>
      <x:c r="F3098" t="s">
        <x:v>99</x:v>
      </x:c>
      <x:c r="G3098" s="6">
        <x:v>91.783240955612</x:v>
      </x:c>
      <x:c r="H3098" t="s">
        <x:v>97</x:v>
      </x:c>
      <x:c r="I3098" s="6">
        <x:v>27.456009929524498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21.451999999999998</x:v>
      </x:c>
      <x:c r="S3098" s="8">
        <x:v>25617.586328360117</x:v>
      </x:c>
      <x:c r="T3098" s="12">
        <x:v>280204.3631901456</x:v>
      </x:c>
      <x:c r="U3098" s="12">
        <x:v>24.849999999999998</x:v>
      </x:c>
      <x:c r="V3098" s="12">
        <x:v>70</x:v>
      </x:c>
      <x:c r="W3098" s="12">
        <x:f>NA()</x:f>
      </x:c>
    </x:row>
    <x:row r="3099">
      <x:c r="A3099">
        <x:v>322269</x:v>
      </x:c>
      <x:c r="B3099" s="1">
        <x:v>44782.67968224601</x:v>
      </x:c>
      <x:c r="C3099" s="6">
        <x:v>51.617610148333334</x:v>
      </x:c>
      <x:c r="D3099" s="14" t="s">
        <x:v>94</x:v>
      </x:c>
      <x:c r="E3099" s="15">
        <x:v>44771.465261750614</x:v>
      </x:c>
      <x:c r="F3099" t="s">
        <x:v>99</x:v>
      </x:c>
      <x:c r="G3099" s="6">
        <x:v>91.79333360719687</x:v>
      </x:c>
      <x:c r="H3099" t="s">
        <x:v>97</x:v>
      </x:c>
      <x:c r="I3099" s="6">
        <x:v>27.42635414807728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21.453999999999997</x:v>
      </x:c>
      <x:c r="S3099" s="8">
        <x:v>25620.044211551</x:v>
      </x:c>
      <x:c r="T3099" s="12">
        <x:v>280210.2737583672</x:v>
      </x:c>
      <x:c r="U3099" s="12">
        <x:v>24.849999999999998</x:v>
      </x:c>
      <x:c r="V3099" s="12">
        <x:v>70</x:v>
      </x:c>
      <x:c r="W3099" s="12">
        <x:f>NA()</x:f>
      </x:c>
    </x:row>
    <x:row r="3100">
      <x:c r="A3100">
        <x:v>322274</x:v>
      </x:c>
      <x:c r="B3100" s="1">
        <x:v>44782.679693408485</x:v>
      </x:c>
      <x:c r="C3100" s="6">
        <x:v>51.63368411</x:v>
      </x:c>
      <x:c r="D3100" s="14" t="s">
        <x:v>94</x:v>
      </x:c>
      <x:c r="E3100" s="15">
        <x:v>44771.465261750614</x:v>
      </x:c>
      <x:c r="F3100" t="s">
        <x:v>99</x:v>
      </x:c>
      <x:c r="G3100" s="6">
        <x:v>91.74588753394741</x:v>
      </x:c>
      <x:c r="H3100" t="s">
        <x:v>97</x:v>
      </x:c>
      <x:c r="I3100" s="6">
        <x:v>27.434504950334485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21.458999999999996</x:v>
      </x:c>
      <x:c r="S3100" s="8">
        <x:v>25618.36322972104</x:v>
      </x:c>
      <x:c r="T3100" s="12">
        <x:v>280214.85045844555</x:v>
      </x:c>
      <x:c r="U3100" s="12">
        <x:v>24.849999999999998</x:v>
      </x:c>
      <x:c r="V3100" s="12">
        <x:v>70</x:v>
      </x:c>
      <x:c r="W3100" s="12">
        <x:f>NA()</x:f>
      </x:c>
    </x:row>
    <x:row r="3101">
      <x:c r="A3101">
        <x:v>322288</x:v>
      </x:c>
      <x:c r="B3101" s="1">
        <x:v>44782.67970515713</x:v>
      </x:c>
      <x:c r="C3101" s="6">
        <x:v>51.65060217166667</x:v>
      </x:c>
      <x:c r="D3101" s="14" t="s">
        <x:v>94</x:v>
      </x:c>
      <x:c r="E3101" s="15">
        <x:v>44771.465261750614</x:v>
      </x:c>
      <x:c r="F3101" t="s">
        <x:v>99</x:v>
      </x:c>
      <x:c r="G3101" s="6">
        <x:v>91.7832105545075</x:v>
      </x:c>
      <x:c r="H3101" t="s">
        <x:v>97</x:v>
      </x:c>
      <x:c r="I3101" s="6">
        <x:v>27.437813399702918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21.453999999999997</x:v>
      </x:c>
      <x:c r="S3101" s="8">
        <x:v>25622.231980081277</x:v>
      </x:c>
      <x:c r="T3101" s="12">
        <x:v>280210.59674894233</x:v>
      </x:c>
      <x:c r="U3101" s="12">
        <x:v>24.849999999999998</x:v>
      </x:c>
      <x:c r="V3101" s="12">
        <x:v>70</x:v>
      </x:c>
      <x:c r="W3101" s="12">
        <x:f>NA()</x:f>
      </x:c>
    </x:row>
    <x:row r="3102">
      <x:c r="A3102">
        <x:v>322300</x:v>
      </x:c>
      <x:c r="B3102" s="1">
        <x:v>44782.67971690044</x:v>
      </x:c>
      <x:c r="C3102" s="6">
        <x:v>51.667512535</x:v>
      </x:c>
      <x:c r="D3102" s="14" t="s">
        <x:v>94</x:v>
      </x:c>
      <x:c r="E3102" s="15">
        <x:v>44771.465261750614</x:v>
      </x:c>
      <x:c r="F3102" t="s">
        <x:v>99</x:v>
      </x:c>
      <x:c r="G3102" s="6">
        <x:v>91.88941411769977</x:v>
      </x:c>
      <x:c r="H3102" t="s">
        <x:v>97</x:v>
      </x:c>
      <x:c r="I3102" s="6">
        <x:v>27.436159174611475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21.440999999999995</x:v>
      </x:c>
      <x:c r="S3102" s="8">
        <x:v>25618.149665858167</x:v>
      </x:c>
      <x:c r="T3102" s="12">
        <x:v>280224.23766662827</x:v>
      </x:c>
      <x:c r="U3102" s="12">
        <x:v>24.849999999999998</x:v>
      </x:c>
      <x:c r="V3102" s="12">
        <x:v>70</x:v>
      </x:c>
      <x:c r="W3102" s="12">
        <x:f>NA()</x:f>
      </x:c>
    </x:row>
    <x:row r="3103">
      <x:c r="A3103">
        <x:v>322308</x:v>
      </x:c>
      <x:c r="B3103" s="1">
        <x:v>44782.67972803825</x:v>
      </x:c>
      <x:c r="C3103" s="6">
        <x:v>51.68355098166667</x:v>
      </x:c>
      <x:c r="D3103" s="14" t="s">
        <x:v>94</x:v>
      </x:c>
      <x:c r="E3103" s="15">
        <x:v>44771.465261750614</x:v>
      </x:c>
      <x:c r="F3103" t="s">
        <x:v>99</x:v>
      </x:c>
      <x:c r="G3103" s="6">
        <x:v>91.90879195500925</x:v>
      </x:c>
      <x:c r="H3103" t="s">
        <x:v>97</x:v>
      </x:c>
      <x:c r="I3103" s="6">
        <x:v>27.441603082077563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21.438</x:v>
      </x:c>
      <x:c r="S3103" s="8">
        <x:v>25615.124436086124</x:v>
      </x:c>
      <x:c r="T3103" s="12">
        <x:v>280206.1640922719</x:v>
      </x:c>
      <x:c r="U3103" s="12">
        <x:v>24.849999999999998</x:v>
      </x:c>
      <x:c r="V3103" s="12">
        <x:v>70</x:v>
      </x:c>
      <x:c r="W3103" s="12">
        <x:f>NA()</x:f>
      </x:c>
    </x:row>
    <x:row r="3104">
      <x:c r="A3104">
        <x:v>322318</x:v>
      </x:c>
      <x:c r="B3104" s="1">
        <x:v>44782.679739798026</x:v>
      </x:c>
      <x:c r="C3104" s="6">
        <x:v>51.700485055</x:v>
      </x:c>
      <x:c r="D3104" s="14" t="s">
        <x:v>94</x:v>
      </x:c>
      <x:c r="E3104" s="15">
        <x:v>44771.465261750614</x:v>
      </x:c>
      <x:c r="F3104" t="s">
        <x:v>99</x:v>
      </x:c>
      <x:c r="G3104" s="6">
        <x:v>91.83844490983363</x:v>
      </x:c>
      <x:c r="H3104" t="s">
        <x:v>97</x:v>
      </x:c>
      <x:c r="I3104" s="6">
        <x:v>27.42999343372412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21.447999999999997</x:v>
      </x:c>
      <x:c r="S3104" s="8">
        <x:v>25617.75646246692</x:v>
      </x:c>
      <x:c r="T3104" s="12">
        <x:v>280218.51027895557</x:v>
      </x:c>
      <x:c r="U3104" s="12">
        <x:v>24.849999999999998</x:v>
      </x:c>
      <x:c r="V3104" s="12">
        <x:v>70</x:v>
      </x:c>
      <x:c r="W3104" s="12">
        <x:f>NA()</x:f>
      </x:c>
    </x:row>
    <x:row r="3105">
      <x:c r="A3105">
        <x:v>322326</x:v>
      </x:c>
      <x:c r="B3105" s="1">
        <x:v>44782.67975155111</x:v>
      </x:c>
      <x:c r="C3105" s="6">
        <x:v>51.71740949833333</x:v>
      </x:c>
      <x:c r="D3105" s="14" t="s">
        <x:v>94</x:v>
      </x:c>
      <x:c r="E3105" s="15">
        <x:v>44771.465261750614</x:v>
      </x:c>
      <x:c r="F3105" t="s">
        <x:v>99</x:v>
      </x:c>
      <x:c r="G3105" s="6">
        <x:v>91.82956649631905</x:v>
      </x:c>
      <x:c r="H3105" t="s">
        <x:v>97</x:v>
      </x:c>
      <x:c r="I3105" s="6">
        <x:v>27.440039085658555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21.447999999999997</x:v>
      </x:c>
      <x:c r="S3105" s="8">
        <x:v>25618.501025862046</x:v>
      </x:c>
      <x:c r="T3105" s="12">
        <x:v>280204.57451250294</x:v>
      </x:c>
      <x:c r="U3105" s="12">
        <x:v>24.849999999999998</x:v>
      </x:c>
      <x:c r="V3105" s="12">
        <x:v>70</x:v>
      </x:c>
      <x:c r="W3105" s="12">
        <x:f>NA()</x:f>
      </x:c>
    </x:row>
    <x:row r="3106">
      <x:c r="A3106">
        <x:v>322330</x:v>
      </x:c>
      <x:c r="B3106" s="1">
        <x:v>44782.67976327151</x:v>
      </x:c>
      <x:c r="C3106" s="6">
        <x:v>51.734286876666665</x:v>
      </x:c>
      <x:c r="D3106" s="14" t="s">
        <x:v>94</x:v>
      </x:c>
      <x:c r="E3106" s="15">
        <x:v>44771.465261750614</x:v>
      </x:c>
      <x:c r="F3106" t="s">
        <x:v>99</x:v>
      </x:c>
      <x:c r="G3106" s="6">
        <x:v>91.9103348932943</x:v>
      </x:c>
      <x:c r="H3106" t="s">
        <x:v>97</x:v>
      </x:c>
      <x:c r="I3106" s="6">
        <x:v>27.43985862458021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21.438</x:v>
      </x:c>
      <x:c r="S3106" s="8">
        <x:v>25615.059025166272</x:v>
      </x:c>
      <x:c r="T3106" s="12">
        <x:v>280217.861191242</x:v>
      </x:c>
      <x:c r="U3106" s="12">
        <x:v>24.849999999999998</x:v>
      </x:c>
      <x:c r="V3106" s="12">
        <x:v>70</x:v>
      </x:c>
      <x:c r="W3106" s="12">
        <x:f>NA()</x:f>
      </x:c>
    </x:row>
    <x:row r="3107">
      <x:c r="A3107">
        <x:v>322342</x:v>
      </x:c>
      <x:c r="B3107" s="1">
        <x:v>44782.679774411314</x:v>
      </x:c>
      <x:c r="C3107" s="6">
        <x:v>51.75032819333333</x:v>
      </x:c>
      <x:c r="D3107" s="14" t="s">
        <x:v>94</x:v>
      </x:c>
      <x:c r="E3107" s="15">
        <x:v>44771.465261750614</x:v>
      </x:c>
      <x:c r="F3107" t="s">
        <x:v>99</x:v>
      </x:c>
      <x:c r="G3107" s="6">
        <x:v>91.78706294223764</x:v>
      </x:c>
      <x:c r="H3107" t="s">
        <x:v>97</x:v>
      </x:c>
      <x:c r="I3107" s="6">
        <x:v>27.433452262582705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21.453999999999997</x:v>
      </x:c>
      <x:c r="S3107" s="8">
        <x:v>25613.21060653874</x:v>
      </x:c>
      <x:c r="T3107" s="12">
        <x:v>280211.49681764835</x:v>
      </x:c>
      <x:c r="U3107" s="12">
        <x:v>24.849999999999998</x:v>
      </x:c>
      <x:c r="V3107" s="12">
        <x:v>70</x:v>
      </x:c>
      <x:c r="W3107" s="12">
        <x:f>NA()</x:f>
      </x:c>
    </x:row>
    <x:row r="3108">
      <x:c r="A3108">
        <x:v>322352</x:v>
      </x:c>
      <x:c r="B3108" s="1">
        <x:v>44782.67978615209</x:v>
      </x:c>
      <x:c r="C3108" s="6">
        <x:v>51.767234908333336</x:v>
      </x:c>
      <x:c r="D3108" s="14" t="s">
        <x:v>94</x:v>
      </x:c>
      <x:c r="E3108" s="15">
        <x:v>44771.465261750614</x:v>
      </x:c>
      <x:c r="F3108" t="s">
        <x:v>99</x:v>
      </x:c>
      <x:c r="G3108" s="6">
        <x:v>91.80781969769048</x:v>
      </x:c>
      <x:c r="H3108" t="s">
        <x:v>97</x:v>
      </x:c>
      <x:c r="I3108" s="6">
        <x:v>27.437302093678227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21.450999999999997</x:v>
      </x:c>
      <x:c r="S3108" s="8">
        <x:v>25610.581399652798</x:v>
      </x:c>
      <x:c r="T3108" s="12">
        <x:v>280207.33849745884</x:v>
      </x:c>
      <x:c r="U3108" s="12">
        <x:v>24.849999999999998</x:v>
      </x:c>
      <x:c r="V3108" s="12">
        <x:v>70</x:v>
      </x:c>
      <x:c r="W3108" s="12">
        <x:f>NA()</x:f>
      </x:c>
    </x:row>
    <x:row r="3109">
      <x:c r="A3109">
        <x:v>322357</x:v>
      </x:c>
      <x:c r="B3109" s="1">
        <x:v>44782.679797872035</x:v>
      </x:c>
      <x:c r="C3109" s="6">
        <x:v>51.78411164</x:v>
      </x:c>
      <x:c r="D3109" s="14" t="s">
        <x:v>94</x:v>
      </x:c>
      <x:c r="E3109" s="15">
        <x:v>44771.465261750614</x:v>
      </x:c>
      <x:c r="F3109" t="s">
        <x:v>99</x:v>
      </x:c>
      <x:c r="G3109" s="6">
        <x:v>91.8358397191943</x:v>
      </x:c>
      <x:c r="H3109" t="s">
        <x:v>97</x:v>
      </x:c>
      <x:c r="I3109" s="6">
        <x:v>27.432940957222854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21.447999999999997</x:v>
      </x:c>
      <x:c r="S3109" s="8">
        <x:v>25618.022638287388</x:v>
      </x:c>
      <x:c r="T3109" s="12">
        <x:v>280199.7248898077</x:v>
      </x:c>
      <x:c r="U3109" s="12">
        <x:v>24.849999999999998</x:v>
      </x:c>
      <x:c r="V3109" s="12">
        <x:v>70</x:v>
      </x:c>
      <x:c r="W3109" s="12">
        <x:f>NA()</x:f>
      </x:c>
    </x:row>
    <x:row r="3110">
      <x:c r="A3110">
        <x:v>322365</x:v>
      </x:c>
      <x:c r="B3110" s="1">
        <x:v>44782.679809574925</x:v>
      </x:c>
      <x:c r="C3110" s="6">
        <x:v>51.800963798333335</x:v>
      </x:c>
      <x:c r="D3110" s="14" t="s">
        <x:v>94</x:v>
      </x:c>
      <x:c r="E3110" s="15">
        <x:v>44771.465261750614</x:v>
      </x:c>
      <x:c r="F3110" t="s">
        <x:v>99</x:v>
      </x:c>
      <x:c r="G3110" s="6">
        <x:v>91.8026910954345</x:v>
      </x:c>
      <x:c r="H3110" t="s">
        <x:v>97</x:v>
      </x:c>
      <x:c r="I3110" s="6">
        <x:v>27.443106925475604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21.450999999999997</x:v>
      </x:c>
      <x:c r="S3110" s="8">
        <x:v>25620.652008616722</x:v>
      </x:c>
      <x:c r="T3110" s="12">
        <x:v>280199.0054287504</x:v>
      </x:c>
      <x:c r="U3110" s="12">
        <x:v>24.849999999999998</x:v>
      </x:c>
      <x:c r="V3110" s="12">
        <x:v>70</x:v>
      </x:c>
      <x:c r="W3110" s="12">
        <x:f>NA()</x:f>
      </x:c>
    </x:row>
    <x:row r="3111">
      <x:c r="A3111">
        <x:v>322380</x:v>
      </x:c>
      <x:c r="B3111" s="1">
        <x:v>44782.679820738085</x:v>
      </x:c>
      <x:c r="C3111" s="6">
        <x:v>51.81703873666667</x:v>
      </x:c>
      <x:c r="D3111" s="14" t="s">
        <x:v>94</x:v>
      </x:c>
      <x:c r="E3111" s="15">
        <x:v>44771.465261750614</x:v>
      </x:c>
      <x:c r="F3111" t="s">
        <x:v>99</x:v>
      </x:c>
      <x:c r="G3111" s="6">
        <x:v>91.72414181867254</x:v>
      </x:c>
      <x:c r="H3111" t="s">
        <x:v>97</x:v>
      </x:c>
      <x:c r="I3111" s="6">
        <x:v>27.422684789684354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21.462999999999997</x:v>
      </x:c>
      <x:c r="S3111" s="8">
        <x:v>25618.202235064102</x:v>
      </x:c>
      <x:c r="T3111" s="12">
        <x:v>280205.37464458175</x:v>
      </x:c>
      <x:c r="U3111" s="12">
        <x:v>24.849999999999998</x:v>
      </x:c>
      <x:c r="V3111" s="12">
        <x:v>70</x:v>
      </x:c>
      <x:c r="W3111" s="12">
        <x:f>NA()</x:f>
      </x:c>
    </x:row>
    <x:row r="3112">
      <x:c r="A3112">
        <x:v>322383</x:v>
      </x:c>
      <x:c r="B3112" s="1">
        <x:v>44782.67983246386</x:v>
      </x:c>
      <x:c r="C3112" s="6">
        <x:v>51.833923856666665</x:v>
      </x:c>
      <x:c r="D3112" s="14" t="s">
        <x:v>94</x:v>
      </x:c>
      <x:c r="E3112" s="15">
        <x:v>44771.465261750614</x:v>
      </x:c>
      <x:c r="F3112" t="s">
        <x:v>99</x:v>
      </x:c>
      <x:c r="G3112" s="6">
        <x:v>91.85945937096173</x:v>
      </x:c>
      <x:c r="H3112" t="s">
        <x:v>97</x:v>
      </x:c>
      <x:c r="I3112" s="6">
        <x:v>27.442685849256577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21.443999999999996</x:v>
      </x:c>
      <x:c r="S3112" s="8">
        <x:v>25617.937139438654</x:v>
      </x:c>
      <x:c r="T3112" s="12">
        <x:v>280207.7511956306</x:v>
      </x:c>
      <x:c r="U3112" s="12">
        <x:v>24.849999999999998</x:v>
      </x:c>
      <x:c r="V3112" s="12">
        <x:v>70</x:v>
      </x:c>
      <x:c r="W3112" s="12">
        <x:f>NA()</x:f>
      </x:c>
    </x:row>
    <x:row r="3113">
      <x:c r="A3113">
        <x:v>322392</x:v>
      </x:c>
      <x:c r="B3113" s="1">
        <x:v>44782.67984417699</x:v>
      </x:c>
      <x:c r="C3113" s="6">
        <x:v>51.850790765</x:v>
      </x:c>
      <x:c r="D3113" s="14" t="s">
        <x:v>94</x:v>
      </x:c>
      <x:c r="E3113" s="15">
        <x:v>44771.465261750614</x:v>
      </x:c>
      <x:c r="F3113" t="s">
        <x:v>99</x:v>
      </x:c>
      <x:c r="G3113" s="6">
        <x:v>91.8112997525843</x:v>
      </x:c>
      <x:c r="H3113" t="s">
        <x:v>97</x:v>
      </x:c>
      <x:c r="I3113" s="6">
        <x:v>27.424248778017045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21.451999999999998</x:v>
      </x:c>
      <x:c r="S3113" s="8">
        <x:v>25612.546650878237</x:v>
      </x:c>
      <x:c r="T3113" s="12">
        <x:v>280201.3374741097</x:v>
      </x:c>
      <x:c r="U3113" s="12">
        <x:v>24.849999999999998</x:v>
      </x:c>
      <x:c r="V3113" s="12">
        <x:v>70</x:v>
      </x:c>
      <x:c r="W3113" s="12">
        <x:f>NA()</x:f>
      </x:c>
    </x:row>
    <x:row r="3114">
      <x:c r="A3114">
        <x:v>322408</x:v>
      </x:c>
      <x:c r="B3114" s="1">
        <x:v>44782.67985592141</x:v>
      </x:c>
      <x:c r="C3114" s="6">
        <x:v>51.86770273166667</x:v>
      </x:c>
      <x:c r="D3114" s="14" t="s">
        <x:v>94</x:v>
      </x:c>
      <x:c r="E3114" s="15">
        <x:v>44771.465261750614</x:v>
      </x:c>
      <x:c r="F3114" t="s">
        <x:v>99</x:v>
      </x:c>
      <x:c r="G3114" s="6">
        <x:v>91.80125266241114</x:v>
      </x:c>
      <x:c r="H3114" t="s">
        <x:v>97</x:v>
      </x:c>
      <x:c r="I3114" s="6">
        <x:v>27.41739129612006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21.453999999999997</x:v>
      </x:c>
      <x:c r="S3114" s="8">
        <x:v>25611.504192879984</x:v>
      </x:c>
      <x:c r="T3114" s="12">
        <x:v>280197.8731220307</x:v>
      </x:c>
      <x:c r="U3114" s="12">
        <x:v>24.849999999999998</x:v>
      </x:c>
      <x:c r="V3114" s="12">
        <x:v>70</x:v>
      </x:c>
      <x:c r="W3114" s="12">
        <x:f>NA()</x:f>
      </x:c>
    </x:row>
    <x:row r="3115">
      <x:c r="A3115">
        <x:v>322415</x:v>
      </x:c>
      <x:c r="B3115" s="1">
        <x:v>44782.67986705306</x:v>
      </x:c>
      <x:c r="C3115" s="6">
        <x:v>51.88373231</x:v>
      </x:c>
      <x:c r="D3115" s="14" t="s">
        <x:v>94</x:v>
      </x:c>
      <x:c r="E3115" s="15">
        <x:v>44771.465261750614</x:v>
      </x:c>
      <x:c r="F3115" t="s">
        <x:v>99</x:v>
      </x:c>
      <x:c r="G3115" s="6">
        <x:v>91.69664219795953</x:v>
      </x:c>
      <x:c r="H3115" t="s">
        <x:v>97</x:v>
      </x:c>
      <x:c r="I3115" s="6">
        <x:v>27.42650453170336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21.465999999999998</x:v>
      </x:c>
      <x:c r="S3115" s="8">
        <x:v>25612.06360045083</x:v>
      </x:c>
      <x:c r="T3115" s="12">
        <x:v>280200.9307751613</x:v>
      </x:c>
      <x:c r="U3115" s="12">
        <x:v>24.849999999999998</x:v>
      </x:c>
      <x:c r="V3115" s="12">
        <x:v>70</x:v>
      </x:c>
      <x:c r="W3115" s="12">
        <x:f>NA()</x:f>
      </x:c>
    </x:row>
    <x:row r="3116">
      <x:c r="A3116">
        <x:v>322426</x:v>
      </x:c>
      <x:c r="B3116" s="1">
        <x:v>44782.679878782474</x:v>
      </x:c>
      <x:c r="C3116" s="6">
        <x:v>51.900622665</x:v>
      </x:c>
      <x:c r="D3116" s="14" t="s">
        <x:v>94</x:v>
      </x:c>
      <x:c r="E3116" s="15">
        <x:v>44771.465261750614</x:v>
      </x:c>
      <x:c r="F3116" t="s">
        <x:v>99</x:v>
      </x:c>
      <x:c r="G3116" s="6">
        <x:v>91.78042279868008</x:v>
      </x:c>
      <x:c r="H3116" t="s">
        <x:v>97</x:v>
      </x:c>
      <x:c r="I3116" s="6">
        <x:v>27.45008476765952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21.452999999999996</x:v>
      </x:c>
      <x:c r="S3116" s="8">
        <x:v>25616.946406693638</x:v>
      </x:c>
      <x:c r="T3116" s="12">
        <x:v>280208.93000992027</x:v>
      </x:c>
      <x:c r="U3116" s="12">
        <x:v>24.849999999999998</x:v>
      </x:c>
      <x:c r="V3116" s="12">
        <x:v>70</x:v>
      </x:c>
      <x:c r="W3116" s="12">
        <x:f>NA()</x:f>
      </x:c>
    </x:row>
    <x:row r="3117">
      <x:c r="A3117">
        <x:v>322430</x:v>
      </x:c>
      <x:c r="B3117" s="1">
        <x:v>44782.679890493506</x:v>
      </x:c>
      <x:c r="C3117" s="6">
        <x:v>51.91748655333333</x:v>
      </x:c>
      <x:c r="D3117" s="14" t="s">
        <x:v>94</x:v>
      </x:c>
      <x:c r="E3117" s="15">
        <x:v>44771.465261750614</x:v>
      </x:c>
      <x:c r="F3117" t="s">
        <x:v>99</x:v>
      </x:c>
      <x:c r="G3117" s="6">
        <x:v>91.75436029541767</x:v>
      </x:c>
      <x:c r="H3117" t="s">
        <x:v>97</x:v>
      </x:c>
      <x:c r="I3117" s="6">
        <x:v>27.443137002350795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21.456999999999997</x:v>
      </x:c>
      <x:c r="S3117" s="8">
        <x:v>25614.461468253892</x:v>
      </x:c>
      <x:c r="T3117" s="12">
        <x:v>280208.66930997616</x:v>
      </x:c>
      <x:c r="U3117" s="12">
        <x:v>24.849999999999998</x:v>
      </x:c>
      <x:c r="V3117" s="12">
        <x:v>70</x:v>
      </x:c>
      <x:c r="W3117" s="12">
        <x:f>NA()</x:f>
      </x:c>
    </x:row>
    <x:row r="3118">
      <x:c r="A3118">
        <x:v>322438</x:v>
      </x:c>
      <x:c r="B3118" s="1">
        <x:v>44782.67990221283</x:v>
      </x:c>
      <x:c r="C3118" s="6">
        <x:v>51.934362381666666</x:v>
      </x:c>
      <x:c r="D3118" s="14" t="s">
        <x:v>94</x:v>
      </x:c>
      <x:c r="E3118" s="15">
        <x:v>44771.465261750614</x:v>
      </x:c>
      <x:c r="F3118" t="s">
        <x:v>99</x:v>
      </x:c>
      <x:c r="G3118" s="6">
        <x:v>91.8154470446414</x:v>
      </x:c>
      <x:c r="H3118" t="s">
        <x:v>97</x:v>
      </x:c>
      <x:c r="I3118" s="6">
        <x:v>27.42867005666858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21.450999999999997</x:v>
      </x:c>
      <x:c r="S3118" s="8">
        <x:v>25614.570006589256</x:v>
      </x:c>
      <x:c r="T3118" s="12">
        <x:v>280202.88662122766</x:v>
      </x:c>
      <x:c r="U3118" s="12">
        <x:v>24.849999999999998</x:v>
      </x:c>
      <x:c r="V3118" s="12">
        <x:v>70</x:v>
      </x:c>
      <x:c r="W3118" s="12">
        <x:f>NA()</x:f>
      </x:c>
    </x:row>
    <x:row r="3119">
      <x:c r="A3119">
        <x:v>322451</x:v>
      </x:c>
      <x:c r="B3119" s="1">
        <x:v>44782.6799133701</x:v>
      </x:c>
      <x:c r="C3119" s="6">
        <x:v>51.950428843333334</x:v>
      </x:c>
      <x:c r="D3119" s="14" t="s">
        <x:v>94</x:v>
      </x:c>
      <x:c r="E3119" s="15">
        <x:v>44771.465261750614</x:v>
      </x:c>
      <x:c r="F3119" t="s">
        <x:v>99</x:v>
      </x:c>
      <x:c r="G3119" s="6">
        <x:v>91.7716799938358</x:v>
      </x:c>
      <x:c r="H3119" t="s">
        <x:v>97</x:v>
      </x:c>
      <x:c r="I3119" s="6">
        <x:v>27.441753466387127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21.455</x:v>
      </x:c>
      <x:c r="S3119" s="8">
        <x:v>25615.151514195884</x:v>
      </x:c>
      <x:c r="T3119" s="12">
        <x:v>280197.63821307657</x:v>
      </x:c>
      <x:c r="U3119" s="12">
        <x:v>24.849999999999998</x:v>
      </x:c>
      <x:c r="V3119" s="12">
        <x:v>70</x:v>
      </x:c>
      <x:c r="W3119" s="12">
        <x:f>NA()</x:f>
      </x:c>
    </x:row>
    <x:row r="3120">
      <x:c r="A3120">
        <x:v>322457</x:v>
      </x:c>
      <x:c r="B3120" s="1">
        <x:v>44782.67992508063</x:v>
      </x:c>
      <x:c r="C3120" s="6">
        <x:v>51.96729201</x:v>
      </x:c>
      <x:c r="D3120" s="14" t="s">
        <x:v>94</x:v>
      </x:c>
      <x:c r="E3120" s="15">
        <x:v>44771.465261750614</x:v>
      </x:c>
      <x:c r="F3120" t="s">
        <x:v>99</x:v>
      </x:c>
      <x:c r="G3120" s="6">
        <x:v>91.84578735694805</x:v>
      </x:c>
      <x:c r="H3120" t="s">
        <x:v>97</x:v>
      </x:c>
      <x:c r="I3120" s="6">
        <x:v>27.43991877827193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21.445999999999998</x:v>
      </x:c>
      <x:c r="S3120" s="8">
        <x:v>25622.21024621235</x:v>
      </x:c>
      <x:c r="T3120" s="12">
        <x:v>280194.6629498219</x:v>
      </x:c>
      <x:c r="U3120" s="12">
        <x:v>24.849999999999998</x:v>
      </x:c>
      <x:c r="V3120" s="12">
        <x:v>70</x:v>
      </x:c>
      <x:c r="W3120" s="12">
        <x:f>NA()</x:f>
      </x:c>
    </x:row>
    <x:row r="3121">
      <x:c r="A3121">
        <x:v>322471</x:v>
      </x:c>
      <x:c r="B3121" s="1">
        <x:v>44782.67993680412</x:v>
      </x:c>
      <x:c r="C3121" s="6">
        <x:v>51.984173831666666</x:v>
      </x:c>
      <x:c r="D3121" s="14" t="s">
        <x:v>94</x:v>
      </x:c>
      <x:c r="E3121" s="15">
        <x:v>44771.465261750614</x:v>
      </x:c>
      <x:c r="F3121" t="s">
        <x:v>99</x:v>
      </x:c>
      <x:c r="G3121" s="6">
        <x:v>91.69088101293843</x:v>
      </x:c>
      <x:c r="H3121" t="s">
        <x:v>97</x:v>
      </x:c>
      <x:c r="I3121" s="6">
        <x:v>27.44214446562364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21.464999999999996</x:v>
      </x:c>
      <x:c r="S3121" s="8">
        <x:v>25611.494261553693</x:v>
      </x:c>
      <x:c r="T3121" s="12">
        <x:v>280198.3006530942</x:v>
      </x:c>
      <x:c r="U3121" s="12">
        <x:v>24.849999999999998</x:v>
      </x:c>
      <x:c r="V3121" s="12">
        <x:v>70</x:v>
      </x:c>
      <x:c r="W3121" s="12">
        <x:f>NA()</x:f>
      </x:c>
    </x:row>
    <x:row r="3122">
      <x:c r="A3122">
        <x:v>322480</x:v>
      </x:c>
      <x:c r="B3122" s="1">
        <x:v>44782.6799479662</x:v>
      </x:c>
      <x:c r="C3122" s="6">
        <x:v>52.00024723166667</x:v>
      </x:c>
      <x:c r="D3122" s="14" t="s">
        <x:v>94</x:v>
      </x:c>
      <x:c r="E3122" s="15">
        <x:v>44771.465261750614</x:v>
      </x:c>
      <x:c r="F3122" t="s">
        <x:v>99</x:v>
      </x:c>
      <x:c r="G3122" s="6">
        <x:v>91.82127417070383</x:v>
      </x:c>
      <x:c r="H3122" t="s">
        <x:v>97</x:v>
      </x:c>
      <x:c r="I3122" s="6">
        <x:v>27.449423075106097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21.447999999999997</x:v>
      </x:c>
      <x:c r="S3122" s="8">
        <x:v>25613.21415158133</x:v>
      </x:c>
      <x:c r="T3122" s="12">
        <x:v>280193.1934359579</x:v>
      </x:c>
      <x:c r="U3122" s="12">
        <x:v>24.849999999999998</x:v>
      </x:c>
      <x:c r="V3122" s="12">
        <x:v>70</x:v>
      </x:c>
      <x:c r="W3122" s="12">
        <x:f>NA()</x:f>
      </x:c>
    </x:row>
    <x:row r="3123">
      <x:c r="A3123">
        <x:v>322486</x:v>
      </x:c>
      <x:c r="B3123" s="1">
        <x:v>44782.6799596943</x:v>
      </x:c>
      <x:c r="C3123" s="6">
        <x:v>52.017135705</x:v>
      </x:c>
      <x:c r="D3123" s="14" t="s">
        <x:v>94</x:v>
      </x:c>
      <x:c r="E3123" s="15">
        <x:v>44771.465261750614</x:v>
      </x:c>
      <x:c r="F3123" t="s">
        <x:v>99</x:v>
      </x:c>
      <x:c r="G3123" s="6">
        <x:v>91.85354834029206</x:v>
      </x:c>
      <x:c r="H3123" t="s">
        <x:v>97</x:v>
      </x:c>
      <x:c r="I3123" s="6">
        <x:v>27.42202310253242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21.446999999999996</x:v>
      </x:c>
      <x:c r="S3123" s="8">
        <x:v>25616.017660111745</x:v>
      </x:c>
      <x:c r="T3123" s="12">
        <x:v>280187.482525371</x:v>
      </x:c>
      <x:c r="U3123" s="12">
        <x:v>24.849999999999998</x:v>
      </x:c>
      <x:c r="V3123" s="12">
        <x:v>70</x:v>
      </x:c>
      <x:c r="W3123" s="12">
        <x:f>NA()</x:f>
      </x:c>
    </x:row>
    <x:row r="3124">
      <x:c r="A3124">
        <x:v>322491</x:v>
      </x:c>
      <x:c r="B3124" s="1">
        <x:v>44782.67997142871</x:v>
      </x:c>
      <x:c r="C3124" s="6">
        <x:v>52.03403324333333</x:v>
      </x:c>
      <x:c r="D3124" s="14" t="s">
        <x:v>94</x:v>
      </x:c>
      <x:c r="E3124" s="15">
        <x:v>44771.465261750614</x:v>
      </x:c>
      <x:c r="F3124" t="s">
        <x:v>99</x:v>
      </x:c>
      <x:c r="G3124" s="6">
        <x:v>91.80880295535748</x:v>
      </x:c>
      <x:c r="H3124" t="s">
        <x:v>97</x:v>
      </x:c>
      <x:c r="I3124" s="6">
        <x:v>27.436189251423457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21.450999999999997</x:v>
      </x:c>
      <x:c r="S3124" s="8">
        <x:v>25614.75229329351</x:v>
      </x:c>
      <x:c r="T3124" s="12">
        <x:v>280203.2097078977</x:v>
      </x:c>
      <x:c r="U3124" s="12">
        <x:v>24.849999999999998</x:v>
      </x:c>
      <x:c r="V3124" s="12">
        <x:v>70</x:v>
      </x:c>
      <x:c r="W3124" s="12">
        <x:f>NA()</x:f>
      </x:c>
    </x:row>
    <x:row r="3125">
      <x:c r="A3125">
        <x:v>322503</x:v>
      </x:c>
      <x:c r="B3125" s="1">
        <x:v>44782.679983182396</x:v>
      </x:c>
      <x:c r="C3125" s="6">
        <x:v>52.05095855166667</x:v>
      </x:c>
      <x:c r="D3125" s="14" t="s">
        <x:v>94</x:v>
      </x:c>
      <x:c r="E3125" s="15">
        <x:v>44771.465261750614</x:v>
      </x:c>
      <x:c r="F3125" t="s">
        <x:v>99</x:v>
      </x:c>
      <x:c r="G3125" s="6">
        <x:v>91.75887513225965</x:v>
      </x:c>
      <x:c r="H3125" t="s">
        <x:v>97</x:v>
      </x:c>
      <x:c r="I3125" s="6">
        <x:v>27.428910670639652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21.458</x:v>
      </x:c>
      <x:c r="S3125" s="8">
        <x:v>25620.96907309252</x:v>
      </x:c>
      <x:c r="T3125" s="12">
        <x:v>280194.6237562487</x:v>
      </x:c>
      <x:c r="U3125" s="12">
        <x:v>24.849999999999998</x:v>
      </x:c>
      <x:c r="V3125" s="12">
        <x:v>70</x:v>
      </x:c>
      <x:c r="W3125" s="12">
        <x:f>NA()</x:f>
      </x:c>
    </x:row>
    <x:row r="3126">
      <x:c r="A3126">
        <x:v>322508</x:v>
      </x:c>
      <x:c r="B3126" s="1">
        <x:v>44782.679994344035</x:v>
      </x:c>
      <x:c r="C3126" s="6">
        <x:v>52.067031306666664</x:v>
      </x:c>
      <x:c r="D3126" s="14" t="s">
        <x:v>94</x:v>
      </x:c>
      <x:c r="E3126" s="15">
        <x:v>44771.465261750614</x:v>
      </x:c>
      <x:c r="F3126" t="s">
        <x:v>99</x:v>
      </x:c>
      <x:c r="G3126" s="6">
        <x:v>91.77848016062539</x:v>
      </x:c>
      <x:c r="H3126" t="s">
        <x:v>97</x:v>
      </x:c>
      <x:c r="I3126" s="6">
        <x:v>27.424940542319746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21.455999999999996</x:v>
      </x:c>
      <x:c r="S3126" s="8">
        <x:v>25620.860357323705</x:v>
      </x:c>
      <x:c r="T3126" s="12">
        <x:v>280183.05647904123</x:v>
      </x:c>
      <x:c r="U3126" s="12">
        <x:v>24.849999999999998</x:v>
      </x:c>
      <x:c r="V3126" s="12">
        <x:v>70</x:v>
      </x:c>
      <x:c r="W3126" s="12">
        <x:f>NA()</x:f>
      </x:c>
    </x:row>
    <x:row r="3127">
      <x:c r="A3127">
        <x:v>322525</x:v>
      </x:c>
      <x:c r="B3127" s="1">
        <x:v>44782.68000607654</x:v>
      </x:c>
      <x:c r="C3127" s="6">
        <x:v>52.08392611833333</x:v>
      </x:c>
      <x:c r="D3127" s="14" t="s">
        <x:v>94</x:v>
      </x:c>
      <x:c r="E3127" s="15">
        <x:v>44771.465261750614</x:v>
      </x:c>
      <x:c r="F3127" t="s">
        <x:v>99</x:v>
      </x:c>
      <x:c r="G3127" s="6">
        <x:v>91.83081576808873</x:v>
      </x:c>
      <x:c r="H3127" t="s">
        <x:v>97</x:v>
      </x:c>
      <x:c r="I3127" s="6">
        <x:v>27.438625474137552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21.447999999999997</x:v>
      </x:c>
      <x:c r="S3127" s="8">
        <x:v>25615.358519463778</x:v>
      </x:c>
      <x:c r="T3127" s="12">
        <x:v>280194.7929388305</x:v>
      </x:c>
      <x:c r="U3127" s="12">
        <x:v>24.849999999999998</x:v>
      </x:c>
      <x:c r="V3127" s="12">
        <x:v>70</x:v>
      </x:c>
      <x:c r="W3127" s="12">
        <x:f>NA()</x:f>
      </x:c>
    </x:row>
    <x:row r="3128">
      <x:c r="A3128">
        <x:v>322534</x:v>
      </x:c>
      <x:c r="B3128" s="1">
        <x:v>44782.68001780793</x:v>
      </x:c>
      <x:c r="C3128" s="6">
        <x:v>52.100819308333335</x:v>
      </x:c>
      <x:c r="D3128" s="14" t="s">
        <x:v>94</x:v>
      </x:c>
      <x:c r="E3128" s="15">
        <x:v>44771.465261750614</x:v>
      </x:c>
      <x:c r="F3128" t="s">
        <x:v>99</x:v>
      </x:c>
      <x:c r="G3128" s="6">
        <x:v>91.75459882226848</x:v>
      </x:c>
      <x:c r="H3128" t="s">
        <x:v>97</x:v>
      </x:c>
      <x:c r="I3128" s="6">
        <x:v>27.433753030477874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21.458</x:v>
      </x:c>
      <x:c r="S3128" s="8">
        <x:v>25616.2660230729</x:v>
      </x:c>
      <x:c r="T3128" s="12">
        <x:v>280189.06341909914</x:v>
      </x:c>
      <x:c r="U3128" s="12">
        <x:v>24.849999999999998</x:v>
      </x:c>
      <x:c r="V3128" s="12">
        <x:v>70</x:v>
      </x:c>
      <x:c r="W3128" s="12">
        <x:f>NA()</x:f>
      </x:c>
    </x:row>
    <x:row r="3129">
      <x:c r="A3129">
        <x:v>322536</x:v>
      </x:c>
      <x:c r="B3129" s="1">
        <x:v>44782.68002952041</x:v>
      </x:c>
      <x:c r="C3129" s="6">
        <x:v>52.11768529333333</x:v>
      </x:c>
      <x:c r="D3129" s="14" t="s">
        <x:v>94</x:v>
      </x:c>
      <x:c r="E3129" s="15">
        <x:v>44771.465261750614</x:v>
      </x:c>
      <x:c r="F3129" t="s">
        <x:v>99</x:v>
      </x:c>
      <x:c r="G3129" s="6">
        <x:v>91.81536905075393</x:v>
      </x:c>
      <x:c r="H3129" t="s">
        <x:v>97</x:v>
      </x:c>
      <x:c r="I3129" s="6">
        <x:v>27.43787355335826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21.449999999999996</x:v>
      </x:c>
      <x:c r="S3129" s="8">
        <x:v>25617.091940262642</x:v>
      </x:c>
      <x:c r="T3129" s="12">
        <x:v>280183.618235506</x:v>
      </x:c>
      <x:c r="U3129" s="12">
        <x:v>24.849999999999998</x:v>
      </x:c>
      <x:c r="V3129" s="12">
        <x:v>70</x:v>
      </x:c>
      <x:c r="W3129" s="12">
        <x:f>NA()</x:f>
      </x:c>
    </x:row>
    <x:row r="3130">
      <x:c r="A3130">
        <x:v>322550</x:v>
      </x:c>
      <x:c r="B3130" s="1">
        <x:v>44782.680040677325</x:v>
      </x:c>
      <x:c r="C3130" s="6">
        <x:v>52.133751241666666</x:v>
      </x:c>
      <x:c r="D3130" s="14" t="s">
        <x:v>94</x:v>
      </x:c>
      <x:c r="E3130" s="15">
        <x:v>44771.465261750614</x:v>
      </x:c>
      <x:c r="F3130" t="s">
        <x:v>99</x:v>
      </x:c>
      <x:c r="G3130" s="6">
        <x:v>91.79192530295647</x:v>
      </x:c>
      <x:c r="H3130" t="s">
        <x:v>97</x:v>
      </x:c>
      <x:c r="I3130" s="6">
        <x:v>27.427948214858134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21.453999999999997</x:v>
      </x:c>
      <x:c r="S3130" s="8">
        <x:v>25615.341293629066</x:v>
      </x:c>
      <x:c r="T3130" s="12">
        <x:v>280190.14171801176</x:v>
      </x:c>
      <x:c r="U3130" s="12">
        <x:v>24.849999999999998</x:v>
      </x:c>
      <x:c r="V3130" s="12">
        <x:v>70</x:v>
      </x:c>
      <x:c r="W3130" s="12">
        <x:f>NA()</x:f>
      </x:c>
    </x:row>
    <x:row r="3131">
      <x:c r="A3131">
        <x:v>322561</x:v>
      </x:c>
      <x:c r="B3131" s="1">
        <x:v>44782.680052413525</x:v>
      </x:c>
      <x:c r="C3131" s="6">
        <x:v>52.15065138</x:v>
      </x:c>
      <x:c r="D3131" s="14" t="s">
        <x:v>94</x:v>
      </x:c>
      <x:c r="E3131" s="15">
        <x:v>44771.465261750614</x:v>
      </x:c>
      <x:c r="F3131" t="s">
        <x:v>99</x:v>
      </x:c>
      <x:c r="G3131" s="6">
        <x:v>91.66795849513751</x:v>
      </x:c>
      <x:c r="H3131" t="s">
        <x:v>97</x:v>
      </x:c>
      <x:c r="I3131" s="6">
        <x:v>27.43167773254936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21.468999999999998</x:v>
      </x:c>
      <x:c r="S3131" s="8">
        <x:v>25622.26701530542</x:v>
      </x:c>
      <x:c r="T3131" s="12">
        <x:v>280169.8738009437</x:v>
      </x:c>
      <x:c r="U3131" s="12">
        <x:v>24.849999999999998</x:v>
      </x:c>
      <x:c r="V3131" s="12">
        <x:v>70</x:v>
      </x:c>
      <x:c r="W3131" s="12">
        <x:f>NA()</x:f>
      </x:c>
    </x:row>
    <x:row r="3132">
      <x:c r="A3132">
        <x:v>322565</x:v>
      </x:c>
      <x:c r="B3132" s="1">
        <x:v>44782.68006416958</x:v>
      </x:c>
      <x:c r="C3132" s="6">
        <x:v>52.167580105</x:v>
      </x:c>
      <x:c r="D3132" s="14" t="s">
        <x:v>94</x:v>
      </x:c>
      <x:c r="E3132" s="15">
        <x:v>44771.465261750614</x:v>
      </x:c>
      <x:c r="F3132" t="s">
        <x:v>99</x:v>
      </x:c>
      <x:c r="G3132" s="6">
        <x:v>91.67504162412362</x:v>
      </x:c>
      <x:c r="H3132" t="s">
        <x:v>97</x:v>
      </x:c>
      <x:c r="I3132" s="6">
        <x:v>27.432760496526043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21.467999999999996</x:v>
      </x:c>
      <x:c r="S3132" s="8">
        <x:v>25622.834200158737</x:v>
      </x:c>
      <x:c r="T3132" s="12">
        <x:v>280185.61344727396</x:v>
      </x:c>
      <x:c r="U3132" s="12">
        <x:v>24.849999999999998</x:v>
      </x:c>
      <x:c r="V3132" s="12">
        <x:v>70</x:v>
      </x:c>
      <x:c r="W3132" s="12">
        <x:f>NA()</x:f>
      </x:c>
    </x:row>
    <x:row r="3133">
      <x:c r="A3133">
        <x:v>322578</x:v>
      </x:c>
      <x:c r="B3133" s="1">
        <x:v>44782.68007530513</x:v>
      </x:c>
      <x:c r="C3133" s="6">
        <x:v>52.183615288333336</x:v>
      </x:c>
      <x:c r="D3133" s="14" t="s">
        <x:v>94</x:v>
      </x:c>
      <x:c r="E3133" s="15">
        <x:v>44771.465261750614</x:v>
      </x:c>
      <x:c r="F3133" t="s">
        <x:v>99</x:v>
      </x:c>
      <x:c r="G3133" s="6">
        <x:v>91.7786130016494</x:v>
      </x:c>
      <x:c r="H3133" t="s">
        <x:v>97</x:v>
      </x:c>
      <x:c r="I3133" s="6">
        <x:v>27.424790158763244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21.455999999999996</x:v>
      </x:c>
      <x:c r="S3133" s="8">
        <x:v>25618.034587102647</x:v>
      </x:c>
      <x:c r="T3133" s="12">
        <x:v>280179.35352806794</x:v>
      </x:c>
      <x:c r="U3133" s="12">
        <x:v>24.849999999999998</x:v>
      </x:c>
      <x:c r="V3133" s="12">
        <x:v>70</x:v>
      </x:c>
      <x:c r="W3133" s="12">
        <x:f>NA()</x:f>
      </x:c>
    </x:row>
    <x:row r="3134">
      <x:c r="A3134">
        <x:v>322585</x:v>
      </x:c>
      <x:c r="B3134" s="1">
        <x:v>44782.680087078574</x:v>
      </x:c>
      <x:c r="C3134" s="6">
        <x:v>52.20056904166667</x:v>
      </x:c>
      <x:c r="D3134" s="14" t="s">
        <x:v>94</x:v>
      </x:c>
      <x:c r="E3134" s="15">
        <x:v>44771.465261750614</x:v>
      </x:c>
      <x:c r="F3134" t="s">
        <x:v>99</x:v>
      </x:c>
      <x:c r="G3134" s="6">
        <x:v>91.81712148058315</x:v>
      </x:c>
      <x:c r="H3134" t="s">
        <x:v>97</x:v>
      </x:c>
      <x:c r="I3134" s="6">
        <x:v>27.42677522224767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21.450999999999997</x:v>
      </x:c>
      <x:c r="S3134" s="8">
        <x:v>25616.932508801703</x:v>
      </x:c>
      <x:c r="T3134" s="12">
        <x:v>280184.3639296984</x:v>
      </x:c>
      <x:c r="U3134" s="12">
        <x:v>24.849999999999998</x:v>
      </x:c>
      <x:c r="V3134" s="12">
        <x:v>70</x:v>
      </x:c>
      <x:c r="W3134" s="12">
        <x:f>NA()</x:f>
      </x:c>
    </x:row>
    <x:row r="3135">
      <x:c r="A3135">
        <x:v>322594</x:v>
      </x:c>
      <x:c r="B3135" s="1">
        <x:v>44782.68009879438</x:v>
      </x:c>
      <x:c r="C3135" s="6">
        <x:v>52.217439805</x:v>
      </x:c>
      <x:c r="D3135" s="14" t="s">
        <x:v>94</x:v>
      </x:c>
      <x:c r="E3135" s="15">
        <x:v>44771.465261750614</x:v>
      </x:c>
      <x:c r="F3135" t="s">
        <x:v>99</x:v>
      </x:c>
      <x:c r="G3135" s="6">
        <x:v>91.79867685302386</x:v>
      </x:c>
      <x:c r="H3135" t="s">
        <x:v>97</x:v>
      </x:c>
      <x:c r="I3135" s="6">
        <x:v>27.438535243635215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21.451999999999998</x:v>
      </x:c>
      <x:c r="S3135" s="8">
        <x:v>25623.019166617287</x:v>
      </x:c>
      <x:c r="T3135" s="12">
        <x:v>280184.100085506</x:v>
      </x:c>
      <x:c r="U3135" s="12">
        <x:v>24.849999999999998</x:v>
      </x:c>
      <x:c r="V3135" s="12">
        <x:v>70</x:v>
      </x:c>
      <x:c r="W3135" s="12">
        <x:f>NA()</x:f>
      </x:c>
    </x:row>
    <x:row r="3136">
      <x:c r="A3136">
        <x:v>322606</x:v>
      </x:c>
      <x:c r="B3136" s="1">
        <x:v>44782.680109994035</x:v>
      </x:c>
      <x:c r="C3136" s="6">
        <x:v>52.23356731</x:v>
      </x:c>
      <x:c r="D3136" s="14" t="s">
        <x:v>94</x:v>
      </x:c>
      <x:c r="E3136" s="15">
        <x:v>44771.465261750614</x:v>
      </x:c>
      <x:c r="F3136" t="s">
        <x:v>99</x:v>
      </x:c>
      <x:c r="G3136" s="6">
        <x:v>91.73234477690033</x:v>
      </x:c>
      <x:c r="H3136" t="s">
        <x:v>97</x:v>
      </x:c>
      <x:c r="I3136" s="6">
        <x:v>27.43161757900498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21.461</x:v>
      </x:c>
      <x:c r="S3136" s="8">
        <x:v>25624.714797174678</x:v>
      </x:c>
      <x:c r="T3136" s="12">
        <x:v>280180.5530874924</x:v>
      </x:c>
      <x:c r="U3136" s="12">
        <x:v>24.849999999999998</x:v>
      </x:c>
      <x:c r="V3136" s="12">
        <x:v>70</x:v>
      </x:c>
      <x:c r="W3136" s="12">
        <x:f>NA()</x:f>
      </x:c>
    </x:row>
    <x:row r="3137">
      <x:c r="A3137">
        <x:v>322612</x:v>
      </x:c>
      <x:c r="B3137" s="1">
        <x:v>44782.68012174193</x:v>
      </x:c>
      <x:c r="C3137" s="6">
        <x:v>52.25048426666667</x:v>
      </x:c>
      <x:c r="D3137" s="14" t="s">
        <x:v>94</x:v>
      </x:c>
      <x:c r="E3137" s="15">
        <x:v>44771.465261750614</x:v>
      </x:c>
      <x:c r="F3137" t="s">
        <x:v>99</x:v>
      </x:c>
      <x:c r="G3137" s="6">
        <x:v>91.74333856400719</x:v>
      </x:c>
      <x:c r="H3137" t="s">
        <x:v>97</x:v>
      </x:c>
      <x:c r="I3137" s="6">
        <x:v>27.446505614037505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21.458</x:v>
      </x:c>
      <x:c r="S3137" s="8">
        <x:v>25615.225991056617</x:v>
      </x:c>
      <x:c r="T3137" s="12">
        <x:v>280172.98780341184</x:v>
      </x:c>
      <x:c r="U3137" s="12">
        <x:v>24.849999999999998</x:v>
      </x:c>
      <x:c r="V3137" s="12">
        <x:v>70</x:v>
      </x:c>
      <x:c r="W3137" s="12">
        <x:f>NA()</x:f>
      </x:c>
    </x:row>
    <x:row r="3138">
      <x:c r="A3138">
        <x:v>322619</x:v>
      </x:c>
      <x:c r="B3138" s="1">
        <x:v>44782.68013346654</x:v>
      </x:c>
      <x:c r="C3138" s="6">
        <x:v>52.26736772666667</x:v>
      </x:c>
      <x:c r="D3138" s="14" t="s">
        <x:v>94</x:v>
      </x:c>
      <x:c r="E3138" s="15">
        <x:v>44771.465261750614</x:v>
      </x:c>
      <x:c r="F3138" t="s">
        <x:v>99</x:v>
      </x:c>
      <x:c r="G3138" s="6">
        <x:v>91.80173266011352</x:v>
      </x:c>
      <x:c r="H3138" t="s">
        <x:v>97</x:v>
      </x:c>
      <x:c r="I3138" s="6">
        <x:v>27.435076409537942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21.451999999999998</x:v>
      </x:c>
      <x:c r="S3138" s="8">
        <x:v>25619.921665588423</x:v>
      </x:c>
      <x:c r="T3138" s="12">
        <x:v>280179.38250539126</x:v>
      </x:c>
      <x:c r="U3138" s="12">
        <x:v>24.849999999999998</x:v>
      </x:c>
      <x:c r="V3138" s="12">
        <x:v>70</x:v>
      </x:c>
      <x:c r="W3138" s="12">
        <x:f>NA()</x:f>
      </x:c>
    </x:row>
    <x:row r="3139">
      <x:c r="A3139">
        <x:v>322635</x:v>
      </x:c>
      <x:c r="B3139" s="1">
        <x:v>44782.68014519186</x:v>
      </x:c>
      <x:c r="C3139" s="6">
        <x:v>52.28425218333334</x:v>
      </x:c>
      <x:c r="D3139" s="14" t="s">
        <x:v>94</x:v>
      </x:c>
      <x:c r="E3139" s="15">
        <x:v>44771.465261750614</x:v>
      </x:c>
      <x:c r="F3139" t="s">
        <x:v>99</x:v>
      </x:c>
      <x:c r="G3139" s="6">
        <x:v>91.77707261257324</x:v>
      </x:c>
      <x:c r="H3139" t="s">
        <x:v>97</x:v>
      </x:c>
      <x:c r="I3139" s="6">
        <x:v>27.43564786883826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21.455</x:v>
      </x:c>
      <x:c r="S3139" s="8">
        <x:v>25621.215515338597</x:v>
      </x:c>
      <x:c r="T3139" s="12">
        <x:v>280188.7846304524</x:v>
      </x:c>
      <x:c r="U3139" s="12">
        <x:v>24.849999999999998</x:v>
      </x:c>
      <x:c r="V3139" s="12">
        <x:v>70</x:v>
      </x:c>
      <x:c r="W3139" s="12">
        <x:f>NA()</x:f>
      </x:c>
    </x:row>
    <x:row r="3140">
      <x:c r="A3140">
        <x:v>322632</x:v>
      </x:c>
      <x:c r="B3140" s="1">
        <x:v>44782.68015631806</x:v>
      </x:c>
      <x:c r="C3140" s="6">
        <x:v>52.30027390833333</x:v>
      </x:c>
      <x:c r="D3140" s="14" t="s">
        <x:v>94</x:v>
      </x:c>
      <x:c r="E3140" s="15">
        <x:v>44771.465261750614</x:v>
      </x:c>
      <x:c r="F3140" t="s">
        <x:v>99</x:v>
      </x:c>
      <x:c r="G3140" s="6">
        <x:v>91.8315628896119</x:v>
      </x:c>
      <x:c r="H3140" t="s">
        <x:v>97</x:v>
      </x:c>
      <x:c r="I3140" s="6">
        <x:v>27.446896613827903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21.446999999999996</x:v>
      </x:c>
      <x:c r="S3140" s="8">
        <x:v>25616.376439329055</x:v>
      </x:c>
      <x:c r="T3140" s="12">
        <x:v>280186.79480900365</x:v>
      </x:c>
      <x:c r="U3140" s="12">
        <x:v>24.849999999999998</x:v>
      </x:c>
      <x:c r="V3140" s="12">
        <x:v>70</x:v>
      </x:c>
      <x:c r="W3140" s="12">
        <x:f>NA()</x:f>
      </x:c>
    </x:row>
    <x:row r="3141">
      <x:c r="A3141">
        <x:v>322644</x:v>
      </x:c>
      <x:c r="B3141" s="1">
        <x:v>44782.68016807511</x:v>
      </x:c>
      <x:c r="C3141" s="6">
        <x:v>52.31720405666667</x:v>
      </x:c>
      <x:c r="D3141" s="14" t="s">
        <x:v>94</x:v>
      </x:c>
      <x:c r="E3141" s="15">
        <x:v>44771.465261750614</x:v>
      </x:c>
      <x:c r="F3141" t="s">
        <x:v>99</x:v>
      </x:c>
      <x:c r="G3141" s="6">
        <x:v>91.71967996265852</x:v>
      </x:c>
      <x:c r="H3141" t="s">
        <x:v>97</x:v>
      </x:c>
      <x:c r="I3141" s="6">
        <x:v>27.445964229788387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21.461</x:v>
      </x:c>
      <x:c r="S3141" s="8">
        <x:v>25618.118559981725</x:v>
      </x:c>
      <x:c r="T3141" s="12">
        <x:v>280182.53172411467</x:v>
      </x:c>
      <x:c r="U3141" s="12">
        <x:v>24.849999999999998</x:v>
      </x:c>
      <x:c r="V3141" s="12">
        <x:v>70</x:v>
      </x:c>
      <x:c r="W3141" s="12">
        <x:f>NA()</x:f>
      </x:c>
    </x:row>
    <x:row r="3142">
      <x:c r="A3142">
        <x:v>322655</x:v>
      </x:c>
      <x:c r="B3142" s="1">
        <x:v>44782.680179809686</x:v>
      </x:c>
      <x:c r="C3142" s="6">
        <x:v>52.33410185166667</x:v>
      </x:c>
      <x:c r="D3142" s="14" t="s">
        <x:v>94</x:v>
      </x:c>
      <x:c r="E3142" s="15">
        <x:v>44771.465261750614</x:v>
      </x:c>
      <x:c r="F3142" t="s">
        <x:v>99</x:v>
      </x:c>
      <x:c r="G3142" s="6">
        <x:v>91.75422871876138</x:v>
      </x:c>
      <x:c r="H3142" t="s">
        <x:v>97</x:v>
      </x:c>
      <x:c r="I3142" s="6">
        <x:v>27.45240069262536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21.455999999999996</x:v>
      </x:c>
      <x:c r="S3142" s="8">
        <x:v>25617.370227956355</x:v>
      </x:c>
      <x:c r="T3142" s="12">
        <x:v>280173.4097915351</x:v>
      </x:c>
      <x:c r="U3142" s="12">
        <x:v>24.849999999999998</x:v>
      </x:c>
      <x:c r="V3142" s="12">
        <x:v>70</x:v>
      </x:c>
      <x:c r="W3142" s="12">
        <x:f>NA()</x:f>
      </x:c>
    </x:row>
    <x:row r="3143">
      <x:c r="A3143">
        <x:v>322664</x:v>
      </x:c>
      <x:c r="B3143" s="1">
        <x:v>44782.68019155467</x:v>
      </x:c>
      <x:c r="C3143" s="6">
        <x:v>52.351014613333334</x:v>
      </x:c>
      <x:c r="D3143" s="14" t="s">
        <x:v>94</x:v>
      </x:c>
      <x:c r="E3143" s="15">
        <x:v>44771.465261750614</x:v>
      </x:c>
      <x:c r="F3143" t="s">
        <x:v>99</x:v>
      </x:c>
      <x:c r="G3143" s="6">
        <x:v>91.8035651722061</x:v>
      </x:c>
      <x:c r="H3143" t="s">
        <x:v>97</x:v>
      </x:c>
      <x:c r="I3143" s="6">
        <x:v>27.42388785756748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21.452999999999996</x:v>
      </x:c>
      <x:c r="S3143" s="8">
        <x:v>25610.682264043095</x:v>
      </x:c>
      <x:c r="T3143" s="12">
        <x:v>280179.31087642675</x:v>
      </x:c>
      <x:c r="U3143" s="12">
        <x:v>24.849999999999998</x:v>
      </x:c>
      <x:c r="V3143" s="12">
        <x:v>70</x:v>
      </x:c>
      <x:c r="W3143" s="12">
        <x:f>NA()</x:f>
      </x:c>
    </x:row>
    <x:row r="3144">
      <x:c r="A3144">
        <x:v>322678</x:v>
      </x:c>
      <x:c r="B3144" s="1">
        <x:v>44782.680202693446</x:v>
      </x:c>
      <x:c r="C3144" s="6">
        <x:v>52.367054458333335</x:v>
      </x:c>
      <x:c r="D3144" s="14" t="s">
        <x:v>94</x:v>
      </x:c>
      <x:c r="E3144" s="15">
        <x:v>44771.465261750614</x:v>
      </x:c>
      <x:c r="F3144" t="s">
        <x:v>99</x:v>
      </x:c>
      <x:c r="G3144" s="6">
        <x:v>91.80178580607296</x:v>
      </x:c>
      <x:c r="H3144" t="s">
        <x:v>97</x:v>
      </x:c>
      <x:c r="I3144" s="6">
        <x:v>27.43501625593308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21.451999999999998</x:v>
      </x:c>
      <x:c r="S3144" s="8">
        <x:v>25618.088079540732</x:v>
      </x:c>
      <x:c r="T3144" s="12">
        <x:v>280173.50116020703</x:v>
      </x:c>
      <x:c r="U3144" s="12">
        <x:v>24.849999999999998</x:v>
      </x:c>
      <x:c r="V3144" s="12">
        <x:v>70</x:v>
      </x:c>
      <x:c r="W3144" s="12">
        <x:f>NA()</x:f>
      </x:c>
    </x:row>
    <x:row r="3145">
      <x:c r="A3145">
        <x:v>322687</x:v>
      </x:c>
      <x:c r="B3145" s="1">
        <x:v>44782.68021442457</x:v>
      </x:c>
      <x:c r="C3145" s="6">
        <x:v>52.38394727666667</x:v>
      </x:c>
      <x:c r="D3145" s="14" t="s">
        <x:v>94</x:v>
      </x:c>
      <x:c r="E3145" s="15">
        <x:v>44771.465261750614</x:v>
      </x:c>
      <x:c r="F3145" t="s">
        <x:v>99</x:v>
      </x:c>
      <x:c r="G3145" s="6">
        <x:v>91.68313401588601</x:v>
      </x:c>
      <x:c r="H3145" t="s">
        <x:v>97</x:v>
      </x:c>
      <x:c r="I3145" s="6">
        <x:v>27.432700342962107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21.467</x:v>
      </x:c>
      <x:c r="S3145" s="8">
        <x:v>25612.917644073757</x:v>
      </x:c>
      <x:c r="T3145" s="12">
        <x:v>280173.01476466376</x:v>
      </x:c>
      <x:c r="U3145" s="12">
        <x:v>24.849999999999998</x:v>
      </x:c>
      <x:c r="V3145" s="12">
        <x:v>70</x:v>
      </x:c>
      <x:c r="W3145" s="12">
        <x:f>NA()</x:f>
      </x:c>
    </x:row>
    <x:row r="3146">
      <x:c r="A3146">
        <x:v>322696</x:v>
      </x:c>
      <x:c r="B3146" s="1">
        <x:v>44782.68022616683</x:v>
      </x:c>
      <x:c r="C3146" s="6">
        <x:v>52.400856123333334</x:v>
      </x:c>
      <x:c r="D3146" s="14" t="s">
        <x:v>94</x:v>
      </x:c>
      <x:c r="E3146" s="15">
        <x:v>44771.465261750614</x:v>
      </x:c>
      <x:c r="F3146" t="s">
        <x:v>99</x:v>
      </x:c>
      <x:c r="G3146" s="6">
        <x:v>91.69138657142533</x:v>
      </x:c>
      <x:c r="H3146" t="s">
        <x:v>97</x:v>
      </x:c>
      <x:c r="I3146" s="6">
        <x:v>27.43245972871955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21.465999999999998</x:v>
      </x:c>
      <x:c r="S3146" s="8">
        <x:v>25615.715709371318</x:v>
      </x:c>
      <x:c r="T3146" s="12">
        <x:v>280179.00974990055</x:v>
      </x:c>
      <x:c r="U3146" s="12">
        <x:v>24.849999999999998</x:v>
      </x:c>
      <x:c r="V3146" s="12">
        <x:v>70</x:v>
      </x:c>
      <x:c r="W3146" s="12">
        <x:f>NA()</x:f>
      </x:c>
    </x:row>
    <x:row r="3147">
      <x:c r="A3147">
        <x:v>322704</x:v>
      </x:c>
      <x:c r="B3147" s="1">
        <x:v>44782.6802373063</x:v>
      </x:c>
      <x:c r="C3147" s="6">
        <x:v>52.416896961666666</x:v>
      </x:c>
      <x:c r="D3147" s="14" t="s">
        <x:v>94</x:v>
      </x:c>
      <x:c r="E3147" s="15">
        <x:v>44771.465261750614</x:v>
      </x:c>
      <x:c r="F3147" t="s">
        <x:v>99</x:v>
      </x:c>
      <x:c r="G3147" s="6">
        <x:v>91.77282142830211</x:v>
      </x:c>
      <x:c r="H3147" t="s">
        <x:v>97</x:v>
      </x:c>
      <x:c r="I3147" s="6">
        <x:v>27.43134688807004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21.455999999999996</x:v>
      </x:c>
      <x:c r="S3147" s="8">
        <x:v>25617.740421035876</x:v>
      </x:c>
      <x:c r="T3147" s="12">
        <x:v>280172.80360765295</x:v>
      </x:c>
      <x:c r="U3147" s="12">
        <x:v>24.849999999999998</x:v>
      </x:c>
      <x:c r="V3147" s="12">
        <x:v>70</x:v>
      </x:c>
      <x:c r="W3147" s="12">
        <x:f>NA()</x:f>
      </x:c>
    </x:row>
    <x:row r="3148">
      <x:c r="A3148">
        <x:v>322711</x:v>
      </x:c>
      <x:c r="B3148" s="1">
        <x:v>44782.680249042074</x:v>
      </x:c>
      <x:c r="C3148" s="6">
        <x:v>52.433796486666665</x:v>
      </x:c>
      <x:c r="D3148" s="14" t="s">
        <x:v>94</x:v>
      </x:c>
      <x:c r="E3148" s="15">
        <x:v>44771.465261750614</x:v>
      </x:c>
      <x:c r="F3148" t="s">
        <x:v>99</x:v>
      </x:c>
      <x:c r="G3148" s="6">
        <x:v>91.64819648284976</x:v>
      </x:c>
      <x:c r="H3148" t="s">
        <x:v>97</x:v>
      </x:c>
      <x:c r="I3148" s="6">
        <x:v>27.435858406499847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21.470999999999997</x:v>
      </x:c>
      <x:c r="S3148" s="8">
        <x:v>25616.04466061731</x:v>
      </x:c>
      <x:c r="T3148" s="12">
        <x:v>280183.35357936233</x:v>
      </x:c>
      <x:c r="U3148" s="12">
        <x:v>24.849999999999998</x:v>
      </x:c>
      <x:c r="V3148" s="12">
        <x:v>70</x:v>
      </x:c>
      <x:c r="W3148" s="12">
        <x:f>NA()</x:f>
      </x:c>
    </x:row>
    <x:row r="3149">
      <x:c r="A3149">
        <x:v>322716</x:v>
      </x:c>
      <x:c r="B3149" s="1">
        <x:v>44782.68026080096</x:v>
      </x:c>
      <x:c r="C3149" s="6">
        <x:v>52.45072929</x:v>
      </x:c>
      <x:c r="D3149" s="14" t="s">
        <x:v>94</x:v>
      </x:c>
      <x:c r="E3149" s="15">
        <x:v>44771.465261750614</x:v>
      </x:c>
      <x:c r="F3149" t="s">
        <x:v>99</x:v>
      </x:c>
      <x:c r="G3149" s="6">
        <x:v>91.69512916349949</x:v>
      </x:c>
      <x:c r="H3149" t="s">
        <x:v>97</x:v>
      </x:c>
      <x:c r="I3149" s="6">
        <x:v>27.42821890551886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21.465999999999998</x:v>
      </x:c>
      <x:c r="S3149" s="8">
        <x:v>25614.113872348236</x:v>
      </x:c>
      <x:c r="T3149" s="12">
        <x:v>280178.1770871966</x:v>
      </x:c>
      <x:c r="U3149" s="12">
        <x:v>24.849999999999998</x:v>
      </x:c>
      <x:c r="V3149" s="12">
        <x:v>70</x:v>
      </x:c>
      <x:c r="W3149" s="12">
        <x:f>NA()</x:f>
      </x:c>
    </x:row>
    <x:row r="3150">
      <x:c r="A3150">
        <x:v>322725</x:v>
      </x:c>
      <x:c r="B3150" s="1">
        <x:v>44782.68027254393</x:v>
      </x:c>
      <x:c r="C3150" s="6">
        <x:v>52.46763914666667</x:v>
      </x:c>
      <x:c r="D3150" s="14" t="s">
        <x:v>94</x:v>
      </x:c>
      <x:c r="E3150" s="15">
        <x:v>44771.465261750614</x:v>
      </x:c>
      <x:c r="F3150" t="s">
        <x:v>99</x:v>
      </x:c>
      <x:c r="G3150" s="6">
        <x:v>91.79758530846819</x:v>
      </x:c>
      <x:c r="H3150" t="s">
        <x:v>97</x:v>
      </x:c>
      <x:c r="I3150" s="6">
        <x:v>27.421541875594357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21.453999999999997</x:v>
      </x:c>
      <x:c r="S3150" s="8">
        <x:v>25609.945591257405</x:v>
      </x:c>
      <x:c r="T3150" s="12">
        <x:v>280172.1080019904</x:v>
      </x:c>
      <x:c r="U3150" s="12">
        <x:v>24.849999999999998</x:v>
      </x:c>
      <x:c r="V3150" s="12">
        <x:v>70</x:v>
      </x:c>
      <x:c r="W3150" s="12">
        <x:f>NA()</x:f>
      </x:c>
    </x:row>
    <x:row r="3151">
      <x:c r="A3151">
        <x:v>322733</x:v>
      </x:c>
      <x:c r="B3151" s="1">
        <x:v>44782.68028368914</x:v>
      </x:c>
      <x:c r="C3151" s="6">
        <x:v>52.48368825666667</x:v>
      </x:c>
      <x:c r="D3151" s="14" t="s">
        <x:v>94</x:v>
      </x:c>
      <x:c r="E3151" s="15">
        <x:v>44771.465261750614</x:v>
      </x:c>
      <x:c r="F3151" t="s">
        <x:v>99</x:v>
      </x:c>
      <x:c r="G3151" s="6">
        <x:v>91.82448547873611</x:v>
      </x:c>
      <x:c r="H3151" t="s">
        <x:v>97</x:v>
      </x:c>
      <x:c r="I3151" s="6">
        <x:v>27.427557217275535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21.449999999999996</x:v>
      </x:c>
      <x:c r="S3151" s="8">
        <x:v>25617.84634506251</x:v>
      </x:c>
      <x:c r="T3151" s="12">
        <x:v>280172.5752817777</x:v>
      </x:c>
      <x:c r="U3151" s="12">
        <x:v>24.849999999999998</x:v>
      </x:c>
      <x:c r="V3151" s="12">
        <x:v>70</x:v>
      </x:c>
      <x:c r="W3151" s="12">
        <x:f>NA()</x:f>
      </x:c>
    </x:row>
    <x:row r="3152">
      <x:c r="A3152">
        <x:v>322747</x:v>
      </x:c>
      <x:c r="B3152" s="1">
        <x:v>44782.68029543176</x:v>
      </x:c>
      <x:c r="C3152" s="6">
        <x:v>52.50059762833333</x:v>
      </x:c>
      <x:c r="D3152" s="14" t="s">
        <x:v>94</x:v>
      </x:c>
      <x:c r="E3152" s="15">
        <x:v>44771.465261750614</x:v>
      </x:c>
      <x:c r="F3152" t="s">
        <x:v>99</x:v>
      </x:c>
      <x:c r="G3152" s="6">
        <x:v>91.62955671141769</x:v>
      </x:c>
      <x:c r="H3152" t="s">
        <x:v>97</x:v>
      </x:c>
      <x:c r="I3152" s="6">
        <x:v>27.429662589410782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21.473999999999997</x:v>
      </x:c>
      <x:c r="S3152" s="8">
        <x:v>25618.73680686858</x:v>
      </x:c>
      <x:c r="T3152" s="12">
        <x:v>280171.6089450997</x:v>
      </x:c>
      <x:c r="U3152" s="12">
        <x:v>24.849999999999998</x:v>
      </x:c>
      <x:c r="V3152" s="12">
        <x:v>70</x:v>
      </x:c>
      <x:c r="W3152" s="12">
        <x:f>NA()</x:f>
      </x:c>
    </x:row>
    <x:row r="3153">
      <x:c r="A3153">
        <x:v>322755</x:v>
      </x:c>
      <x:c r="B3153" s="1">
        <x:v>44782.68030721385</x:v>
      </x:c>
      <x:c r="C3153" s="6">
        <x:v>52.517563853333336</x:v>
      </x:c>
      <x:c r="D3153" s="14" t="s">
        <x:v>94</x:v>
      </x:c>
      <x:c r="E3153" s="15">
        <x:v>44771.465261750614</x:v>
      </x:c>
      <x:c r="F3153" t="s">
        <x:v>99</x:v>
      </x:c>
      <x:c r="G3153" s="6">
        <x:v>91.85009422030116</x:v>
      </x:c>
      <x:c r="H3153" t="s">
        <x:v>97</x:v>
      </x:c>
      <x:c r="I3153" s="6">
        <x:v>27.435046332735055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21.445999999999998</x:v>
      </x:c>
      <x:c r="S3153" s="8">
        <x:v>25611.835444672957</x:v>
      </x:c>
      <x:c r="T3153" s="12">
        <x:v>280171.8937145203</x:v>
      </x:c>
      <x:c r="U3153" s="12">
        <x:v>24.849999999999998</x:v>
      </x:c>
      <x:c r="V3153" s="12">
        <x:v>70</x:v>
      </x:c>
      <x:c r="W3153" s="12">
        <x:f>NA()</x:f>
      </x:c>
    </x:row>
    <x:row r="3154">
      <x:c r="A3154">
        <x:v>322767</x:v>
      </x:c>
      <x:c r="B3154" s="1">
        <x:v>44782.68031838254</x:v>
      </x:c>
      <x:c r="C3154" s="6">
        <x:v>52.533646755</x:v>
      </x:c>
      <x:c r="D3154" s="14" t="s">
        <x:v>94</x:v>
      </x:c>
      <x:c r="E3154" s="15">
        <x:v>44771.465261750614</x:v>
      </x:c>
      <x:c r="F3154" t="s">
        <x:v>99</x:v>
      </x:c>
      <x:c r="G3154" s="6">
        <x:v>91.82703728355513</x:v>
      </x:c>
      <x:c r="H3154" t="s">
        <x:v>97</x:v>
      </x:c>
      <x:c r="I3154" s="6">
        <x:v>27.424669851923227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21.449999999999996</x:v>
      </x:c>
      <x:c r="S3154" s="8">
        <x:v>25617.13354768729</x:v>
      </x:c>
      <x:c r="T3154" s="12">
        <x:v>280170.2944149763</x:v>
      </x:c>
      <x:c r="U3154" s="12">
        <x:v>24.849999999999998</x:v>
      </x:c>
      <x:c r="V3154" s="12">
        <x:v>70</x:v>
      </x:c>
      <x:c r="W3154" s="12">
        <x:f>NA()</x:f>
      </x:c>
    </x:row>
    <x:row r="3155">
      <x:c r="A3155">
        <x:v>322774</x:v>
      </x:c>
      <x:c r="B3155" s="1">
        <x:v>44782.68033012556</x:v>
      </x:c>
      <x:c r="C3155" s="6">
        <x:v>52.55055670666667</x:v>
      </x:c>
      <x:c r="D3155" s="14" t="s">
        <x:v>94</x:v>
      </x:c>
      <x:c r="E3155" s="15">
        <x:v>44771.465261750614</x:v>
      </x:c>
      <x:c r="F3155" t="s">
        <x:v>99</x:v>
      </x:c>
      <x:c r="G3155" s="6">
        <x:v>91.77383092511452</x:v>
      </x:c>
      <x:c r="H3155" t="s">
        <x:v>97</x:v>
      </x:c>
      <x:c r="I3155" s="6">
        <x:v>27.43020397103055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21.455999999999996</x:v>
      </x:c>
      <x:c r="S3155" s="8">
        <x:v>25615.46071467913</x:v>
      </x:c>
      <x:c r="T3155" s="12">
        <x:v>280172.89183702104</x:v>
      </x:c>
      <x:c r="U3155" s="12">
        <x:v>24.849999999999998</x:v>
      </x:c>
      <x:c r="V3155" s="12">
        <x:v>70</x:v>
      </x:c>
      <x:c r="W3155" s="12">
        <x:f>NA()</x:f>
      </x:c>
    </x:row>
    <x:row r="3156">
      <x:c r="A3156">
        <x:v>322783</x:v>
      </x:c>
      <x:c r="B3156" s="1">
        <x:v>44782.68034187758</x:v>
      </x:c>
      <x:c r="C3156" s="6">
        <x:v>52.56747962</x:v>
      </x:c>
      <x:c r="D3156" s="14" t="s">
        <x:v>94</x:v>
      </x:c>
      <x:c r="E3156" s="15">
        <x:v>44771.465261750614</x:v>
      </x:c>
      <x:c r="F3156" t="s">
        <x:v>99</x:v>
      </x:c>
      <x:c r="G3156" s="6">
        <x:v>91.66427258031914</x:v>
      </x:c>
      <x:c r="H3156" t="s">
        <x:v>97</x:v>
      </x:c>
      <x:c r="I3156" s="6">
        <x:v>27.426745145519362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21.47</x:v>
      </x:c>
      <x:c r="S3156" s="8">
        <x:v>25616.963779374804</x:v>
      </x:c>
      <x:c r="T3156" s="12">
        <x:v>280173.00190242694</x:v>
      </x:c>
      <x:c r="U3156" s="12">
        <x:v>24.849999999999998</x:v>
      </x:c>
      <x:c r="V3156" s="12">
        <x:v>70</x:v>
      </x:c>
      <x:c r="W3156" s="12">
        <x:f>NA()</x:f>
      </x:c>
    </x:row>
    <x:row r="3157">
      <x:c r="A3157">
        <x:v>322787</x:v>
      </x:c>
      <x:c r="B3157" s="1">
        <x:v>44782.680353038704</x:v>
      </x:c>
      <x:c r="C3157" s="6">
        <x:v>52.583551631666666</x:v>
      </x:c>
      <x:c r="D3157" s="14" t="s">
        <x:v>94</x:v>
      </x:c>
      <x:c r="E3157" s="15">
        <x:v>44771.465261750614</x:v>
      </x:c>
      <x:c r="F3157" t="s">
        <x:v>99</x:v>
      </x:c>
      <x:c r="G3157" s="6">
        <x:v>91.80231726846519</x:v>
      </x:c>
      <x:c r="H3157" t="s">
        <x:v>97</x:v>
      </x:c>
      <x:c r="I3157" s="6">
        <x:v>27.434414719943106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21.451999999999998</x:v>
      </x:c>
      <x:c r="S3157" s="8">
        <x:v>25611.391528315744</x:v>
      </x:c>
      <x:c r="T3157" s="12">
        <x:v>280162.32174497057</x:v>
      </x:c>
      <x:c r="U3157" s="12">
        <x:v>24.849999999999998</x:v>
      </x:c>
      <x:c r="V3157" s="12">
        <x:v>70</x:v>
      </x:c>
      <x:c r="W3157" s="12">
        <x:f>NA()</x:f>
      </x:c>
    </x:row>
    <x:row r="3158">
      <x:c r="A3158">
        <x:v>322801</x:v>
      </x:c>
      <x:c r="B3158" s="1">
        <x:v>44782.68036476364</x:v>
      </x:c>
      <x:c r="C3158" s="6">
        <x:v>52.60043554</x:v>
      </x:c>
      <x:c r="D3158" s="14" t="s">
        <x:v>94</x:v>
      </x:c>
      <x:c r="E3158" s="15">
        <x:v>44771.465261750614</x:v>
      </x:c>
      <x:c r="F3158" t="s">
        <x:v>99</x:v>
      </x:c>
      <x:c r="G3158" s="6">
        <x:v>91.75319116499708</x:v>
      </x:c>
      <x:c r="H3158" t="s">
        <x:v>97</x:v>
      </x:c>
      <x:c r="I3158" s="6">
        <x:v>27.435347100773924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21.458</x:v>
      </x:c>
      <x:c r="S3158" s="8">
        <x:v>25615.893168312283</x:v>
      </x:c>
      <x:c r="T3158" s="12">
        <x:v>280162.9325079236</x:v>
      </x:c>
      <x:c r="U3158" s="12">
        <x:v>24.849999999999998</x:v>
      </x:c>
      <x:c r="V3158" s="12">
        <x:v>70</x:v>
      </x:c>
      <x:c r="W3158" s="12">
        <x:f>NA()</x:f>
      </x:c>
    </x:row>
    <x:row r="3159">
      <x:c r="A3159">
        <x:v>322812</x:v>
      </x:c>
      <x:c r="B3159" s="1">
        <x:v>44782.68037650574</x:v>
      </x:c>
      <x:c r="C3159" s="6">
        <x:v>52.617344165</x:v>
      </x:c>
      <x:c r="D3159" s="14" t="s">
        <x:v>94</x:v>
      </x:c>
      <x:c r="E3159" s="15">
        <x:v>44771.465261750614</x:v>
      </x:c>
      <x:c r="F3159" t="s">
        <x:v>99</x:v>
      </x:c>
      <x:c r="G3159" s="6">
        <x:v>91.79798599821534</x:v>
      </x:c>
      <x:c r="H3159" t="s">
        <x:v>97</x:v>
      </x:c>
      <x:c r="I3159" s="6">
        <x:v>27.439317241402478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21.451999999999998</x:v>
      </x:c>
      <x:c r="S3159" s="8">
        <x:v>25616.362141937014</x:v>
      </x:c>
      <x:c r="T3159" s="12">
        <x:v>280171.34193102014</x:v>
      </x:c>
      <x:c r="U3159" s="12">
        <x:v>24.849999999999998</x:v>
      </x:c>
      <x:c r="V3159" s="12">
        <x:v>70</x:v>
      </x:c>
      <x:c r="W3159" s="12">
        <x:f>NA()</x:f>
      </x:c>
    </x:row>
    <x:row r="3160">
      <x:c r="A3160">
        <x:v>322817</x:v>
      </x:c>
      <x:c r="B3160" s="1">
        <x:v>44782.680388206</x:v>
      </x:c>
      <x:c r="C3160" s="6">
        <x:v>52.63419253666667</x:v>
      </x:c>
      <x:c r="D3160" s="14" t="s">
        <x:v>94</x:v>
      </x:c>
      <x:c r="E3160" s="15">
        <x:v>44771.465261750614</x:v>
      </x:c>
      <x:c r="F3160" t="s">
        <x:v>99</x:v>
      </x:c>
      <x:c r="G3160" s="6">
        <x:v>91.69573968120736</x:v>
      </x:c>
      <x:c r="H3160" t="s">
        <x:v>97</x:v>
      </x:c>
      <x:c r="I3160" s="6">
        <x:v>27.42752714054086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21.465999999999998</x:v>
      </x:c>
      <x:c r="S3160" s="8">
        <x:v>25612.693048575115</x:v>
      </x:c>
      <x:c r="T3160" s="12">
        <x:v>280159.1718571327</x:v>
      </x:c>
      <x:c r="U3160" s="12">
        <x:v>24.849999999999998</x:v>
      </x:c>
      <x:c r="V3160" s="12">
        <x:v>70</x:v>
      </x:c>
      <x:c r="W3160" s="12">
        <x:f>NA()</x:f>
      </x:c>
    </x:row>
    <x:row r="3161">
      <x:c r="A3161">
        <x:v>322831</x:v>
      </x:c>
      <x:c r="B3161" s="1">
        <x:v>44782.680399367164</x:v>
      </x:c>
      <x:c r="C3161" s="6">
        <x:v>52.650264615</x:v>
      </x:c>
      <x:c r="D3161" s="14" t="s">
        <x:v>94</x:v>
      </x:c>
      <x:c r="E3161" s="15">
        <x:v>44771.465261750614</x:v>
      </x:c>
      <x:c r="F3161" t="s">
        <x:v>99</x:v>
      </x:c>
      <x:c r="G3161" s="6">
        <x:v>91.71819570883993</x:v>
      </x:c>
      <x:c r="H3161" t="s">
        <x:v>97</x:v>
      </x:c>
      <x:c r="I3161" s="6">
        <x:v>27.42030873188105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21.464</x:v>
      </x:c>
      <x:c r="S3161" s="8">
        <x:v>25620.70376515055</x:v>
      </x:c>
      <x:c r="T3161" s="12">
        <x:v>280146.5577901976</x:v>
      </x:c>
      <x:c r="U3161" s="12">
        <x:v>24.849999999999998</x:v>
      </x:c>
      <x:c r="V3161" s="12">
        <x:v>70</x:v>
      </x:c>
      <x:c r="W3161" s="12">
        <x:f>NA()</x:f>
      </x:c>
    </x:row>
    <x:row r="3162">
      <x:c r="A3162">
        <x:v>322839</x:v>
      </x:c>
      <x:c r="B3162" s="1">
        <x:v>44782.68041109295</x:v>
      </x:c>
      <x:c r="C3162" s="6">
        <x:v>52.66714975666667</x:v>
      </x:c>
      <x:c r="D3162" s="14" t="s">
        <x:v>94</x:v>
      </x:c>
      <x:c r="E3162" s="15">
        <x:v>44771.465261750614</x:v>
      </x:c>
      <x:c r="F3162" t="s">
        <x:v>99</x:v>
      </x:c>
      <x:c r="G3162" s="6">
        <x:v>91.74009908823595</x:v>
      </x:c>
      <x:c r="H3162" t="s">
        <x:v>97</x:v>
      </x:c>
      <x:c r="I3162" s="6">
        <x:v>27.422835173146268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21.461</x:v>
      </x:c>
      <x:c r="S3162" s="8">
        <x:v>25618.83705979787</x:v>
      </x:c>
      <x:c r="T3162" s="12">
        <x:v>280153.9299843481</x:v>
      </x:c>
      <x:c r="U3162" s="12">
        <x:v>24.849999999999998</x:v>
      </x:c>
      <x:c r="V3162" s="12">
        <x:v>70</x:v>
      </x:c>
      <x:c r="W3162" s="12">
        <x:f>NA()</x:f>
      </x:c>
    </x:row>
    <x:row r="3163">
      <x:c r="A3163">
        <x:v>322843</x:v>
      </x:c>
      <x:c r="B3163" s="1">
        <x:v>44782.68042282489</x:v>
      </x:c>
      <x:c r="C3163" s="6">
        <x:v>52.68404374</x:v>
      </x:c>
      <x:c r="D3163" s="14" t="s">
        <x:v>94</x:v>
      </x:c>
      <x:c r="E3163" s="15">
        <x:v>44771.465261750614</x:v>
      </x:c>
      <x:c r="F3163" t="s">
        <x:v>99</x:v>
      </x:c>
      <x:c r="G3163" s="6">
        <x:v>91.7337521570027</x:v>
      </x:c>
      <x:c r="H3163" t="s">
        <x:v>97</x:v>
      </x:c>
      <x:c r="I3163" s="6">
        <x:v>27.430023510481078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21.461</x:v>
      </x:c>
      <x:c r="S3163" s="8">
        <x:v>25614.771982305996</x:v>
      </x:c>
      <x:c r="T3163" s="12">
        <x:v>280164.7139090206</x:v>
      </x:c>
      <x:c r="U3163" s="12">
        <x:v>24.849999999999998</x:v>
      </x:c>
      <x:c r="V3163" s="12">
        <x:v>70</x:v>
      </x:c>
      <x:c r="W3163" s="12">
        <x:f>NA()</x:f>
      </x:c>
    </x:row>
    <x:row r="3164">
      <x:c r="A3164">
        <x:v>322854</x:v>
      </x:c>
      <x:c r="B3164" s="1">
        <x:v>44782.680434551476</x:v>
      </x:c>
      <x:c r="C3164" s="6">
        <x:v>52.700930023333335</x:v>
      </x:c>
      <x:c r="D3164" s="14" t="s">
        <x:v>94</x:v>
      </x:c>
      <x:c r="E3164" s="15">
        <x:v>44771.465261750614</x:v>
      </x:c>
      <x:c r="F3164" t="s">
        <x:v>99</x:v>
      </x:c>
      <x:c r="G3164" s="6">
        <x:v>91.79628398225022</x:v>
      </x:c>
      <x:c r="H3164" t="s">
        <x:v>97</x:v>
      </x:c>
      <x:c r="I3164" s="6">
        <x:v>27.43212888416383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21.452999999999996</x:v>
      </x:c>
      <x:c r="S3164" s="8">
        <x:v>25610.7157959278</x:v>
      </x:c>
      <x:c r="T3164" s="12">
        <x:v>280162.3746822273</x:v>
      </x:c>
      <x:c r="U3164" s="12">
        <x:v>24.849999999999998</x:v>
      </x:c>
      <x:c r="V3164" s="12">
        <x:v>70</x:v>
      </x:c>
      <x:c r="W3164" s="12">
        <x:f>NA()</x:f>
      </x:c>
    </x:row>
    <x:row r="3165">
      <x:c r="A3165">
        <x:v>322866</x:v>
      </x:c>
      <x:c r="B3165" s="1">
        <x:v>44782.68044572574</x:v>
      </x:c>
      <x:c r="C3165" s="6">
        <x:v>52.717020965</x:v>
      </x:c>
      <x:c r="D3165" s="14" t="s">
        <x:v>94</x:v>
      </x:c>
      <x:c r="E3165" s="15">
        <x:v>44771.465261750614</x:v>
      </x:c>
      <x:c r="F3165" t="s">
        <x:v>99</x:v>
      </x:c>
      <x:c r="G3165" s="6">
        <x:v>91.70781642919462</x:v>
      </x:c>
      <x:c r="H3165" t="s">
        <x:v>97</x:v>
      </x:c>
      <x:c r="I3165" s="6">
        <x:v>27.4229554799208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21.464999999999996</x:v>
      </x:c>
      <x:c r="S3165" s="8">
        <x:v>25617.003470087777</x:v>
      </x:c>
      <x:c r="T3165" s="12">
        <x:v>280160.06353887724</x:v>
      </x:c>
      <x:c r="U3165" s="12">
        <x:v>24.849999999999998</x:v>
      </x:c>
      <x:c r="V3165" s="12">
        <x:v>70</x:v>
      </x:c>
      <x:c r="W3165" s="12">
        <x:f>NA()</x:f>
      </x:c>
    </x:row>
    <x:row r="3166">
      <x:c r="A3166">
        <x:v>322874</x:v>
      </x:c>
      <x:c r="B3166" s="1">
        <x:v>44782.68045745751</x:v>
      </x:c>
      <x:c r="C3166" s="6">
        <x:v>52.73391471666667</x:v>
      </x:c>
      <x:c r="D3166" s="14" t="s">
        <x:v>94</x:v>
      </x:c>
      <x:c r="E3166" s="15">
        <x:v>44771.465261750614</x:v>
      </x:c>
      <x:c r="F3166" t="s">
        <x:v>99</x:v>
      </x:c>
      <x:c r="G3166" s="6">
        <x:v>91.63024637514674</x:v>
      </x:c>
      <x:c r="H3166" t="s">
        <x:v>97</x:v>
      </x:c>
      <x:c r="I3166" s="6">
        <x:v>27.4288805938927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21.473999999999997</x:v>
      </x:c>
      <x:c r="S3166" s="8">
        <x:v>25613.126862048575</x:v>
      </x:c>
      <x:c r="T3166" s="12">
        <x:v>280160.0817970439</x:v>
      </x:c>
      <x:c r="U3166" s="12">
        <x:v>24.849999999999998</x:v>
      </x:c>
      <x:c r="V3166" s="12">
        <x:v>70</x:v>
      </x:c>
      <x:c r="W3166" s="12">
        <x:f>NA()</x:f>
      </x:c>
    </x:row>
    <x:row r="3167">
      <x:c r="A3167">
        <x:v>322880</x:v>
      </x:c>
      <x:c r="B3167" s="1">
        <x:v>44782.68046920339</x:v>
      </x:c>
      <x:c r="C3167" s="6">
        <x:v>52.75082878333333</x:v>
      </x:c>
      <x:c r="D3167" s="14" t="s">
        <x:v>94</x:v>
      </x:c>
      <x:c r="E3167" s="15">
        <x:v>44771.465261750614</x:v>
      </x:c>
      <x:c r="F3167" t="s">
        <x:v>99</x:v>
      </x:c>
      <x:c r="G3167" s="6">
        <x:v>91.62382752922522</x:v>
      </x:c>
      <x:c r="H3167" t="s">
        <x:v>97</x:v>
      </x:c>
      <x:c r="I3167" s="6">
        <x:v>27.436159174611475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21.473999999999997</x:v>
      </x:c>
      <x:c r="S3167" s="8">
        <x:v>25609.41895373674</x:v>
      </x:c>
      <x:c r="T3167" s="12">
        <x:v>280153.1523563685</x:v>
      </x:c>
      <x:c r="U3167" s="12">
        <x:v>24.849999999999998</x:v>
      </x:c>
      <x:c r="V3167" s="12">
        <x:v>70</x:v>
      </x:c>
      <x:c r="W3167" s="12">
        <x:f>NA()</x:f>
      </x:c>
    </x:row>
    <x:row r="3168">
      <x:c r="A3168">
        <x:v>322888</x:v>
      </x:c>
      <x:c r="B3168" s="1">
        <x:v>44782.680480918934</x:v>
      </x:c>
      <x:c r="C3168" s="6">
        <x:v>52.76769916333333</x:v>
      </x:c>
      <x:c r="D3168" s="14" t="s">
        <x:v>94</x:v>
      </x:c>
      <x:c r="E3168" s="15">
        <x:v>44771.465261750614</x:v>
      </x:c>
      <x:c r="F3168" t="s">
        <x:v>99</x:v>
      </x:c>
      <x:c r="G3168" s="6">
        <x:v>91.68058827039697</x:v>
      </x:c>
      <x:c r="H3168" t="s">
        <x:v>97</x:v>
      </x:c>
      <x:c r="I3168" s="6">
        <x:v>27.426474454977324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21.467999999999996</x:v>
      </x:c>
      <x:c r="S3168" s="8">
        <x:v>25608.157839080417</x:v>
      </x:c>
      <x:c r="T3168" s="12">
        <x:v>280158.1490472399</x:v>
      </x:c>
      <x:c r="U3168" s="12">
        <x:v>24.849999999999998</x:v>
      </x:c>
      <x:c r="V3168" s="12">
        <x:v>70</x:v>
      </x:c>
      <x:c r="W3168" s="12">
        <x:f>NA()</x:f>
      </x:c>
    </x:row>
    <x:row r="3169">
      <x:c r="A3169">
        <x:v>322900</x:v>
      </x:c>
      <x:c r="B3169" s="1">
        <x:v>44782.68049206205</x:v>
      </x:c>
      <x:c r="C3169" s="6">
        <x:v>52.783745245</x:v>
      </x:c>
      <x:c r="D3169" s="14" t="s">
        <x:v>94</x:v>
      </x:c>
      <x:c r="E3169" s="15">
        <x:v>44771.465261750614</x:v>
      </x:c>
      <x:c r="F3169" t="s">
        <x:v>99</x:v>
      </x:c>
      <x:c r="G3169" s="6">
        <x:v>91.67955587058601</x:v>
      </x:c>
      <x:c r="H3169" t="s">
        <x:v>97</x:v>
      </x:c>
      <x:c r="I3169" s="6">
        <x:v>27.4185342087967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21.468999999999998</x:v>
      </x:c>
      <x:c r="S3169" s="8">
        <x:v>25621.931575799885</x:v>
      </x:c>
      <x:c r="T3169" s="12">
        <x:v>280157.44873154623</x:v>
      </x:c>
      <x:c r="U3169" s="12">
        <x:v>24.849999999999998</x:v>
      </x:c>
      <x:c r="V3169" s="12">
        <x:v>70</x:v>
      </x:c>
      <x:c r="W3169" s="12">
        <x:f>NA()</x:f>
      </x:c>
    </x:row>
    <x:row r="3170">
      <x:c r="A3170">
        <x:v>322911</x:v>
      </x:c>
      <x:c r="B3170" s="1">
        <x:v>44782.68050380392</x:v>
      </x:c>
      <x:c r="C3170" s="6">
        <x:v>52.800653535</x:v>
      </x:c>
      <x:c r="D3170" s="14" t="s">
        <x:v>94</x:v>
      </x:c>
      <x:c r="E3170" s="15">
        <x:v>44771.465261750614</x:v>
      </x:c>
      <x:c r="F3170" t="s">
        <x:v>99</x:v>
      </x:c>
      <x:c r="G3170" s="6">
        <x:v>91.70288058307685</x:v>
      </x:c>
      <x:c r="H3170" t="s">
        <x:v>97</x:v>
      </x:c>
      <x:c r="I3170" s="6">
        <x:v>27.41943650855319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21.465999999999998</x:v>
      </x:c>
      <x:c r="S3170" s="8">
        <x:v>25614.173084420847</x:v>
      </x:c>
      <x:c r="T3170" s="12">
        <x:v>280143.8315198095</x:v>
      </x:c>
      <x:c r="U3170" s="12">
        <x:v>24.849999999999998</x:v>
      </x:c>
      <x:c r="V3170" s="12">
        <x:v>70</x:v>
      </x:c>
      <x:c r="W3170" s="12">
        <x:f>NA()</x:f>
      </x:c>
    </x:row>
    <x:row r="3171">
      <x:c r="A3171">
        <x:v>322916</x:v>
      </x:c>
      <x:c r="B3171" s="1">
        <x:v>44782.68051558443</x:v>
      </x:c>
      <x:c r="C3171" s="6">
        <x:v>52.81761748</x:v>
      </x:c>
      <x:c r="D3171" s="14" t="s">
        <x:v>94</x:v>
      </x:c>
      <x:c r="E3171" s="15">
        <x:v>44771.465261750614</x:v>
      </x:c>
      <x:c r="F3171" t="s">
        <x:v>99</x:v>
      </x:c>
      <x:c r="G3171" s="6">
        <x:v>91.85214142677808</x:v>
      </x:c>
      <x:c r="H3171" t="s">
        <x:v>97</x:v>
      </x:c>
      <x:c r="I3171" s="6">
        <x:v>27.432730419744075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21.445999999999998</x:v>
      </x:c>
      <x:c r="S3171" s="8">
        <x:v>25611.388925570045</x:v>
      </x:c>
      <x:c r="T3171" s="12">
        <x:v>280157.83415380656</x:v>
      </x:c>
      <x:c r="U3171" s="12">
        <x:v>24.849999999999998</x:v>
      </x:c>
      <x:c r="V3171" s="12">
        <x:v>70</x:v>
      </x:c>
      <x:c r="W3171" s="12">
        <x:f>NA()</x:f>
      </x:c>
    </x:row>
    <x:row r="3172">
      <x:c r="A3172">
        <x:v>322928</x:v>
      </x:c>
      <x:c r="B3172" s="1">
        <x:v>44782.68052675963</x:v>
      </x:c>
      <x:c r="C3172" s="6">
        <x:v>52.833709765</x:v>
      </x:c>
      <x:c r="D3172" s="14" t="s">
        <x:v>94</x:v>
      </x:c>
      <x:c r="E3172" s="15">
        <x:v>44771.465261750614</x:v>
      </x:c>
      <x:c r="F3172" t="s">
        <x:v>99</x:v>
      </x:c>
      <x:c r="G3172" s="6">
        <x:v>91.78121714465209</x:v>
      </x:c>
      <x:c r="H3172" t="s">
        <x:v>97</x:v>
      </x:c>
      <x:c r="I3172" s="6">
        <x:v>27.412729419497282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21.456999999999997</x:v>
      </x:c>
      <x:c r="S3172" s="8">
        <x:v>25617.989160858142</x:v>
      </x:c>
      <x:c r="T3172" s="12">
        <x:v>280140.7427259304</x:v>
      </x:c>
      <x:c r="U3172" s="12">
        <x:v>24.849999999999998</x:v>
      </x:c>
      <x:c r="V3172" s="12">
        <x:v>70</x:v>
      </x:c>
      <x:c r="W3172" s="12">
        <x:f>NA()</x:f>
      </x:c>
    </x:row>
    <x:row r="3173">
      <x:c r="A3173">
        <x:v>322936</x:v>
      </x:c>
      <x:c r="B3173" s="1">
        <x:v>44782.680538513</x:v>
      </x:c>
      <x:c r="C3173" s="6">
        <x:v>52.850634623333335</x:v>
      </x:c>
      <x:c r="D3173" s="14" t="s">
        <x:v>94</x:v>
      </x:c>
      <x:c r="E3173" s="15">
        <x:v>44771.465261750614</x:v>
      </x:c>
      <x:c r="F3173" t="s">
        <x:v>99</x:v>
      </x:c>
      <x:c r="G3173" s="6">
        <x:v>91.6077098874971</x:v>
      </x:c>
      <x:c r="H3173" t="s">
        <x:v>97</x:v>
      </x:c>
      <x:c r="I3173" s="6">
        <x:v>27.436219328236803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21.475999999999996</x:v>
      </x:c>
      <x:c r="S3173" s="8">
        <x:v>25620.018060198032</x:v>
      </x:c>
      <x:c r="T3173" s="12">
        <x:v>280147.4682242836</x:v>
      </x:c>
      <x:c r="U3173" s="12">
        <x:v>24.849999999999998</x:v>
      </x:c>
      <x:c r="V3173" s="12">
        <x:v>70</x:v>
      </x:c>
      <x:c r="W3173" s="12">
        <x:f>NA()</x:f>
      </x:c>
    </x:row>
    <x:row r="3174">
      <x:c r="A3174">
        <x:v>322941</x:v>
      </x:c>
      <x:c r="B3174" s="1">
        <x:v>44782.680550269244</x:v>
      </x:c>
      <x:c r="C3174" s="6">
        <x:v>52.867563608333334</x:v>
      </x:c>
      <x:c r="D3174" s="14" t="s">
        <x:v>94</x:v>
      </x:c>
      <x:c r="E3174" s="15">
        <x:v>44771.465261750614</x:v>
      </x:c>
      <x:c r="F3174" t="s">
        <x:v>99</x:v>
      </x:c>
      <x:c r="G3174" s="6">
        <x:v>91.73765525643184</x:v>
      </x:c>
      <x:c r="H3174" t="s">
        <x:v>97</x:v>
      </x:c>
      <x:c r="I3174" s="6">
        <x:v>27.434715487924223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21.459999999999997</x:v>
      </x:c>
      <x:c r="S3174" s="8">
        <x:v>25620.132632933113</x:v>
      </x:c>
      <x:c r="T3174" s="12">
        <x:v>280152.161039731</x:v>
      </x:c>
      <x:c r="U3174" s="12">
        <x:v>24.849999999999998</x:v>
      </x:c>
      <x:c r="V3174" s="12">
        <x:v>70</x:v>
      </x:c>
      <x:c r="W3174" s="12">
        <x:f>NA()</x:f>
      </x:c>
    </x:row>
    <x:row r="3175">
      <x:c r="A3175">
        <x:v>322952</x:v>
      </x:c>
      <x:c r="B3175" s="1">
        <x:v>44782.68056169015</x:v>
      </x:c>
      <x:c r="C3175" s="6">
        <x:v>52.884009715</x:v>
      </x:c>
      <x:c r="D3175" s="14" t="s">
        <x:v>94</x:v>
      </x:c>
      <x:c r="E3175" s="15">
        <x:v>44771.465261750614</x:v>
      </x:c>
      <x:c r="F3175" t="s">
        <x:v>99</x:v>
      </x:c>
      <x:c r="G3175" s="6">
        <x:v>91.71320296108995</x:v>
      </x:c>
      <x:c r="H3175" t="s">
        <x:v>97</x:v>
      </x:c>
      <x:c r="I3175" s="6">
        <x:v>27.435076409537942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21.462999999999997</x:v>
      </x:c>
      <x:c r="S3175" s="8">
        <x:v>25620.63720311644</x:v>
      </x:c>
      <x:c r="T3175" s="12">
        <x:v>280150.7937038081</x:v>
      </x:c>
      <x:c r="U3175" s="12">
        <x:v>24.849999999999998</x:v>
      </x:c>
      <x:c r="V3175" s="12">
        <x:v>70</x:v>
      </x:c>
      <x:c r="W3175" s="12">
        <x:f>NA()</x:f>
      </x:c>
    </x:row>
    <x:row r="3176">
      <x:c r="A3176">
        <x:v>322959</x:v>
      </x:c>
      <x:c r="B3176" s="1">
        <x:v>44782.68057349372</x:v>
      </x:c>
      <x:c r="C3176" s="6">
        <x:v>52.90100686666667</x:v>
      </x:c>
      <x:c r="D3176" s="14" t="s">
        <x:v>94</x:v>
      </x:c>
      <x:c r="E3176" s="15">
        <x:v>44771.465261750614</x:v>
      </x:c>
      <x:c r="F3176" t="s">
        <x:v>99</x:v>
      </x:c>
      <x:c r="G3176" s="6">
        <x:v>91.66838307021426</x:v>
      </x:c>
      <x:c r="H3176" t="s">
        <x:v>97</x:v>
      </x:c>
      <x:c r="I3176" s="6">
        <x:v>27.431196504227046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21.468999999999998</x:v>
      </x:c>
      <x:c r="S3176" s="8">
        <x:v>25614.401639829633</x:v>
      </x:c>
      <x:c r="T3176" s="12">
        <x:v>280154.11302309384</x:v>
      </x:c>
      <x:c r="U3176" s="12">
        <x:v>24.849999999999998</x:v>
      </x:c>
      <x:c r="V3176" s="12">
        <x:v>70</x:v>
      </x:c>
      <x:c r="W3176" s="12">
        <x:f>NA()</x:f>
      </x:c>
    </x:row>
    <x:row r="3177">
      <x:c r="A3177">
        <x:v>322969</x:v>
      </x:c>
      <x:c r="B3177" s="1">
        <x:v>44782.68058466529</x:v>
      </x:c>
      <x:c r="C3177" s="6">
        <x:v>52.91709392833334</x:v>
      </x:c>
      <x:c r="D3177" s="14" t="s">
        <x:v>94</x:v>
      </x:c>
      <x:c r="E3177" s="15">
        <x:v>44771.465261750614</x:v>
      </x:c>
      <x:c r="F3177" t="s">
        <x:v>99</x:v>
      </x:c>
      <x:c r="G3177" s="6">
        <x:v>91.73911579866618</x:v>
      </x:c>
      <x:c r="H3177" t="s">
        <x:v>97</x:v>
      </x:c>
      <x:c r="I3177" s="6">
        <x:v>27.433061264358912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21.459999999999997</x:v>
      </x:c>
      <x:c r="S3177" s="8">
        <x:v>25612.41353431377</x:v>
      </x:c>
      <x:c r="T3177" s="12">
        <x:v>280145.0800194611</x:v>
      </x:c>
      <x:c r="U3177" s="12">
        <x:v>24.849999999999998</x:v>
      </x:c>
      <x:c r="V3177" s="12">
        <x:v>70</x:v>
      </x:c>
      <x:c r="W3177" s="12">
        <x:f>NA()</x:f>
      </x:c>
    </x:row>
    <x:row r="3178">
      <x:c r="A3178">
        <x:v>322981</x:v>
      </x:c>
      <x:c r="B3178" s="1">
        <x:v>44782.680596392034</x:v>
      </x:c>
      <x:c r="C3178" s="6">
        <x:v>52.93398043</x:v>
      </x:c>
      <x:c r="D3178" s="14" t="s">
        <x:v>94</x:v>
      </x:c>
      <x:c r="E3178" s="15">
        <x:v>44771.465261750614</x:v>
      </x:c>
      <x:c r="F3178" t="s">
        <x:v>99</x:v>
      </x:c>
      <x:c r="G3178" s="6">
        <x:v>91.69414918591085</x:v>
      </x:c>
      <x:c r="H3178" t="s">
        <x:v>97</x:v>
      </x:c>
      <x:c r="I3178" s="6">
        <x:v>27.420218501871204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21.467</x:v>
      </x:c>
      <x:c r="S3178" s="8">
        <x:v>25614.9941270858</x:v>
      </x:c>
      <x:c r="T3178" s="12">
        <x:v>280140.50922161574</x:v>
      </x:c>
      <x:c r="U3178" s="12">
        <x:v>24.849999999999998</x:v>
      </x:c>
      <x:c r="V3178" s="12">
        <x:v>70</x:v>
      </x:c>
      <x:c r="W3178" s="12">
        <x:f>NA()</x:f>
      </x:c>
    </x:row>
    <x:row r="3179">
      <x:c r="A3179">
        <x:v>322988</x:v>
      </x:c>
      <x:c r="B3179" s="1">
        <x:v>44782.68060815869</x:v>
      </x:c>
      <x:c r="C3179" s="6">
        <x:v>52.95092442333333</x:v>
      </x:c>
      <x:c r="D3179" s="14" t="s">
        <x:v>94</x:v>
      </x:c>
      <x:c r="E3179" s="15">
        <x:v>44771.465261750614</x:v>
      </x:c>
      <x:c r="F3179" t="s">
        <x:v>99</x:v>
      </x:c>
      <x:c r="G3179" s="6">
        <x:v>91.70001349339637</x:v>
      </x:c>
      <x:c r="H3179" t="s">
        <x:v>97</x:v>
      </x:c>
      <x:c r="I3179" s="6">
        <x:v>27.422684789684354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21.465999999999998</x:v>
      </x:c>
      <x:c r="S3179" s="8">
        <x:v>25612.450582926762</x:v>
      </x:c>
      <x:c r="T3179" s="12">
        <x:v>280138.8967246151</x:v>
      </x:c>
      <x:c r="U3179" s="12">
        <x:v>24.849999999999998</x:v>
      </x:c>
      <x:c r="V3179" s="12">
        <x:v>70</x:v>
      </x:c>
      <x:c r="W3179" s="12">
        <x:f>NA()</x:f>
      </x:c>
    </x:row>
    <x:row r="3180">
      <x:c r="A3180">
        <x:v>323000</x:v>
      </x:c>
      <x:c r="B3180" s="1">
        <x:v>44782.68061931752</x:v>
      </x:c>
      <x:c r="C3180" s="6">
        <x:v>52.96699312166667</x:v>
      </x:c>
      <x:c r="D3180" s="14" t="s">
        <x:v>94</x:v>
      </x:c>
      <x:c r="E3180" s="15">
        <x:v>44771.465261750614</x:v>
      </x:c>
      <x:c r="F3180" t="s">
        <x:v>99</x:v>
      </x:c>
      <x:c r="G3180" s="6">
        <x:v>91.72570848217599</x:v>
      </x:c>
      <x:c r="H3180" t="s">
        <x:v>97</x:v>
      </x:c>
      <x:c r="I3180" s="6">
        <x:v>27.420910265343537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21.462999999999997</x:v>
      </x:c>
      <x:c r="S3180" s="8">
        <x:v>25612.427019420942</x:v>
      </x:c>
      <x:c r="T3180" s="12">
        <x:v>280147.96072305925</x:v>
      </x:c>
      <x:c r="U3180" s="12">
        <x:v>24.849999999999998</x:v>
      </x:c>
      <x:c r="V3180" s="12">
        <x:v>70</x:v>
      </x:c>
      <x:c r="W3180" s="12">
        <x:f>NA()</x:f>
      </x:c>
    </x:row>
    <x:row r="3181">
      <x:c r="A3181">
        <x:v>323009</x:v>
      </x:c>
      <x:c r="B3181" s="1">
        <x:v>44782.68063105219</x:v>
      </x:c>
      <x:c r="C3181" s="6">
        <x:v>52.98389106166667</x:v>
      </x:c>
      <x:c r="D3181" s="14" t="s">
        <x:v>94</x:v>
      </x:c>
      <x:c r="E3181" s="15">
        <x:v>44771.465261750614</x:v>
      </x:c>
      <x:c r="F3181" t="s">
        <x:v>99</x:v>
      </x:c>
      <x:c r="G3181" s="6">
        <x:v>91.67510018611611</x:v>
      </x:c>
      <x:c r="H3181" t="s">
        <x:v>97</x:v>
      </x:c>
      <x:c r="I3181" s="6">
        <x:v>27.414473862894738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21.47</x:v>
      </x:c>
      <x:c r="S3181" s="8">
        <x:v>25611.76360735882</x:v>
      </x:c>
      <x:c r="T3181" s="12">
        <x:v>280147.1135092511</x:v>
      </x:c>
      <x:c r="U3181" s="12">
        <x:v>24.849999999999998</x:v>
      </x:c>
      <x:c r="V3181" s="12">
        <x:v>70</x:v>
      </x:c>
      <x:c r="W3181" s="12">
        <x:f>NA()</x:f>
      </x:c>
    </x:row>
    <x:row r="3182">
      <x:c r="A3182">
        <x:v>323020</x:v>
      </x:c>
      <x:c r="B3182" s="1">
        <x:v>44782.68064278274</x:v>
      </x:c>
      <x:c r="C3182" s="6">
        <x:v>53.000783043333335</x:v>
      </x:c>
      <x:c r="D3182" s="14" t="s">
        <x:v>94</x:v>
      </x:c>
      <x:c r="E3182" s="15">
        <x:v>44771.465261750614</x:v>
      </x:c>
      <x:c r="F3182" t="s">
        <x:v>99</x:v>
      </x:c>
      <x:c r="G3182" s="6">
        <x:v>91.6967772244944</x:v>
      </x:c>
      <x:c r="H3182" t="s">
        <x:v>97</x:v>
      </x:c>
      <x:c r="I3182" s="6">
        <x:v>27.41724091290189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21.467</x:v>
      </x:c>
      <x:c r="S3182" s="8">
        <x:v>25610.9819739633</x:v>
      </x:c>
      <x:c r="T3182" s="12">
        <x:v>280149.8660600577</x:v>
      </x:c>
      <x:c r="U3182" s="12">
        <x:v>24.849999999999998</x:v>
      </x:c>
      <x:c r="V3182" s="12">
        <x:v>70</x:v>
      </x:c>
      <x:c r="W3182" s="12">
        <x:f>NA()</x:f>
      </x:c>
    </x:row>
    <x:row r="3183">
      <x:c r="A3183">
        <x:v>323028</x:v>
      </x:c>
      <x:c r="B3183" s="1">
        <x:v>44782.68065396665</x:v>
      </x:c>
      <x:c r="C3183" s="6">
        <x:v>53.01688787166667</x:v>
      </x:c>
      <x:c r="D3183" s="14" t="s">
        <x:v>94</x:v>
      </x:c>
      <x:c r="E3183" s="15">
        <x:v>44771.465261750614</x:v>
      </x:c>
      <x:c r="F3183" t="s">
        <x:v>99</x:v>
      </x:c>
      <x:c r="G3183" s="6">
        <x:v>91.70285403527004</x:v>
      </x:c>
      <x:c r="H3183" t="s">
        <x:v>97</x:v>
      </x:c>
      <x:c r="I3183" s="6">
        <x:v>27.419466585216014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21.465999999999998</x:v>
      </x:c>
      <x:c r="S3183" s="8">
        <x:v>25613.685623656365</x:v>
      </x:c>
      <x:c r="T3183" s="12">
        <x:v>280144.62732298457</x:v>
      </x:c>
      <x:c r="U3183" s="12">
        <x:v>24.849999999999998</x:v>
      </x:c>
      <x:c r="V3183" s="12">
        <x:v>70</x:v>
      </x:c>
      <x:c r="W3183" s="12">
        <x:f>NA()</x:f>
      </x:c>
    </x:row>
    <x:row r="3184">
      <x:c r="A3184">
        <x:v>323035</x:v>
      </x:c>
      <x:c r="B3184" s="1">
        <x:v>44782.68066571612</x:v>
      </x:c>
      <x:c r="C3184" s="6">
        <x:v>53.03380711166667</x:v>
      </x:c>
      <x:c r="D3184" s="14" t="s">
        <x:v>94</x:v>
      </x:c>
      <x:c r="E3184" s="15">
        <x:v>44771.465261750614</x:v>
      </x:c>
      <x:c r="F3184" t="s">
        <x:v>99</x:v>
      </x:c>
      <x:c r="G3184" s="6">
        <x:v>91.70855817759352</x:v>
      </x:c>
      <x:c r="H3184" t="s">
        <x:v>97</x:v>
      </x:c>
      <x:c r="I3184" s="6">
        <x:v>27.43122658099537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21.464</x:v>
      </x:c>
      <x:c r="S3184" s="8">
        <x:v>25609.28322287042</x:v>
      </x:c>
      <x:c r="T3184" s="12">
        <x:v>280140.93385811767</x:v>
      </x:c>
      <x:c r="U3184" s="12">
        <x:v>24.849999999999998</x:v>
      </x:c>
      <x:c r="V3184" s="12">
        <x:v>70</x:v>
      </x:c>
      <x:c r="W3184" s="12">
        <x:f>NA()</x:f>
      </x:c>
    </x:row>
    <x:row r="3185">
      <x:c r="A3185">
        <x:v>323039</x:v>
      </x:c>
      <x:c r="B3185" s="1">
        <x:v>44782.680677461096</x:v>
      </x:c>
      <x:c r="C3185" s="6">
        <x:v>53.050719873333335</x:v>
      </x:c>
      <x:c r="D3185" s="14" t="s">
        <x:v>94</x:v>
      </x:c>
      <x:c r="E3185" s="15">
        <x:v>44771.465261750614</x:v>
      </x:c>
      <x:c r="F3185" t="s">
        <x:v>99</x:v>
      </x:c>
      <x:c r="G3185" s="6">
        <x:v>91.85379280950568</x:v>
      </x:c>
      <x:c r="H3185" t="s">
        <x:v>97</x:v>
      </x:c>
      <x:c r="I3185" s="6">
        <x:v>27.43997893196456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21.444999999999997</x:v>
      </x:c>
      <x:c r="S3185" s="8">
        <x:v>25609.09033132523</x:v>
      </x:c>
      <x:c r="T3185" s="12">
        <x:v>280145.45936987834</x:v>
      </x:c>
      <x:c r="U3185" s="12">
        <x:v>24.849999999999998</x:v>
      </x:c>
      <x:c r="V3185" s="12">
        <x:v>70</x:v>
      </x:c>
      <x:c r="W3185" s="12">
        <x:f>NA()</x:f>
      </x:c>
    </x:row>
    <x:row r="3186">
      <x:c r="A3186">
        <x:v>323051</x:v>
      </x:c>
      <x:c r="B3186" s="1">
        <x:v>44782.68068917863</x:v>
      </x:c>
      <x:c r="C3186" s="6">
        <x:v>53.067593128333336</x:v>
      </x:c>
      <x:c r="D3186" s="14" t="s">
        <x:v>94</x:v>
      </x:c>
      <x:c r="E3186" s="15">
        <x:v>44771.465261750614</x:v>
      </x:c>
      <x:c r="F3186" t="s">
        <x:v>99</x:v>
      </x:c>
      <x:c r="G3186" s="6">
        <x:v>91.75162492613899</x:v>
      </x:c>
      <x:c r="H3186" t="s">
        <x:v>97</x:v>
      </x:c>
      <x:c r="I3186" s="6">
        <x:v>27.4188951286701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21.459999999999997</x:v>
      </x:c>
      <x:c r="S3186" s="8">
        <x:v>25614.10466920516</x:v>
      </x:c>
      <x:c r="T3186" s="12">
        <x:v>280141.87343170337</x:v>
      </x:c>
      <x:c r="U3186" s="12">
        <x:v>24.849999999999998</x:v>
      </x:c>
      <x:c r="V3186" s="12">
        <x:v>70</x:v>
      </x:c>
      <x:c r="W3186" s="12">
        <x:f>NA()</x:f>
      </x:c>
    </x:row>
    <x:row r="3187">
      <x:c r="A3187">
        <x:v>323059</x:v>
      </x:c>
      <x:c r="B3187" s="1">
        <x:v>44782.68070031253</x:v>
      </x:c>
      <x:c r="C3187" s="6">
        <x:v>53.083625938333334</x:v>
      </x:c>
      <x:c r="D3187" s="14" t="s">
        <x:v>94</x:v>
      </x:c>
      <x:c r="E3187" s="15">
        <x:v>44771.465261750614</x:v>
      </x:c>
      <x:c r="F3187" t="s">
        <x:v>99</x:v>
      </x:c>
      <x:c r="G3187" s="6">
        <x:v>91.70922587340942</x:v>
      </x:c>
      <x:c r="H3187" t="s">
        <x:v>97</x:v>
      </x:c>
      <x:c r="I3187" s="6">
        <x:v>27.412248193891628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21.465999999999998</x:v>
      </x:c>
      <x:c r="S3187" s="8">
        <x:v>25615.71423485064</x:v>
      </x:c>
      <x:c r="T3187" s="12">
        <x:v>280136.93716640206</x:v>
      </x:c>
      <x:c r="U3187" s="12">
        <x:v>24.849999999999998</x:v>
      </x:c>
      <x:c r="V3187" s="12">
        <x:v>70</x:v>
      </x:c>
      <x:c r="W3187" s="12">
        <x:f>NA()</x:f>
      </x:c>
    </x:row>
    <x:row r="3188">
      <x:c r="A3188">
        <x:v>323073</x:v>
      </x:c>
      <x:c r="B3188" s="1">
        <x:v>44782.68071202232</x:v>
      </x:c>
      <x:c r="C3188" s="6">
        <x:v>53.10048803833333</x:v>
      </x:c>
      <x:c r="D3188" s="14" t="s">
        <x:v>94</x:v>
      </x:c>
      <x:c r="E3188" s="15">
        <x:v>44771.465261750614</x:v>
      </x:c>
      <x:c r="F3188" t="s">
        <x:v>99</x:v>
      </x:c>
      <x:c r="G3188" s="6">
        <x:v>91.69093730790563</x:v>
      </x:c>
      <x:c r="H3188" t="s">
        <x:v>97</x:v>
      </x:c>
      <x:c r="I3188" s="6">
        <x:v>27.423857780865546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21.467</x:v>
      </x:c>
      <x:c r="S3188" s="8">
        <x:v>25621.955265688317</x:v>
      </x:c>
      <x:c r="T3188" s="12">
        <x:v>280141.3609049382</x:v>
      </x:c>
      <x:c r="U3188" s="12">
        <x:v>24.849999999999998</x:v>
      </x:c>
      <x:c r="V3188" s="12">
        <x:v>70</x:v>
      </x:c>
      <x:c r="W3188" s="12">
        <x:f>NA()</x:f>
      </x:c>
    </x:row>
    <x:row r="3189">
      <x:c r="A3189">
        <x:v>323080</x:v>
      </x:c>
      <x:c r="B3189" s="1">
        <x:v>44782.680723774</x:v>
      </x:c>
      <x:c r="C3189" s="6">
        <x:v>53.11741045666667</x:v>
      </x:c>
      <x:c r="D3189" s="14" t="s">
        <x:v>94</x:v>
      </x:c>
      <x:c r="E3189" s="15">
        <x:v>44771.465261750614</x:v>
      </x:c>
      <x:c r="F3189" t="s">
        <x:v>99</x:v>
      </x:c>
      <x:c r="G3189" s="6">
        <x:v>91.64578849687598</x:v>
      </x:c>
      <x:c r="H3189" t="s">
        <x:v>97</x:v>
      </x:c>
      <x:c r="I3189" s="6">
        <x:v>27.420368885222615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21.472999999999995</x:v>
      </x:c>
      <x:c r="S3189" s="8">
        <x:v>25615.21950687815</x:v>
      </x:c>
      <x:c r="T3189" s="12">
        <x:v>280145.57273023133</x:v>
      </x:c>
      <x:c r="U3189" s="12">
        <x:v>24.849999999999998</x:v>
      </x:c>
      <x:c r="V3189" s="12">
        <x:v>70</x:v>
      </x:c>
      <x:c r="W3189" s="12">
        <x:f>NA()</x:f>
      </x:c>
    </x:row>
    <x:row r="3190">
      <x:c r="A3190">
        <x:v>323087</x:v>
      </x:c>
      <x:c r="B3190" s="1">
        <x:v>44782.68073549526</x:v>
      </x:c>
      <x:c r="C3190" s="6">
        <x:v>53.13428906833333</x:v>
      </x:c>
      <x:c r="D3190" s="14" t="s">
        <x:v>94</x:v>
      </x:c>
      <x:c r="E3190" s="15">
        <x:v>44771.465261750614</x:v>
      </x:c>
      <x:c r="F3190" t="s">
        <x:v>99</x:v>
      </x:c>
      <x:c r="G3190" s="6">
        <x:v>91.66379804997162</x:v>
      </x:c>
      <x:c r="H3190" t="s">
        <x:v>97</x:v>
      </x:c>
      <x:c r="I3190" s="6">
        <x:v>27.418173288961952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21.470999999999997</x:v>
      </x:c>
      <x:c r="S3190" s="8">
        <x:v>25617.5134378822</x:v>
      </x:c>
      <x:c r="T3190" s="12">
        <x:v>280140.11328949686</x:v>
      </x:c>
      <x:c r="U3190" s="12">
        <x:v>24.849999999999998</x:v>
      </x:c>
      <x:c r="V3190" s="12">
        <x:v>70</x:v>
      </x:c>
      <x:c r="W3190" s="12">
        <x:f>NA()</x:f>
      </x:c>
    </x:row>
    <x:row r="3191">
      <x:c r="A3191">
        <x:v>323101</x:v>
      </x:c>
      <x:c r="B3191" s="1">
        <x:v>44782.68074665555</x:v>
      </x:c>
      <x:c r="C3191" s="6">
        <x:v>53.150359886666664</x:v>
      </x:c>
      <x:c r="D3191" s="14" t="s">
        <x:v>94</x:v>
      </x:c>
      <x:c r="E3191" s="15">
        <x:v>44771.465261750614</x:v>
      </x:c>
      <x:c r="F3191" t="s">
        <x:v>99</x:v>
      </x:c>
      <x:c r="G3191" s="6">
        <x:v>91.69492188787608</x:v>
      </x:c>
      <x:c r="H3191" t="s">
        <x:v>97</x:v>
      </x:c>
      <x:c r="I3191" s="6">
        <x:v>27.410233062419138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21.467999999999996</x:v>
      </x:c>
      <x:c r="S3191" s="8">
        <x:v>25622.600290541206</x:v>
      </x:c>
      <x:c r="T3191" s="12">
        <x:v>280133.84526614693</x:v>
      </x:c>
      <x:c r="U3191" s="12">
        <x:v>24.849999999999998</x:v>
      </x:c>
      <x:c r="V3191" s="12">
        <x:v>70</x:v>
      </x:c>
      <x:c r="W3191" s="12">
        <x:f>NA()</x:f>
      </x:c>
    </x:row>
    <x:row r="3192">
      <x:c r="A3192">
        <x:v>323108</x:v>
      </x:c>
      <x:c r="B3192" s="1">
        <x:v>44782.68075841521</x:v>
      </x:c>
      <x:c r="C3192" s="6">
        <x:v>53.16729380666666</x:v>
      </x:c>
      <x:c r="D3192" s="14" t="s">
        <x:v>94</x:v>
      </x:c>
      <x:c r="E3192" s="15">
        <x:v>44771.465261750614</x:v>
      </x:c>
      <x:c r="F3192" t="s">
        <x:v>99</x:v>
      </x:c>
      <x:c r="G3192" s="6">
        <x:v>91.70139650326986</x:v>
      </x:c>
      <x:c r="H3192" t="s">
        <x:v>97</x:v>
      </x:c>
      <x:c r="I3192" s="6">
        <x:v>27.412007581115176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21.467</x:v>
      </x:c>
      <x:c r="S3192" s="8">
        <x:v>25621.594191020024</x:v>
      </x:c>
      <x:c r="T3192" s="12">
        <x:v>280142.87837466254</x:v>
      </x:c>
      <x:c r="U3192" s="12">
        <x:v>24.849999999999998</x:v>
      </x:c>
      <x:c r="V3192" s="12">
        <x:v>70</x:v>
      </x:c>
      <x:c r="W3192" s="12">
        <x:f>NA()</x:f>
      </x:c>
    </x:row>
    <x:row r="3193">
      <x:c r="A3193">
        <x:v>323111</x:v>
      </x:c>
      <x:c r="B3193" s="1">
        <x:v>44782.68077022095</x:v>
      </x:c>
      <x:c r="C3193" s="6">
        <x:v>53.18429405333333</x:v>
      </x:c>
      <x:c r="D3193" s="14" t="s">
        <x:v>94</x:v>
      </x:c>
      <x:c r="E3193" s="15">
        <x:v>44771.465261750614</x:v>
      </x:c>
      <x:c r="F3193" t="s">
        <x:v>99</x:v>
      </x:c>
      <x:c r="G3193" s="6">
        <x:v>91.59339881103574</x:v>
      </x:c>
      <x:c r="H3193" t="s">
        <x:v>97</x:v>
      </x:c>
      <x:c r="I3193" s="6">
        <x:v>27.434234259166715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21.477999999999998</x:v>
      </x:c>
      <x:c r="S3193" s="8">
        <x:v>25623.41683958949</x:v>
      </x:c>
      <x:c r="T3193" s="12">
        <x:v>280131.3979531621</x:v>
      </x:c>
      <x:c r="U3193" s="12">
        <x:v>24.849999999999998</x:v>
      </x:c>
      <x:c r="V3193" s="12">
        <x:v>70</x:v>
      </x:c>
      <x:c r="W3193" s="12">
        <x:f>NA()</x:f>
      </x:c>
    </x:row>
    <x:row r="3194">
      <x:c r="A3194">
        <x:v>323113</x:v>
      </x:c>
      <x:c r="B3194" s="1">
        <x:v>44782.680781329705</x:v>
      </x:c>
      <x:c r="C3194" s="6">
        <x:v>53.20029068</x:v>
      </x:c>
      <x:c r="D3194" s="14" t="s">
        <x:v>94</x:v>
      </x:c>
      <x:c r="E3194" s="15">
        <x:v>44771.465261750614</x:v>
      </x:c>
      <x:c r="F3194" t="s">
        <x:v>99</x:v>
      </x:c>
      <x:c r="G3194" s="6">
        <x:v>91.63093281875462</x:v>
      </x:c>
      <x:c r="H3194" t="s">
        <x:v>97</x:v>
      </x:c>
      <x:c r="I3194" s="6">
        <x:v>27.43721186321136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21.472999999999995</x:v>
      </x:c>
      <x:c r="S3194" s="8">
        <x:v>25623.765001620483</x:v>
      </x:c>
      <x:c r="T3194" s="12">
        <x:v>280137.9999143327</x:v>
      </x:c>
      <x:c r="U3194" s="12">
        <x:v>24.849999999999998</x:v>
      </x:c>
      <x:c r="V3194" s="12">
        <x:v>70</x:v>
      </x:c>
      <x:c r="W3194" s="12">
        <x:f>NA()</x:f>
      </x:c>
    </x:row>
    <x:row r="3195">
      <x:c r="A3195">
        <x:v>323135</x:v>
      </x:c>
      <x:c r="B3195" s="1">
        <x:v>44782.68079303719</x:v>
      </x:c>
      <x:c r="C3195" s="6">
        <x:v>53.217149451666664</x:v>
      </x:c>
      <x:c r="D3195" s="14" t="s">
        <x:v>94</x:v>
      </x:c>
      <x:c r="E3195" s="15">
        <x:v>44771.465261750614</x:v>
      </x:c>
      <x:c r="F3195" t="s">
        <x:v>99</x:v>
      </x:c>
      <x:c r="G3195" s="6">
        <x:v>91.65880931619505</x:v>
      </x:c>
      <x:c r="H3195" t="s">
        <x:v>97</x:v>
      </x:c>
      <x:c r="I3195" s="6">
        <x:v>27.423827704163614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21.470999999999997</x:v>
      </x:c>
      <x:c r="S3195" s="8">
        <x:v>25618.215434567064</x:v>
      </x:c>
      <x:c r="T3195" s="12">
        <x:v>280140.2128031566</x:v>
      </x:c>
      <x:c r="U3195" s="12">
        <x:v>24.849999999999998</x:v>
      </x:c>
      <x:c r="V3195" s="12">
        <x:v>70</x:v>
      </x:c>
      <x:c r="W3195" s="12">
        <x:f>NA()</x:f>
      </x:c>
    </x:row>
    <x:row r="3196">
      <x:c r="A3196">
        <x:v>323144</x:v>
      </x:c>
      <x:c r="B3196" s="1">
        <x:v>44782.68080475941</x:v>
      </x:c>
      <x:c r="C3196" s="6">
        <x:v>53.234029441666664</x:v>
      </x:c>
      <x:c r="D3196" s="14" t="s">
        <x:v>94</x:v>
      </x:c>
      <x:c r="E3196" s="15">
        <x:v>44771.465261750614</x:v>
      </x:c>
      <x:c r="F3196" t="s">
        <x:v>99</x:v>
      </x:c>
      <x:c r="G3196" s="6">
        <x:v>91.6514097142917</x:v>
      </x:c>
      <x:c r="H3196" t="s">
        <x:v>97</x:v>
      </x:c>
      <x:c r="I3196" s="6">
        <x:v>27.42310586339454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21.471999999999998</x:v>
      </x:c>
      <x:c r="S3196" s="8">
        <x:v>25612.53074752879</x:v>
      </x:c>
      <x:c r="T3196" s="12">
        <x:v>280139.20381832833</x:v>
      </x:c>
      <x:c r="U3196" s="12">
        <x:v>24.849999999999998</x:v>
      </x:c>
      <x:c r="V3196" s="12">
        <x:v>70</x:v>
      </x:c>
      <x:c r="W3196" s="12">
        <x:f>NA()</x:f>
      </x:c>
    </x:row>
    <x:row r="3197">
      <x:c r="A3197">
        <x:v>323150</x:v>
      </x:c>
      <x:c r="B3197" s="1">
        <x:v>44782.68081650546</x:v>
      </x:c>
      <x:c r="C3197" s="6">
        <x:v>53.25094376166667</x:v>
      </x:c>
      <x:c r="D3197" s="14" t="s">
        <x:v>94</x:v>
      </x:c>
      <x:c r="E3197" s="15">
        <x:v>44771.465261750614</x:v>
      </x:c>
      <x:c r="F3197" t="s">
        <x:v>99</x:v>
      </x:c>
      <x:c r="G3197" s="6">
        <x:v>91.66628932699491</x:v>
      </x:c>
      <x:c r="H3197" t="s">
        <x:v>97</x:v>
      </x:c>
      <x:c r="I3197" s="6">
        <x:v>27.42445931496377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21.47</x:v>
      </x:c>
      <x:c r="S3197" s="8">
        <x:v>25615.473733064293</x:v>
      </x:c>
      <x:c r="T3197" s="12">
        <x:v>280132.94887175126</x:v>
      </x:c>
      <x:c r="U3197" s="12">
        <x:v>24.849999999999998</x:v>
      </x:c>
      <x:c r="V3197" s="12">
        <x:v>70</x:v>
      </x:c>
      <x:c r="W3197" s="12">
        <x:f>NA()</x:f>
      </x:c>
    </x:row>
    <x:row r="3198">
      <x:c r="A3198">
        <x:v>323163</x:v>
      </x:c>
      <x:c r="B3198" s="1">
        <x:v>44782.680827664095</x:v>
      </x:c>
      <x:c r="C3198" s="6">
        <x:v>53.26701219</x:v>
      </x:c>
      <x:c r="D3198" s="14" t="s">
        <x:v>94</x:v>
      </x:c>
      <x:c r="E3198" s="15">
        <x:v>44771.465261750614</x:v>
      </x:c>
      <x:c r="F3198" t="s">
        <x:v>99</x:v>
      </x:c>
      <x:c r="G3198" s="6">
        <x:v>91.63125830159865</x:v>
      </x:c>
      <x:c r="H3198" t="s">
        <x:v>97</x:v>
      </x:c>
      <x:c r="I3198" s="6">
        <x:v>27.418624438761526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21.474999999999998</x:v>
      </x:c>
      <x:c r="S3198" s="8">
        <x:v>25621.834960537028</x:v>
      </x:c>
      <x:c r="T3198" s="12">
        <x:v>280136.38742743887</x:v>
      </x:c>
      <x:c r="U3198" s="12">
        <x:v>24.849999999999998</x:v>
      </x:c>
      <x:c r="V3198" s="12">
        <x:v>70</x:v>
      </x:c>
      <x:c r="W3198" s="12">
        <x:f>NA()</x:f>
      </x:c>
    </x:row>
    <x:row r="3199">
      <x:c r="A3199">
        <x:v>323167</x:v>
      </x:c>
      <x:c r="B3199" s="1">
        <x:v>44782.68083939798</x:v>
      </x:c>
      <x:c r="C3199" s="6">
        <x:v>53.28390899</x:v>
      </x:c>
      <x:c r="D3199" s="14" t="s">
        <x:v>94</x:v>
      </x:c>
      <x:c r="E3199" s="15">
        <x:v>44771.465261750614</x:v>
      </x:c>
      <x:c r="F3199" t="s">
        <x:v>99</x:v>
      </x:c>
      <x:c r="G3199" s="6">
        <x:v>91.71434453713879</x:v>
      </x:c>
      <x:c r="H3199" t="s">
        <x:v>97</x:v>
      </x:c>
      <x:c r="I3199" s="6">
        <x:v>27.43378310726939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21.462999999999997</x:v>
      </x:c>
      <x:c r="S3199" s="8">
        <x:v>25618.498468866284</x:v>
      </x:c>
      <x:c r="T3199" s="12">
        <x:v>280126.2929441824</x:v>
      </x:c>
      <x:c r="U3199" s="12">
        <x:v>24.849999999999998</x:v>
      </x:c>
      <x:c r="V3199" s="12">
        <x:v>70</x:v>
      </x:c>
      <x:c r="W3199" s="12">
        <x:f>NA()</x:f>
      </x:c>
    </x:row>
    <x:row r="3200">
      <x:c r="A3200">
        <x:v>323181</x:v>
      </x:c>
      <x:c r="B3200" s="1">
        <x:v>44782.68085111102</x:v>
      </x:c>
      <x:c r="C3200" s="6">
        <x:v>53.30077576</x:v>
      </x:c>
      <x:c r="D3200" s="14" t="s">
        <x:v>94</x:v>
      </x:c>
      <x:c r="E3200" s="15">
        <x:v>44771.465261750614</x:v>
      </x:c>
      <x:c r="F3200" t="s">
        <x:v>99</x:v>
      </x:c>
      <x:c r="G3200" s="6">
        <x:v>91.6545671910922</x:v>
      </x:c>
      <x:c r="H3200" t="s">
        <x:v>97</x:v>
      </x:c>
      <x:c r="I3200" s="6">
        <x:v>27.419526738542572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21.471999999999998</x:v>
      </x:c>
      <x:c r="S3200" s="8">
        <x:v>25616.588526561096</x:v>
      </x:c>
      <x:c r="T3200" s="12">
        <x:v>280134.72526081116</x:v>
      </x:c>
      <x:c r="U3200" s="12">
        <x:v>24.849999999999998</x:v>
      </x:c>
      <x:c r="V3200" s="12">
        <x:v>70</x:v>
      </x:c>
      <x:c r="W3200" s="12">
        <x:f>NA()</x:f>
      </x:c>
    </x:row>
    <x:row r="3201">
      <x:c r="A3201">
        <x:v>323184</x:v>
      </x:c>
      <x:c r="B3201" s="1">
        <x:v>44782.68086283272</x:v>
      </x:c>
      <x:c r="C3201" s="6">
        <x:v>53.31765501666667</x:v>
      </x:c>
      <x:c r="D3201" s="14" t="s">
        <x:v>94</x:v>
      </x:c>
      <x:c r="E3201" s="15">
        <x:v>44771.465261750614</x:v>
      </x:c>
      <x:c r="F3201" t="s">
        <x:v>99</x:v>
      </x:c>
      <x:c r="G3201" s="6">
        <x:v>91.69276885190334</x:v>
      </x:c>
      <x:c r="H3201" t="s">
        <x:v>97</x:v>
      </x:c>
      <x:c r="I3201" s="6">
        <x:v>27.42178248905475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21.467</x:v>
      </x:c>
      <x:c r="S3201" s="8">
        <x:v>25618.394799437407</x:v>
      </x:c>
      <x:c r="T3201" s="12">
        <x:v>280139.95687070076</x:v>
      </x:c>
      <x:c r="U3201" s="12">
        <x:v>24.849999999999998</x:v>
      </x:c>
      <x:c r="V3201" s="12">
        <x:v>70</x:v>
      </x:c>
      <x:c r="W3201" s="12">
        <x:f>NA()</x:f>
      </x:c>
    </x:row>
    <x:row r="3202">
      <x:c r="A3202">
        <x:v>323198</x:v>
      </x:c>
      <x:c r="B3202" s="1">
        <x:v>44782.68087396838</x:v>
      </x:c>
      <x:c r="C3202" s="6">
        <x:v>53.333690368333336</x:v>
      </x:c>
      <x:c r="D3202" s="14" t="s">
        <x:v>94</x:v>
      </x:c>
      <x:c r="E3202" s="15">
        <x:v>44771.465261750614</x:v>
      </x:c>
      <x:c r="F3202" t="s">
        <x:v>99</x:v>
      </x:c>
      <x:c r="G3202" s="6">
        <x:v>91.6776689137066</x:v>
      </x:c>
      <x:c r="H3202" t="s">
        <x:v>97</x:v>
      </x:c>
      <x:c r="I3202" s="6">
        <x:v>27.429782896430424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21.467999999999996</x:v>
      </x:c>
      <x:c r="S3202" s="8">
        <x:v>25614.698138044398</x:v>
      </x:c>
      <x:c r="T3202" s="12">
        <x:v>280134.67042788124</x:v>
      </x:c>
      <x:c r="U3202" s="12">
        <x:v>24.849999999999998</x:v>
      </x:c>
      <x:c r="V3202" s="12">
        <x:v>70</x:v>
      </x:c>
      <x:c r="W3202" s="12">
        <x:f>NA()</x:f>
      </x:c>
    </x:row>
    <x:row r="3203">
      <x:c r="A3203">
        <x:v>323208</x:v>
      </x:c>
      <x:c r="B3203" s="1">
        <x:v>44782.68088569674</x:v>
      </x:c>
      <x:c r="C3203" s="6">
        <x:v>53.35057920333333</x:v>
      </x:c>
      <x:c r="D3203" s="14" t="s">
        <x:v>94</x:v>
      </x:c>
      <x:c r="E3203" s="15">
        <x:v>44771.465261750614</x:v>
      </x:c>
      <x:c r="F3203" t="s">
        <x:v>99</x:v>
      </x:c>
      <x:c r="G3203" s="6">
        <x:v>91.6407477311096</x:v>
      </x:c>
      <x:c r="H3203" t="s">
        <x:v>97</x:v>
      </x:c>
      <x:c r="I3203" s="6">
        <x:v>27.42608345756662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21.472999999999995</x:v>
      </x:c>
      <x:c r="S3203" s="8">
        <x:v>25617.04906724567</x:v>
      </x:c>
      <x:c r="T3203" s="12">
        <x:v>280141.2379196325</x:v>
      </x:c>
      <x:c r="U3203" s="12">
        <x:v>24.849999999999998</x:v>
      </x:c>
      <x:c r="V3203" s="12">
        <x:v>70</x:v>
      </x:c>
      <x:c r="W3203" s="12">
        <x:f>NA()</x:f>
      </x:c>
    </x:row>
    <x:row r="3204">
      <x:c r="A3204">
        <x:v>323216</x:v>
      </x:c>
      <x:c r="B3204" s="1">
        <x:v>44782.680897421094</x:v>
      </x:c>
      <x:c r="C3204" s="6">
        <x:v>53.36746227</x:v>
      </x:c>
      <x:c r="D3204" s="14" t="s">
        <x:v>94</x:v>
      </x:c>
      <x:c r="E3204" s="15">
        <x:v>44771.465261750614</x:v>
      </x:c>
      <x:c r="F3204" t="s">
        <x:v>99</x:v>
      </x:c>
      <x:c r="G3204" s="6">
        <x:v>91.67610314027709</x:v>
      </x:c>
      <x:c r="H3204" t="s">
        <x:v>97</x:v>
      </x:c>
      <x:c r="I3204" s="6">
        <x:v>27.431557425462415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21.467999999999996</x:v>
      </x:c>
      <x:c r="S3204" s="8">
        <x:v>25612.28749938658</x:v>
      </x:c>
      <x:c r="T3204" s="12">
        <x:v>280133.42626322614</x:v>
      </x:c>
      <x:c r="U3204" s="12">
        <x:v>24.849999999999998</x:v>
      </x:c>
      <x:c r="V3204" s="12">
        <x:v>70</x:v>
      </x:c>
      <x:c r="W3204" s="12">
        <x:f>NA()</x:f>
      </x:c>
    </x:row>
    <x:row r="3205">
      <x:c r="A3205">
        <x:v>323223</x:v>
      </x:c>
      <x:c r="B3205" s="1">
        <x:v>44782.6809091204</x:v>
      </x:c>
      <x:c r="C3205" s="6">
        <x:v>53.384309273333336</x:v>
      </x:c>
      <x:c r="D3205" s="14" t="s">
        <x:v>94</x:v>
      </x:c>
      <x:c r="E3205" s="15">
        <x:v>44771.465261750614</x:v>
      </x:c>
      <x:c r="F3205" t="s">
        <x:v>99</x:v>
      </x:c>
      <x:c r="G3205" s="6">
        <x:v>91.71896572160134</x:v>
      </x:c>
      <x:c r="H3205" t="s">
        <x:v>97</x:v>
      </x:c>
      <x:c r="I3205" s="6">
        <x:v>27.41943650855319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21.464</x:v>
      </x:c>
      <x:c r="S3205" s="8">
        <x:v>25625.098292195333</x:v>
      </x:c>
      <x:c r="T3205" s="12">
        <x:v>280121.21059022634</x:v>
      </x:c>
      <x:c r="U3205" s="12">
        <x:v>24.849999999999998</x:v>
      </x:c>
      <x:c r="V3205" s="12">
        <x:v>70</x:v>
      </x:c>
      <x:c r="W3205" s="12">
        <x:f>NA()</x:f>
      </x:c>
    </x:row>
    <x:row r="3206">
      <x:c r="A3206">
        <x:v>323228</x:v>
      </x:c>
      <x:c r="B3206" s="1">
        <x:v>44782.680920278835</x:v>
      </x:c>
      <x:c r="C3206" s="6">
        <x:v>53.40037742166667</x:v>
      </x:c>
      <x:c r="D3206" s="14" t="s">
        <x:v>94</x:v>
      </x:c>
      <x:c r="E3206" s="15">
        <x:v>44771.465261750614</x:v>
      </x:c>
      <x:c r="F3206" t="s">
        <x:v>99</x:v>
      </x:c>
      <x:c r="G3206" s="6">
        <x:v>91.69534664418275</x:v>
      </x:c>
      <x:c r="H3206" t="s">
        <x:v>97</x:v>
      </x:c>
      <x:c r="I3206" s="6">
        <x:v>27.40975183717228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21.467999999999996</x:v>
      </x:c>
      <x:c r="S3206" s="8">
        <x:v>25629.46159731899</x:v>
      </x:c>
      <x:c r="T3206" s="12">
        <x:v>280132.6231307062</x:v>
      </x:c>
      <x:c r="U3206" s="12">
        <x:v>24.849999999999998</x:v>
      </x:c>
      <x:c r="V3206" s="12">
        <x:v>70</x:v>
      </x:c>
      <x:c r="W3206" s="12">
        <x:f>NA()</x:f>
      </x:c>
    </x:row>
    <x:row r="3207">
      <x:c r="A3207">
        <x:v>323244</x:v>
      </x:c>
      <x:c r="B3207" s="1">
        <x:v>44782.68093197425</x:v>
      </x:c>
      <x:c r="C3207" s="6">
        <x:v>53.41721882</x:v>
      </x:c>
      <x:c r="D3207" s="14" t="s">
        <x:v>94</x:v>
      </x:c>
      <x:c r="E3207" s="15">
        <x:v>44771.465261750614</x:v>
      </x:c>
      <x:c r="F3207" t="s">
        <x:v>99</x:v>
      </x:c>
      <x:c r="G3207" s="6">
        <x:v>91.57205516598542</x:v>
      </x:c>
      <x:c r="H3207" t="s">
        <x:v>97</x:v>
      </x:c>
      <x:c r="I3207" s="6">
        <x:v>27.41290987911725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21.482999999999997</x:v>
      </x:c>
      <x:c r="S3207" s="8">
        <x:v>25630.24176530344</x:v>
      </x:c>
      <x:c r="T3207" s="12">
        <x:v>280124.828171067</x:v>
      </x:c>
      <x:c r="U3207" s="12">
        <x:v>24.849999999999998</x:v>
      </x:c>
      <x:c r="V3207" s="12">
        <x:v>70</x:v>
      </x:c>
      <x:c r="W3207" s="12">
        <x:f>NA()</x:f>
      </x:c>
    </x:row>
    <x:row r="3208">
      <x:c r="A3208">
        <x:v>323252</x:v>
      </x:c>
      <x:c r="B3208" s="1">
        <x:v>44782.68094372071</x:v>
      </x:c>
      <x:c r="C3208" s="6">
        <x:v>53.43413372333333</x:v>
      </x:c>
      <x:c r="D3208" s="14" t="s">
        <x:v>94</x:v>
      </x:c>
      <x:c r="E3208" s="15">
        <x:v>44771.465261750614</x:v>
      </x:c>
      <x:c r="F3208" t="s">
        <x:v>99</x:v>
      </x:c>
      <x:c r="G3208" s="6">
        <x:v>91.78169542592914</x:v>
      </x:c>
      <x:c r="H3208" t="s">
        <x:v>97</x:v>
      </x:c>
      <x:c r="I3208" s="6">
        <x:v>27.412188040696037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21.456999999999997</x:v>
      </x:c>
      <x:c r="S3208" s="8">
        <x:v>25621.72452873439</x:v>
      </x:c>
      <x:c r="T3208" s="12">
        <x:v>280131.47512286407</x:v>
      </x:c>
      <x:c r="U3208" s="12">
        <x:v>24.849999999999998</x:v>
      </x:c>
      <x:c r="V3208" s="12">
        <x:v>70</x:v>
      </x:c>
      <x:c r="W3208" s="12">
        <x:f>NA()</x:f>
      </x:c>
    </x:row>
    <x:row r="3209">
      <x:c r="A3209">
        <x:v>323259</x:v>
      </x:c>
      <x:c r="B3209" s="1">
        <x:v>44782.68095546261</x:v>
      </x:c>
      <x:c r="C3209" s="6">
        <x:v>53.45104206</x:v>
      </x:c>
      <x:c r="D3209" s="14" t="s">
        <x:v>94</x:v>
      </x:c>
      <x:c r="E3209" s="15">
        <x:v>44771.465261750614</x:v>
      </x:c>
      <x:c r="F3209" t="s">
        <x:v>99</x:v>
      </x:c>
      <x:c r="G3209" s="6">
        <x:v>91.70166199075571</x:v>
      </x:c>
      <x:c r="H3209" t="s">
        <x:v>97</x:v>
      </x:c>
      <x:c r="I3209" s="6">
        <x:v>27.411706815168145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21.467</x:v>
      </x:c>
      <x:c r="S3209" s="8">
        <x:v>25619.105189694477</x:v>
      </x:c>
      <x:c r="T3209" s="12">
        <x:v>280121.77723677753</x:v>
      </x:c>
      <x:c r="U3209" s="12">
        <x:v>24.849999999999998</x:v>
      </x:c>
      <x:c r="V3209" s="12">
        <x:v>70</x:v>
      </x:c>
      <x:c r="W3209" s="12">
        <x:f>NA()</x:f>
      </x:c>
    </x:row>
    <x:row r="3210">
      <x:c r="A3210">
        <x:v>323264</x:v>
      </x:c>
      <x:c r="B3210" s="1">
        <x:v>44782.68096661323</x:v>
      </x:c>
      <x:c r="C3210" s="6">
        <x:v>53.467098955</x:v>
      </x:c>
      <x:c r="D3210" s="14" t="s">
        <x:v>94</x:v>
      </x:c>
      <x:c r="E3210" s="15">
        <x:v>44771.465261750614</x:v>
      </x:c>
      <x:c r="F3210" t="s">
        <x:v>99</x:v>
      </x:c>
      <x:c r="G3210" s="6">
        <x:v>91.67807284006858</x:v>
      </x:c>
      <x:c r="H3210" t="s">
        <x:v>97</x:v>
      </x:c>
      <x:c r="I3210" s="6">
        <x:v>27.411105283355937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21.47</x:v>
      </x:c>
      <x:c r="S3210" s="8">
        <x:v>25622.87732808032</x:v>
      </x:c>
      <x:c r="T3210" s="12">
        <x:v>280124.36525876774</x:v>
      </x:c>
      <x:c r="U3210" s="12">
        <x:v>24.849999999999998</x:v>
      </x:c>
      <x:c r="V3210" s="12">
        <x:v>70</x:v>
      </x:c>
      <x:c r="W3210" s="12">
        <x:f>NA()</x:f>
      </x:c>
    </x:row>
    <x:row r="3211">
      <x:c r="A3211">
        <x:v>323279</x:v>
      </x:c>
      <x:c r="B3211" s="1">
        <x:v>44782.680978347664</x:v>
      </x:c>
      <x:c r="C3211" s="6">
        <x:v>53.483996536666666</x:v>
      </x:c>
      <x:c r="D3211" s="14" t="s">
        <x:v>94</x:v>
      </x:c>
      <x:c r="E3211" s="15">
        <x:v>44771.465261750614</x:v>
      </x:c>
      <x:c r="F3211" t="s">
        <x:v>99</x:v>
      </x:c>
      <x:c r="G3211" s="6">
        <x:v>91.62028087682435</x:v>
      </x:c>
      <x:c r="H3211" t="s">
        <x:v>97</x:v>
      </x:c>
      <x:c r="I3211" s="6">
        <x:v>27.421962949161298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21.475999999999996</x:v>
      </x:c>
      <x:c r="S3211" s="8">
        <x:v>25620.244284591045</x:v>
      </x:c>
      <x:c r="T3211" s="12">
        <x:v>280128.874938443</x:v>
      </x:c>
      <x:c r="U3211" s="12">
        <x:v>24.849999999999998</x:v>
      </x:c>
      <x:c r="V3211" s="12">
        <x:v>70</x:v>
      </x:c>
      <x:c r="W3211" s="12">
        <x:f>NA()</x:f>
      </x:c>
    </x:row>
    <x:row r="3212">
      <x:c r="A3212">
        <x:v>323287</x:v>
      </x:c>
      <x:c r="B3212" s="1">
        <x:v>44782.680990094785</x:v>
      </x:c>
      <x:c r="C3212" s="6">
        <x:v>53.50091239166667</x:v>
      </x:c>
      <x:c r="D3212" s="14" t="s">
        <x:v>94</x:v>
      </x:c>
      <x:c r="E3212" s="15">
        <x:v>44771.465261750614</x:v>
      </x:c>
      <x:c r="F3212" t="s">
        <x:v>99</x:v>
      </x:c>
      <x:c r="G3212" s="6">
        <x:v>91.7013124052276</x:v>
      </x:c>
      <x:c r="H3212" t="s">
        <x:v>97</x:v>
      </x:c>
      <x:c r="I3212" s="6">
        <x:v>27.430324278069747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21.464999999999996</x:v>
      </x:c>
      <x:c r="S3212" s="8">
        <x:v>25623.315852641594</x:v>
      </x:c>
      <x:c r="T3212" s="12">
        <x:v>280122.03201860975</x:v>
      </x:c>
      <x:c r="U3212" s="12">
        <x:v>24.849999999999998</x:v>
      </x:c>
      <x:c r="V3212" s="12">
        <x:v>70</x:v>
      </x:c>
      <x:c r="W3212" s="12">
        <x:f>NA()</x:f>
      </x:c>
    </x:row>
    <x:row r="3213">
      <x:c r="A3213">
        <x:v>323299</x:v>
      </x:c>
      <x:c r="B3213" s="1">
        <x:v>44782.681001236575</x:v>
      </x:c>
      <x:c r="C3213" s="6">
        <x:v>53.51695657166667</x:v>
      </x:c>
      <x:c r="D3213" s="14" t="s">
        <x:v>94</x:v>
      </x:c>
      <x:c r="E3213" s="15">
        <x:v>44771.465261750614</x:v>
      </x:c>
      <x:c r="F3213" t="s">
        <x:v>99</x:v>
      </x:c>
      <x:c r="G3213" s="6">
        <x:v>91.7048961608043</x:v>
      </x:c>
      <x:c r="H3213" t="s">
        <x:v>97</x:v>
      </x:c>
      <x:c r="I3213" s="6">
        <x:v>27.426263917904635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21.464999999999996</x:v>
      </x:c>
      <x:c r="S3213" s="8">
        <x:v>25624.72216344174</x:v>
      </x:c>
      <x:c r="T3213" s="12">
        <x:v>280115.56262853293</x:v>
      </x:c>
      <x:c r="U3213" s="12">
        <x:v>24.849999999999998</x:v>
      </x:c>
      <x:c r="V3213" s="12">
        <x:v>70</x:v>
      </x:c>
      <x:c r="W3213" s="12">
        <x:f>NA()</x:f>
      </x:c>
    </x:row>
    <x:row r="3214">
      <x:c r="A3214">
        <x:v>323307</x:v>
      </x:c>
      <x:c r="B3214" s="1">
        <x:v>44782.68101295407</x:v>
      </x:c>
      <x:c r="C3214" s="6">
        <x:v>53.533829753333336</x:v>
      </x:c>
      <x:c r="D3214" s="14" t="s">
        <x:v>94</x:v>
      </x:c>
      <x:c r="E3214" s="15">
        <x:v>44771.465261750614</x:v>
      </x:c>
      <x:c r="F3214" t="s">
        <x:v>99</x:v>
      </x:c>
      <x:c r="G3214" s="6">
        <x:v>91.68029632780974</x:v>
      </x:c>
      <x:c r="H3214" t="s">
        <x:v>97</x:v>
      </x:c>
      <x:c r="I3214" s="6">
        <x:v>27.426805298975978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21.467999999999996</x:v>
      </x:c>
      <x:c r="S3214" s="8">
        <x:v>25622.981835880295</x:v>
      </x:c>
      <x:c r="T3214" s="12">
        <x:v>280119.01762828155</x:v>
      </x:c>
      <x:c r="U3214" s="12">
        <x:v>24.849999999999998</x:v>
      </x:c>
      <x:c r="V3214" s="12">
        <x:v>70</x:v>
      </x:c>
      <x:c r="W3214" s="12">
        <x:f>NA()</x:f>
      </x:c>
    </x:row>
    <x:row r="3215">
      <x:c r="A3215">
        <x:v>323314</x:v>
      </x:c>
      <x:c r="B3215" s="1">
        <x:v>44782.681024729085</x:v>
      </x:c>
      <x:c r="C3215" s="6">
        <x:v>53.55078578</x:v>
      </x:c>
      <x:c r="D3215" s="14" t="s">
        <x:v>94</x:v>
      </x:c>
      <x:c r="E3215" s="15">
        <x:v>44771.465261750614</x:v>
      </x:c>
      <x:c r="F3215" t="s">
        <x:v>99</x:v>
      </x:c>
      <x:c r="G3215" s="6">
        <x:v>91.57848599585357</x:v>
      </x:c>
      <x:c r="H3215" t="s">
        <x:v>97</x:v>
      </x:c>
      <x:c r="I3215" s="6">
        <x:v>27.423827704163614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21.480999999999998</x:v>
      </x:c>
      <x:c r="S3215" s="8">
        <x:v>25621.75422748169</x:v>
      </x:c>
      <x:c r="T3215" s="12">
        <x:v>280125.8822279056</x:v>
      </x:c>
      <x:c r="U3215" s="12">
        <x:v>24.849999999999998</x:v>
      </x:c>
      <x:c r="V3215" s="12">
        <x:v>70</x:v>
      </x:c>
      <x:c r="W3215" s="12">
        <x:f>NA()</x:f>
      </x:c>
    </x:row>
    <x:row r="3216">
      <x:c r="A3216">
        <x:v>323318</x:v>
      </x:c>
      <x:c r="B3216" s="1">
        <x:v>44782.68103591321</x:v>
      </x:c>
      <x:c r="C3216" s="6">
        <x:v>53.566890918333335</x:v>
      </x:c>
      <x:c r="D3216" s="14" t="s">
        <x:v>94</x:v>
      </x:c>
      <x:c r="E3216" s="15">
        <x:v>44771.465261750614</x:v>
      </x:c>
      <x:c r="F3216" t="s">
        <x:v>99</x:v>
      </x:c>
      <x:c r="G3216" s="6">
        <x:v>91.5648770777191</x:v>
      </x:c>
      <x:c r="H3216" t="s">
        <x:v>97</x:v>
      </x:c>
      <x:c r="I3216" s="6">
        <x:v>27.41194742792368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21.483999999999998</x:v>
      </x:c>
      <x:c r="S3216" s="8">
        <x:v>25621.12378145271</x:v>
      </x:c>
      <x:c r="T3216" s="12">
        <x:v>280123.4313418347</x:v>
      </x:c>
      <x:c r="U3216" s="12">
        <x:v>24.849999999999998</x:v>
      </x:c>
      <x:c r="V3216" s="12">
        <x:v>70</x:v>
      </x:c>
      <x:c r="W3216" s="12">
        <x:f>NA()</x:f>
      </x:c>
    </x:row>
    <x:row r="3217">
      <x:c r="A3217">
        <x:v>323327</x:v>
      </x:c>
      <x:c r="B3217" s="1">
        <x:v>44782.681047688275</x:v>
      </x:c>
      <x:c r="C3217" s="6">
        <x:v>53.58384702</x:v>
      </x:c>
      <x:c r="D3217" s="14" t="s">
        <x:v>94</x:v>
      </x:c>
      <x:c r="E3217" s="15">
        <x:v>44771.465261750614</x:v>
      </x:c>
      <x:c r="F3217" t="s">
        <x:v>99</x:v>
      </x:c>
      <x:c r="G3217" s="6">
        <x:v>91.64414356501601</x:v>
      </x:c>
      <x:c r="H3217" t="s">
        <x:v>97</x:v>
      </x:c>
      <x:c r="I3217" s="6">
        <x:v>27.422233639339083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21.472999999999995</x:v>
      </x:c>
      <x:c r="S3217" s="8">
        <x:v>25618.2257264265</x:v>
      </x:c>
      <x:c r="T3217" s="12">
        <x:v>280119.01272156456</x:v>
      </x:c>
      <x:c r="U3217" s="12">
        <x:v>24.849999999999998</x:v>
      </x:c>
      <x:c r="V3217" s="12">
        <x:v>70</x:v>
      </x:c>
      <x:c r="W3217" s="12">
        <x:f>NA()</x:f>
      </x:c>
    </x:row>
    <x:row r="3218">
      <x:c r="A3218">
        <x:v>323342</x:v>
      </x:c>
      <x:c r="B3218" s="1">
        <x:v>44782.68105939558</x:v>
      </x:c>
      <x:c r="C3218" s="6">
        <x:v>53.60070554333333</x:v>
      </x:c>
      <x:c r="D3218" s="14" t="s">
        <x:v>94</x:v>
      </x:c>
      <x:c r="E3218" s="15">
        <x:v>44771.465261750614</x:v>
      </x:c>
      <x:c r="F3218" t="s">
        <x:v>99</x:v>
      </x:c>
      <x:c r="G3218" s="6">
        <x:v>91.76958063289499</x:v>
      </x:c>
      <x:c r="H3218" t="s">
        <x:v>97</x:v>
      </x:c>
      <x:c r="I3218" s="6">
        <x:v>27.41678976328876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21.458</x:v>
      </x:c>
      <x:c r="S3218" s="8">
        <x:v>25618.339362965573</x:v>
      </x:c>
      <x:c r="T3218" s="12">
        <x:v>280116.3248380402</x:v>
      </x:c>
      <x:c r="U3218" s="12">
        <x:v>24.849999999999998</x:v>
      </x:c>
      <x:c r="V3218" s="12">
        <x:v>70</x:v>
      </x:c>
      <x:c r="W3218" s="12">
        <x:f>NA()</x:f>
      </x:c>
    </x:row>
    <x:row r="3219">
      <x:c r="A3219">
        <x:v>323347</x:v>
      </x:c>
      <x:c r="B3219" s="1">
        <x:v>44782.681071130864</x:v>
      </x:c>
      <x:c r="C3219" s="6">
        <x:v>53.61760434</x:v>
      </x:c>
      <x:c r="D3219" s="14" t="s">
        <x:v>94</x:v>
      </x:c>
      <x:c r="E3219" s="15">
        <x:v>44771.465261750614</x:v>
      </x:c>
      <x:c r="F3219" t="s">
        <x:v>99</x:v>
      </x:c>
      <x:c r="G3219" s="6">
        <x:v>91.61842878335537</x:v>
      </x:c>
      <x:c r="H3219" t="s">
        <x:v>97</x:v>
      </x:c>
      <x:c r="I3219" s="6">
        <x:v>27.41495508881917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21.476999999999997</x:v>
      </x:c>
      <x:c r="S3219" s="8">
        <x:v>25609.27498459714</x:v>
      </x:c>
      <x:c r="T3219" s="12">
        <x:v>280119.142309277</x:v>
      </x:c>
      <x:c r="U3219" s="12">
        <x:v>24.849999999999998</x:v>
      </x:c>
      <x:c r="V3219" s="12">
        <x:v>70</x:v>
      </x:c>
      <x:c r="W3219" s="12">
        <x:f>NA()</x:f>
      </x:c>
    </x:row>
    <x:row r="3220">
      <x:c r="A3220">
        <x:v>323360</x:v>
      </x:c>
      <x:c r="B3220" s="1">
        <x:v>44782.68108231275</x:v>
      </x:c>
      <x:c r="C3220" s="6">
        <x:v>53.63370626166667</x:v>
      </x:c>
      <x:c r="D3220" s="14" t="s">
        <x:v>94</x:v>
      </x:c>
      <x:c r="E3220" s="15">
        <x:v>44771.465261750614</x:v>
      </x:c>
      <x:c r="F3220" t="s">
        <x:v>99</x:v>
      </x:c>
      <x:c r="G3220" s="6">
        <x:v>91.65653075477613</x:v>
      </x:c>
      <x:c r="H3220" t="s">
        <x:v>97</x:v>
      </x:c>
      <x:c r="I3220" s="6">
        <x:v>27.417301066188884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21.471999999999998</x:v>
      </x:c>
      <x:c r="S3220" s="8">
        <x:v>25612.113289159493</x:v>
      </x:c>
      <x:c r="T3220" s="12">
        <x:v>280114.8211845169</x:v>
      </x:c>
      <x:c r="U3220" s="12">
        <x:v>24.849999999999998</x:v>
      </x:c>
      <x:c r="V3220" s="12">
        <x:v>70</x:v>
      </x:c>
      <x:c r="W3220" s="12">
        <x:f>NA()</x:f>
      </x:c>
    </x:row>
    <x:row r="3221">
      <x:c r="A3221">
        <x:v>323368</x:v>
      </x:c>
      <x:c r="B3221" s="1">
        <x:v>44782.68109403383</x:v>
      </x:c>
      <x:c r="C3221" s="6">
        <x:v>53.650584615</x:v>
      </x:c>
      <x:c r="D3221" s="14" t="s">
        <x:v>94</x:v>
      </x:c>
      <x:c r="E3221" s="15">
        <x:v>44771.465261750614</x:v>
      </x:c>
      <x:c r="F3221" t="s">
        <x:v>99</x:v>
      </x:c>
      <x:c r="G3221" s="6">
        <x:v>91.567410078442</x:v>
      </x:c>
      <x:c r="H3221" t="s">
        <x:v>97</x:v>
      </x:c>
      <x:c r="I3221" s="6">
        <x:v>27.427286526668468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21.481999999999996</x:v>
      </x:c>
      <x:c r="S3221" s="8">
        <x:v>25613.4012586563</x:v>
      </x:c>
      <x:c r="T3221" s="12">
        <x:v>280118.22707103455</x:v>
      </x:c>
      <x:c r="U3221" s="12">
        <x:v>24.849999999999998</x:v>
      </x:c>
      <x:c r="V3221" s="12">
        <x:v>70</x:v>
      </x:c>
      <x:c r="W3221" s="12">
        <x:f>NA()</x:f>
      </x:c>
    </x:row>
    <x:row r="3222">
      <x:c r="A3222">
        <x:v>323377</x:v>
      </x:c>
      <x:c r="B3222" s="1">
        <x:v>44782.68110576682</x:v>
      </x:c>
      <x:c r="C3222" s="6">
        <x:v>53.667480106666666</x:v>
      </x:c>
      <x:c r="D3222" s="14" t="s">
        <x:v>94</x:v>
      </x:c>
      <x:c r="E3222" s="15">
        <x:v>44771.465261750614</x:v>
      </x:c>
      <x:c r="F3222" t="s">
        <x:v>99</x:v>
      </x:c>
      <x:c r="G3222" s="6">
        <x:v>91.64385172736623</x:v>
      </x:c>
      <x:c r="H3222" t="s">
        <x:v>97</x:v>
      </x:c>
      <x:c r="I3222" s="6">
        <x:v>27.422564482919825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21.472999999999995</x:v>
      </x:c>
      <x:c r="S3222" s="8">
        <x:v>25618.302718471285</x:v>
      </x:c>
      <x:c r="T3222" s="12">
        <x:v>280116.26926748635</x:v>
      </x:c>
      <x:c r="U3222" s="12">
        <x:v>24.849999999999998</x:v>
      </x:c>
      <x:c r="V3222" s="12">
        <x:v>70</x:v>
      </x:c>
      <x:c r="W3222" s="12">
        <x:f>NA()</x:f>
      </x:c>
    </x:row>
    <x:row r="3223">
      <x:c r="A3223">
        <x:v>323385</x:v>
      </x:c>
      <x:c r="B3223" s="1">
        <x:v>44782.68111748782</x:v>
      </x:c>
      <x:c r="C3223" s="6">
        <x:v>53.68435834833333</x:v>
      </x:c>
      <x:c r="D3223" s="14" t="s">
        <x:v>94</x:v>
      </x:c>
      <x:c r="E3223" s="15">
        <x:v>44771.465261750614</x:v>
      </x:c>
      <x:c r="F3223" t="s">
        <x:v>99</x:v>
      </x:c>
      <x:c r="G3223" s="6">
        <x:v>91.83596952406232</x:v>
      </x:c>
      <x:c r="H3223" t="s">
        <x:v>97</x:v>
      </x:c>
      <x:c r="I3223" s="6">
        <x:v>27.414564092750425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21.449999999999996</x:v>
      </x:c>
      <x:c r="S3223" s="8">
        <x:v>25619.516152400538</x:v>
      </x:c>
      <x:c r="T3223" s="12">
        <x:v>280124.23210599093</x:v>
      </x:c>
      <x:c r="U3223" s="12">
        <x:v>24.849999999999998</x:v>
      </x:c>
      <x:c r="V3223" s="12">
        <x:v>70</x:v>
      </x:c>
      <x:c r="W3223" s="12">
        <x:f>NA()</x:f>
      </x:c>
    </x:row>
    <x:row r="3224">
      <x:c r="A3224">
        <x:v>323398</x:v>
      </x:c>
      <x:c r="B3224" s="1">
        <x:v>44782.68112861794</x:v>
      </x:c>
      <x:c r="C3224" s="6">
        <x:v>53.70038573666667</x:v>
      </x:c>
      <x:c r="D3224" s="14" t="s">
        <x:v>94</x:v>
      </x:c>
      <x:c r="E3224" s="15">
        <x:v>44771.465261750614</x:v>
      </x:c>
      <x:c r="F3224" t="s">
        <x:v>99</x:v>
      </x:c>
      <x:c r="G3224" s="6">
        <x:v>91.6986620561399</x:v>
      </x:c>
      <x:c r="H3224" t="s">
        <x:v>97</x:v>
      </x:c>
      <x:c r="I3224" s="6">
        <x:v>27.415105471934567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21.467</x:v>
      </x:c>
      <x:c r="S3224" s="8">
        <x:v>25620.0727484006</x:v>
      </x:c>
      <x:c r="T3224" s="12">
        <x:v>280116.26619321015</x:v>
      </x:c>
      <x:c r="U3224" s="12">
        <x:v>24.849999999999998</x:v>
      </x:c>
      <x:c r="V3224" s="12">
        <x:v>70</x:v>
      </x:c>
      <x:c r="W3224" s="12">
        <x:f>NA()</x:f>
      </x:c>
    </x:row>
    <x:row r="3225">
      <x:c r="A3225">
        <x:v>323404</x:v>
      </x:c>
      <x:c r="B3225" s="1">
        <x:v>44782.68114036616</x:v>
      </x:c>
      <x:c r="C3225" s="6">
        <x:v>53.71730317666667</x:v>
      </x:c>
      <x:c r="D3225" s="14" t="s">
        <x:v>94</x:v>
      </x:c>
      <x:c r="E3225" s="15">
        <x:v>44771.465261750614</x:v>
      </x:c>
      <x:c r="F3225" t="s">
        <x:v>99</x:v>
      </x:c>
      <x:c r="G3225" s="6">
        <x:v>91.69534664418275</x:v>
      </x:c>
      <x:c r="H3225" t="s">
        <x:v>97</x:v>
      </x:c>
      <x:c r="I3225" s="6">
        <x:v>27.40975183717228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21.467999999999996</x:v>
      </x:c>
      <x:c r="S3225" s="8">
        <x:v>25614.53533330087</x:v>
      </x:c>
      <x:c r="T3225" s="12">
        <x:v>280113.91534514073</x:v>
      </x:c>
      <x:c r="U3225" s="12">
        <x:v>24.849999999999998</x:v>
      </x:c>
      <x:c r="V3225" s="12">
        <x:v>70</x:v>
      </x:c>
      <x:c r="W3225" s="12">
        <x:f>NA()</x:f>
      </x:c>
    </x:row>
    <x:row r="3226">
      <x:c r="A3226">
        <x:v>323409</x:v>
      </x:c>
      <x:c r="B3226" s="1">
        <x:v>44782.68115210425</x:v>
      </x:c>
      <x:c r="C3226" s="6">
        <x:v>53.73420601666667</x:v>
      </x:c>
      <x:c r="D3226" s="14" t="s">
        <x:v>94</x:v>
      </x:c>
      <x:c r="E3226" s="15">
        <x:v>44771.465261750614</x:v>
      </x:c>
      <x:c r="F3226" t="s">
        <x:v>99</x:v>
      </x:c>
      <x:c r="G3226" s="6">
        <x:v>91.65175841779644</x:v>
      </x:c>
      <x:c r="H3226" t="s">
        <x:v>97</x:v>
      </x:c>
      <x:c r="I3226" s="6">
        <x:v>27.41360164108255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21.472999999999995</x:v>
      </x:c>
      <x:c r="S3226" s="8">
        <x:v>25624.513729761016</x:v>
      </x:c>
      <x:c r="T3226" s="12">
        <x:v>280115.13045656885</x:v>
      </x:c>
      <x:c r="U3226" s="12">
        <x:v>24.849999999999998</x:v>
      </x:c>
      <x:c r="V3226" s="12">
        <x:v>70</x:v>
      </x:c>
      <x:c r="W3226" s="12">
        <x:f>NA()</x:f>
      </x:c>
    </x:row>
    <x:row r="3227">
      <x:c r="A3227">
        <x:v>323424</x:v>
      </x:c>
      <x:c r="B3227" s="1">
        <x:v>44782.68116326429</x:v>
      </x:c>
      <x:c r="C3227" s="6">
        <x:v>53.750276488333334</x:v>
      </x:c>
      <x:c r="D3227" s="14" t="s">
        <x:v>94</x:v>
      </x:c>
      <x:c r="E3227" s="15">
        <x:v>44771.465261750614</x:v>
      </x:c>
      <x:c r="F3227" t="s">
        <x:v>99</x:v>
      </x:c>
      <x:c r="G3227" s="6">
        <x:v>91.6793169985656</x:v>
      </x:c>
      <x:c r="H3227" t="s">
        <x:v>97</x:v>
      </x:c>
      <x:c r="I3227" s="6">
        <x:v>27.418804898698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21.468999999999998</x:v>
      </x:c>
      <x:c r="S3227" s="8">
        <x:v>25627.654377189658</x:v>
      </x:c>
      <x:c r="T3227" s="12">
        <x:v>280100.9907032644</x:v>
      </x:c>
      <x:c r="U3227" s="12">
        <x:v>24.849999999999998</x:v>
      </x:c>
      <x:c r="V3227" s="12">
        <x:v>70</x:v>
      </x:c>
      <x:c r="W3227" s="12">
        <x:f>NA()</x:f>
      </x:c>
    </x:row>
    <x:row r="3228">
      <x:c r="A3228">
        <x:v>323432</x:v>
      </x:c>
      <x:c r="B3228" s="1">
        <x:v>44782.68117499822</x:v>
      </x:c>
      <x:c r="C3228" s="6">
        <x:v>53.767173335</x:v>
      </x:c>
      <x:c r="D3228" s="14" t="s">
        <x:v>94</x:v>
      </x:c>
      <x:c r="E3228" s="15">
        <x:v>44771.465261750614</x:v>
      </x:c>
      <x:c r="F3228" t="s">
        <x:v>99</x:v>
      </x:c>
      <x:c r="G3228" s="6">
        <x:v>91.74902319888325</x:v>
      </x:c>
      <x:c r="H3228" t="s">
        <x:v>97</x:v>
      </x:c>
      <x:c r="I3228" s="6">
        <x:v>27.412729419497282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21.461</x:v>
      </x:c>
      <x:c r="S3228" s="8">
        <x:v>25618.661517143322</x:v>
      </x:c>
      <x:c r="T3228" s="12">
        <x:v>280112.2060708323</x:v>
      </x:c>
      <x:c r="U3228" s="12">
        <x:v>24.849999999999998</x:v>
      </x:c>
      <x:c r="V3228" s="12">
        <x:v>70</x:v>
      </x:c>
      <x:c r="W3228" s="12">
        <x:f>NA()</x:f>
      </x:c>
    </x:row>
    <x:row r="3229">
      <x:c r="A3229">
        <x:v>323441</x:v>
      </x:c>
      <x:c r="B3229" s="1">
        <x:v>44782.68118672486</x:v>
      </x:c>
      <x:c r="C3229" s="6">
        <x:v>53.78405970166666</x:v>
      </x:c>
      <x:c r="D3229" s="14" t="s">
        <x:v>94</x:v>
      </x:c>
      <x:c r="E3229" s="15">
        <x:v>44771.465261750614</x:v>
      </x:c>
      <x:c r="F3229" t="s">
        <x:v>99</x:v>
      </x:c>
      <x:c r="G3229" s="6">
        <x:v>91.69545644484911</x:v>
      </x:c>
      <x:c r="H3229" t="s">
        <x:v>97</x:v>
      </x:c>
      <x:c r="I3229" s="6">
        <x:v>27.400518341100906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21.468999999999998</x:v>
      </x:c>
      <x:c r="S3229" s="8">
        <x:v>25620.926712119064</x:v>
      </x:c>
      <x:c r="T3229" s="12">
        <x:v>280118.3298921679</x:v>
      </x:c>
      <x:c r="U3229" s="12">
        <x:v>24.849999999999998</x:v>
      </x:c>
      <x:c r="V3229" s="12">
        <x:v>70</x:v>
      </x:c>
      <x:c r="W3229" s="12">
        <x:f>NA()</x:f>
      </x:c>
    </x:row>
    <x:row r="3230">
      <x:c r="A3230">
        <x:v>323448</x:v>
      </x:c>
      <x:c r="B3230" s="1">
        <x:v>44782.681198471415</x:v>
      </x:c>
      <x:c r="C3230" s="6">
        <x:v>53.80097474</x:v>
      </x:c>
      <x:c r="D3230" s="14" t="s">
        <x:v>94</x:v>
      </x:c>
      <x:c r="E3230" s="15">
        <x:v>44771.465261750614</x:v>
      </x:c>
      <x:c r="F3230" t="s">
        <x:v>99</x:v>
      </x:c>
      <x:c r="G3230" s="6">
        <x:v>91.61877360653844</x:v>
      </x:c>
      <x:c r="H3230" t="s">
        <x:v>97</x:v>
      </x:c>
      <x:c r="I3230" s="6">
        <x:v>27.414564092750425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21.476999999999997</x:v>
      </x:c>
      <x:c r="S3230" s="8">
        <x:v>25623.774107598194</x:v>
      </x:c>
      <x:c r="T3230" s="12">
        <x:v>280113.21451589675</x:v>
      </x:c>
      <x:c r="U3230" s="12">
        <x:v>24.849999999999998</x:v>
      </x:c>
      <x:c r="V3230" s="12">
        <x:v>70</x:v>
      </x:c>
      <x:c r="W3230" s="12">
        <x:f>NA()</x:f>
      </x:c>
    </x:row>
    <x:row r="3231">
      <x:c r="A3231">
        <x:v>323453</x:v>
      </x:c>
      <x:c r="B3231" s="1">
        <x:v>44782.68120960311</x:v>
      </x:c>
      <x:c r="C3231" s="6">
        <x:v>53.81700438166666</x:v>
      </x:c>
      <x:c r="D3231" s="14" t="s">
        <x:v>94</x:v>
      </x:c>
      <x:c r="E3231" s="15">
        <x:v>44771.465261750614</x:v>
      </x:c>
      <x:c r="F3231" t="s">
        <x:v>99</x:v>
      </x:c>
      <x:c r="G3231" s="6">
        <x:v>91.55215364437854</x:v>
      </x:c>
      <x:c r="H3231" t="s">
        <x:v>97</x:v>
      </x:c>
      <x:c r="I3231" s="6">
        <x:v>27.42638422480195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21.483999999999998</x:v>
      </x:c>
      <x:c r="S3231" s="8">
        <x:v>25619.195289495776</x:v>
      </x:c>
      <x:c r="T3231" s="12">
        <x:v>280107.93946650304</x:v>
      </x:c>
      <x:c r="U3231" s="12">
        <x:v>24.849999999999998</x:v>
      </x:c>
      <x:c r="V3231" s="12">
        <x:v>70</x:v>
      </x:c>
      <x:c r="W3231" s="12">
        <x:f>NA()</x:f>
      </x:c>
    </x:row>
    <x:row r="3232">
      <x:c r="A3232">
        <x:v>323468</x:v>
      </x:c>
      <x:c r="B3232" s="1">
        <x:v>44782.68122135703</x:v>
      </x:c>
      <x:c r="C3232" s="6">
        <x:v>53.833930015</x:v>
      </x:c>
      <x:c r="D3232" s="14" t="s">
        <x:v>94</x:v>
      </x:c>
      <x:c r="E3232" s="15">
        <x:v>44771.465261750614</x:v>
      </x:c>
      <x:c r="F3232" t="s">
        <x:v>99</x:v>
      </x:c>
      <x:c r="G3232" s="6">
        <x:v>91.58502950196709</x:v>
      </x:c>
      <x:c r="H3232" t="s">
        <x:v>97</x:v>
      </x:c>
      <x:c r="I3232" s="6">
        <x:v>27.425511999894752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21.479999999999997</x:v>
      </x:c>
      <x:c r="S3232" s="8">
        <x:v>25618.54999174859</x:v>
      </x:c>
      <x:c r="T3232" s="12">
        <x:v>280108.875518122</x:v>
      </x:c>
      <x:c r="U3232" s="12">
        <x:v>24.849999999999998</x:v>
      </x:c>
      <x:c r="V3232" s="12">
        <x:v>70</x:v>
      </x:c>
      <x:c r="W3232" s="12">
        <x:f>NA()</x:f>
      </x:c>
    </x:row>
    <x:row r="3233">
      <x:c r="A3233">
        <x:v>323473</x:v>
      </x:c>
      <x:c r="B3233" s="1">
        <x:v>44782.68123308449</x:v>
      </x:c>
      <x:c r="C3233" s="6">
        <x:v>53.85081757</x:v>
      </x:c>
      <x:c r="D3233" s="14" t="s">
        <x:v>94</x:v>
      </x:c>
      <x:c r="E3233" s="15">
        <x:v>44771.465261750614</x:v>
      </x:c>
      <x:c r="F3233" t="s">
        <x:v>99</x:v>
      </x:c>
      <x:c r="G3233" s="6">
        <x:v>91.58087212504404</x:v>
      </x:c>
      <x:c r="H3233" t="s">
        <x:v>97</x:v>
      </x:c>
      <x:c r="I3233" s="6">
        <x:v>27.421120802080623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21.480999999999998</x:v>
      </x:c>
      <x:c r="S3233" s="8">
        <x:v>25616.965801387913</x:v>
      </x:c>
      <x:c r="T3233" s="12">
        <x:v>280101.66970110504</x:v>
      </x:c>
      <x:c r="U3233" s="12">
        <x:v>24.849999999999998</x:v>
      </x:c>
      <x:c r="V3233" s="12">
        <x:v>70</x:v>
      </x:c>
      <x:c r="W3233" s="12">
        <x:f>NA()</x:f>
      </x:c>
    </x:row>
    <x:row r="3234">
      <x:c r="A3234">
        <x:v>323480</x:v>
      </x:c>
      <x:c r="B3234" s="1">
        <x:v>44782.68124423038</x:v>
      </x:c>
      <x:c r="C3234" s="6">
        <x:v>53.866867641666666</x:v>
      </x:c>
      <x:c r="D3234" s="14" t="s">
        <x:v>94</x:v>
      </x:c>
      <x:c r="E3234" s="15">
        <x:v>44771.465261750614</x:v>
      </x:c>
      <x:c r="F3234" t="s">
        <x:v>99</x:v>
      </x:c>
      <x:c r="G3234" s="6">
        <x:v>91.70688723620745</x:v>
      </x:c>
      <x:c r="H3234" t="s">
        <x:v>97</x:v>
      </x:c>
      <x:c r="I3234" s="6">
        <x:v>27.424008164379757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21.464999999999996</x:v>
      </x:c>
      <x:c r="S3234" s="8">
        <x:v>25614.272016620776</x:v>
      </x:c>
      <x:c r="T3234" s="12">
        <x:v>280097.9662512585</x:v>
      </x:c>
      <x:c r="U3234" s="12">
        <x:v>24.849999999999998</x:v>
      </x:c>
      <x:c r="V3234" s="12">
        <x:v>70</x:v>
      </x:c>
      <x:c r="W3234" s="12">
        <x:f>NA()</x:f>
      </x:c>
    </x:row>
    <x:row r="3235">
      <x:c r="A3235">
        <x:v>323495</x:v>
      </x:c>
      <x:c r="B3235" s="1">
        <x:v>44782.68125597555</x:v>
      </x:c>
      <x:c r="C3235" s="6">
        <x:v>53.883780683333335</x:v>
      </x:c>
      <x:c r="D3235" s="14" t="s">
        <x:v>94</x:v>
      </x:c>
      <x:c r="E3235" s="15">
        <x:v>44771.465261750614</x:v>
      </x:c>
      <x:c r="F3235" t="s">
        <x:v>99</x:v>
      </x:c>
      <x:c r="G3235" s="6">
        <x:v>91.56749528012539</x:v>
      </x:c>
      <x:c r="H3235" t="s">
        <x:v>97</x:v>
      </x:c>
      <x:c r="I3235" s="6">
        <x:v>27.418083059009405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21.482999999999997</x:v>
      </x:c>
      <x:c r="S3235" s="8">
        <x:v>25616.488247445996</x:v>
      </x:c>
      <x:c r="T3235" s="12">
        <x:v>280104.48717104876</x:v>
      </x:c>
      <x:c r="U3235" s="12">
        <x:v>24.849999999999998</x:v>
      </x:c>
      <x:c r="V3235" s="12">
        <x:v>70</x:v>
      </x:c>
      <x:c r="W3235" s="12">
        <x:f>NA()</x:f>
      </x:c>
    </x:row>
    <x:row r="3236">
      <x:c r="A3236">
        <x:v>323504</x:v>
      </x:c>
      <x:c r="B3236" s="1">
        <x:v>44782.68126773208</x:v>
      </x:c>
      <x:c r="C3236" s="6">
        <x:v>53.90071009166667</x:v>
      </x:c>
      <x:c r="D3236" s="14" t="s">
        <x:v>94</x:v>
      </x:c>
      <x:c r="E3236" s="15">
        <x:v>44771.465261750614</x:v>
      </x:c>
      <x:c r="F3236" t="s">
        <x:v>99</x:v>
      </x:c>
      <x:c r="G3236" s="6">
        <x:v>91.60686975152645</x:v>
      </x:c>
      <x:c r="H3236" t="s">
        <x:v>97</x:v>
      </x:c>
      <x:c r="I3236" s="6">
        <x:v>27.418955281985745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21.477999999999998</x:v>
      </x:c>
      <x:c r="S3236" s="8">
        <x:v>25614.933835417774</x:v>
      </x:c>
      <x:c r="T3236" s="12">
        <x:v>280106.6460965186</x:v>
      </x:c>
      <x:c r="U3236" s="12">
        <x:v>24.849999999999998</x:v>
      </x:c>
      <x:c r="V3236" s="12">
        <x:v>70</x:v>
      </x:c>
      <x:c r="W3236" s="12">
        <x:f>NA()</x:f>
      </x:c>
    </x:row>
    <x:row r="3237">
      <x:c r="A3237">
        <x:v>323512</x:v>
      </x:c>
      <x:c r="B3237" s="1">
        <x:v>44782.68127895176</x:v>
      </x:c>
      <x:c r="C3237" s="6">
        <x:v>53.916866428333336</x:v>
      </x:c>
      <x:c r="D3237" s="14" t="s">
        <x:v>94</x:v>
      </x:c>
      <x:c r="E3237" s="15">
        <x:v>44771.465261750614</x:v>
      </x:c>
      <x:c r="F3237" t="s">
        <x:v>99</x:v>
      </x:c>
      <x:c r="G3237" s="6">
        <x:v>91.68138448526715</x:v>
      </x:c>
      <x:c r="H3237" t="s">
        <x:v>97</x:v>
      </x:c>
      <x:c r="I3237" s="6">
        <x:v>27.42557215332863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21.467999999999996</x:v>
      </x:c>
      <x:c r="S3237" s="8">
        <x:v>25617.851306867386</x:v>
      </x:c>
      <x:c r="T3237" s="12">
        <x:v>280100.4701684894</x:v>
      </x:c>
      <x:c r="U3237" s="12">
        <x:v>24.849999999999998</x:v>
      </x:c>
      <x:c r="V3237" s="12">
        <x:v>70</x:v>
      </x:c>
      <x:c r="W3237" s="12">
        <x:f>NA()</x:f>
      </x:c>
    </x:row>
    <x:row r="3238">
      <x:c r="A3238">
        <x:v>323522</x:v>
      </x:c>
      <x:c r="B3238" s="1">
        <x:v>44782.68129069045</x:v>
      </x:c>
      <x:c r="C3238" s="6">
        <x:v>53.933770155</x:v>
      </x:c>
      <x:c r="D3238" s="14" t="s">
        <x:v>94</x:v>
      </x:c>
      <x:c r="E3238" s="15">
        <x:v>44771.465261750614</x:v>
      </x:c>
      <x:c r="F3238" t="s">
        <x:v>99</x:v>
      </x:c>
      <x:c r="G3238" s="6">
        <x:v>91.64783570108838</x:v>
      </x:c>
      <x:c r="H3238" t="s">
        <x:v>97</x:v>
      </x:c>
      <x:c r="I3238" s="6">
        <x:v>27.408939769723474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21.473999999999997</x:v>
      </x:c>
      <x:c r="S3238" s="8">
        <x:v>25616.47083752509</x:v>
      </x:c>
      <x:c r="T3238" s="12">
        <x:v>280090.25421963684</x:v>
      </x:c>
      <x:c r="U3238" s="12">
        <x:v>24.849999999999998</x:v>
      </x:c>
      <x:c r="V3238" s="12">
        <x:v>70</x:v>
      </x:c>
      <x:c r="W3238" s="12">
        <x:f>NA()</x:f>
      </x:c>
    </x:row>
    <x:row r="3239">
      <x:c r="A3239">
        <x:v>323533</x:v>
      </x:c>
      <x:c r="B3239" s="1">
        <x:v>44782.68130245683</x:v>
      </x:c>
      <x:c r="C3239" s="6">
        <x:v>53.95071374333333</x:v>
      </x:c>
      <x:c r="D3239" s="14" t="s">
        <x:v>94</x:v>
      </x:c>
      <x:c r="E3239" s="15">
        <x:v>44771.465261750614</x:v>
      </x:c>
      <x:c r="F3239" t="s">
        <x:v>99</x:v>
      </x:c>
      <x:c r="G3239" s="6">
        <x:v>91.62567620767331</x:v>
      </x:c>
      <x:c r="H3239" t="s">
        <x:v>97</x:v>
      </x:c>
      <x:c r="I3239" s="6">
        <x:v>27.39763099900847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21.477999999999998</x:v>
      </x:c>
      <x:c r="S3239" s="8">
        <x:v>25613.869039449066</x:v>
      </x:c>
      <x:c r="T3239" s="12">
        <x:v>280090.0624633097</x:v>
      </x:c>
      <x:c r="U3239" s="12">
        <x:v>24.849999999999998</x:v>
      </x:c>
      <x:c r="V3239" s="12">
        <x:v>70</x:v>
      </x:c>
      <x:c r="W3239" s="12">
        <x:f>NA()</x:f>
      </x:c>
    </x:row>
    <x:row r="3240">
      <x:c r="A3240">
        <x:v>323538</x:v>
      </x:c>
      <x:c r="B3240" s="1">
        <x:v>44782.68131423622</x:v>
      </x:c>
      <x:c r="C3240" s="6">
        <x:v>53.967676065</x:v>
      </x:c>
      <x:c r="D3240" s="14" t="s">
        <x:v>94</x:v>
      </x:c>
      <x:c r="E3240" s="15">
        <x:v>44771.465261750614</x:v>
      </x:c>
      <x:c r="F3240" t="s">
        <x:v>99</x:v>
      </x:c>
      <x:c r="G3240" s="6">
        <x:v>91.58659382222734</x:v>
      </x:c>
      <x:c r="H3240" t="s">
        <x:v>97</x:v>
      </x:c>
      <x:c r="I3240" s="6">
        <x:v>27.42373747405918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21.479999999999997</x:v>
      </x:c>
      <x:c r="S3240" s="8">
        <x:v>25615.910717706098</x:v>
      </x:c>
      <x:c r="T3240" s="12">
        <x:v>280106.615385869</x:v>
      </x:c>
      <x:c r="U3240" s="12">
        <x:v>24.849999999999998</x:v>
      </x:c>
      <x:c r="V3240" s="12">
        <x:v>70</x:v>
      </x:c>
      <x:c r="W3240" s="12">
        <x:f>NA()</x:f>
      </x:c>
    </x:row>
    <x:row r="3241">
      <x:c r="A3241">
        <x:v>323546</x:v>
      </x:c>
      <x:c r="B3241" s="1">
        <x:v>44782.68132539232</x:v>
      </x:c>
      <x:c r="C3241" s="6">
        <x:v>53.983740833333336</x:v>
      </x:c>
      <x:c r="D3241" s="14" t="s">
        <x:v>94</x:v>
      </x:c>
      <x:c r="E3241" s="15">
        <x:v>44771.465261750614</x:v>
      </x:c>
      <x:c r="F3241" t="s">
        <x:v>99</x:v>
      </x:c>
      <x:c r="G3241" s="6">
        <x:v>91.65393428221216</x:v>
      </x:c>
      <x:c r="H3241" t="s">
        <x:v>97</x:v>
      </x:c>
      <x:c r="I3241" s="6">
        <x:v>27.411135359944183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21.472999999999995</x:v>
      </x:c>
      <x:c r="S3241" s="8">
        <x:v>25617.579491205393</x:v>
      </x:c>
      <x:c r="T3241" s="12">
        <x:v>280093.7519488033</x:v>
      </x:c>
      <x:c r="U3241" s="12">
        <x:v>24.849999999999998</x:v>
      </x:c>
      <x:c r="V3241" s="12">
        <x:v>70</x:v>
      </x:c>
      <x:c r="W3241" s="12">
        <x:f>NA()</x:f>
      </x:c>
    </x:row>
    <x:row r="3242">
      <x:c r="A3242">
        <x:v>323557</x:v>
      </x:c>
      <x:c r="B3242" s="1">
        <x:v>44782.68133710353</x:v>
      </x:c>
      <x:c r="C3242" s="6">
        <x:v>54.000604985</x:v>
      </x:c>
      <x:c r="D3242" s="14" t="s">
        <x:v>94</x:v>
      </x:c>
      <x:c r="E3242" s="15">
        <x:v>44771.465261750614</x:v>
      </x:c>
      <x:c r="F3242" t="s">
        <x:v>99</x:v>
      </x:c>
      <x:c r="G3242" s="6">
        <x:v>91.58901225040289</x:v>
      </x:c>
      <x:c r="H3242" t="s">
        <x:v>97</x:v>
      </x:c>
      <x:c r="I3242" s="6">
        <x:v>27.411887274733544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21.480999999999998</x:v>
      </x:c>
      <x:c r="S3242" s="8">
        <x:v>25606.549151314564</x:v>
      </x:c>
      <x:c r="T3242" s="12">
        <x:v>280090.7281613085</x:v>
      </x:c>
      <x:c r="U3242" s="12">
        <x:v>24.849999999999998</x:v>
      </x:c>
      <x:c r="V3242" s="12">
        <x:v>70</x:v>
      </x:c>
      <x:c r="W3242" s="12">
        <x:f>NA()</x:f>
      </x:c>
    </x:row>
    <x:row r="3243">
      <x:c r="A3243">
        <x:v>323567</x:v>
      </x:c>
      <x:c r="B3243" s="1">
        <x:v>44782.681348831655</x:v>
      </x:c>
      <x:c r="C3243" s="6">
        <x:v>54.01749348333333</x:v>
      </x:c>
      <x:c r="D3243" s="14" t="s">
        <x:v>94</x:v>
      </x:c>
      <x:c r="E3243" s="15">
        <x:v>44771.465261750614</x:v>
      </x:c>
      <x:c r="F3243" t="s">
        <x:v>99</x:v>
      </x:c>
      <x:c r="G3243" s="6">
        <x:v>91.6869558992386</x:v>
      </x:c>
      <x:c r="H3243" t="s">
        <x:v>97</x:v>
      </x:c>
      <x:c r="I3243" s="6">
        <x:v>27.428369289228613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21.467</x:v>
      </x:c>
      <x:c r="S3243" s="8">
        <x:v>25616.01524453254</x:v>
      </x:c>
      <x:c r="T3243" s="12">
        <x:v>280099.9214907678</x:v>
      </x:c>
      <x:c r="U3243" s="12">
        <x:v>24.849999999999998</x:v>
      </x:c>
      <x:c r="V3243" s="12">
        <x:v>70</x:v>
      </x:c>
      <x:c r="W3243" s="12">
        <x:f>NA()</x:f>
      </x:c>
    </x:row>
    <x:row r="3244">
      <x:c r="A3244">
        <x:v>323574</x:v>
      </x:c>
      <x:c r="B3244" s="1">
        <x:v>44782.68136055818</x:v>
      </x:c>
      <x:c r="C3244" s="6">
        <x:v>54.03437967166666</x:v>
      </x:c>
      <x:c r="D3244" s="14" t="s">
        <x:v>94</x:v>
      </x:c>
      <x:c r="E3244" s="15">
        <x:v>44771.465261750614</x:v>
      </x:c>
      <x:c r="F3244" t="s">
        <x:v>99</x:v>
      </x:c>
      <x:c r="G3244" s="6">
        <x:v>91.71050032889941</x:v>
      </x:c>
      <x:c r="H3244" t="s">
        <x:v>97</x:v>
      </x:c>
      <x:c r="I3244" s="6">
        <x:v>27.410804517490305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21.465999999999998</x:v>
      </x:c>
      <x:c r="S3244" s="8">
        <x:v>25616.84464775339</x:v>
      </x:c>
      <x:c r="T3244" s="12">
        <x:v>280105.94841104106</x:v>
      </x:c>
      <x:c r="U3244" s="12">
        <x:v>24.849999999999998</x:v>
      </x:c>
      <x:c r="V3244" s="12">
        <x:v>70</x:v>
      </x:c>
      <x:c r="W3244" s="12">
        <x:f>NA()</x:f>
      </x:c>
    </x:row>
    <x:row r="3245">
      <x:c r="A3245">
        <x:v>323586</x:v>
      </x:c>
      <x:c r="B3245" s="1">
        <x:v>44782.68137171809</x:v>
      </x:c>
      <x:c r="C3245" s="6">
        <x:v>54.05044994833333</x:v>
      </x:c>
      <x:c r="D3245" s="14" t="s">
        <x:v>94</x:v>
      </x:c>
      <x:c r="E3245" s="15">
        <x:v>44771.465261750614</x:v>
      </x:c>
      <x:c r="F3245" t="s">
        <x:v>99</x:v>
      </x:c>
      <x:c r="G3245" s="6">
        <x:v>91.58712957433639</x:v>
      </x:c>
      <x:c r="H3245" t="s">
        <x:v>97</x:v>
      </x:c>
      <x:c r="I3245" s="6">
        <x:v>27.41402271365314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21.480999999999998</x:v>
      </x:c>
      <x:c r="S3245" s="8">
        <x:v>25612.439069213404</x:v>
      </x:c>
      <x:c r="T3245" s="12">
        <x:v>280094.8125683087</x:v>
      </x:c>
      <x:c r="U3245" s="12">
        <x:v>24.849999999999998</x:v>
      </x:c>
      <x:c r="V3245" s="12">
        <x:v>70</x:v>
      </x:c>
      <x:c r="W3245" s="12">
        <x:f>NA()</x:f>
      </x:c>
    </x:row>
    <x:row r="3246">
      <x:c r="A3246">
        <x:v>323591</x:v>
      </x:c>
      <x:c r="B3246" s="1">
        <x:v>44782.68138348193</x:v>
      </x:c>
      <x:c r="C3246" s="6">
        <x:v>54.067389891666664</x:v>
      </x:c>
      <x:c r="D3246" s="14" t="s">
        <x:v>94</x:v>
      </x:c>
      <x:c r="E3246" s="15">
        <x:v>44771.465261750614</x:v>
      </x:c>
      <x:c r="F3246" t="s">
        <x:v>99</x:v>
      </x:c>
      <x:c r="G3246" s="6">
        <x:v>91.59338773071464</x:v>
      </x:c>
      <x:c r="H3246" t="s">
        <x:v>97</x:v>
      </x:c>
      <x:c r="I3246" s="6">
        <x:v>27.406924640236866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21.480999999999998</x:v>
      </x:c>
      <x:c r="S3246" s="8">
        <x:v>25620.464795583168</x:v>
      </x:c>
      <x:c r="T3246" s="12">
        <x:v>280090.654550375</x:v>
      </x:c>
      <x:c r="U3246" s="12">
        <x:v>24.849999999999998</x:v>
      </x:c>
      <x:c r="V3246" s="12">
        <x:v>70</x:v>
      </x:c>
      <x:c r="W3246" s="12">
        <x:f>NA()</x:f>
      </x:c>
    </x:row>
    <x:row r="3247">
      <x:c r="A3247">
        <x:v>323605</x:v>
      </x:c>
      <x:c r="B3247" s="1">
        <x:v>44782.68139520714</x:v>
      </x:c>
      <x:c r="C3247" s="6">
        <x:v>54.08427418</x:v>
      </x:c>
      <x:c r="D3247" s="14" t="s">
        <x:v>94</x:v>
      </x:c>
      <x:c r="E3247" s="15">
        <x:v>44771.465261750614</x:v>
      </x:c>
      <x:c r="F3247" t="s">
        <x:v>99</x:v>
      </x:c>
      <x:c r="G3247" s="6">
        <x:v>91.68731031778476</x:v>
      </x:c>
      <x:c r="H3247" t="s">
        <x:v>97</x:v>
      </x:c>
      <x:c r="I3247" s="6">
        <x:v>27.40063864707554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21.47</x:v>
      </x:c>
      <x:c r="S3247" s="8">
        <x:v>25616.471749705324</x:v>
      </x:c>
      <x:c r="T3247" s="12">
        <x:v>280098.2894045314</x:v>
      </x:c>
      <x:c r="U3247" s="12">
        <x:v>24.849999999999998</x:v>
      </x:c>
      <x:c r="V3247" s="12">
        <x:v>70</x:v>
      </x:c>
      <x:c r="W3247" s="12">
        <x:f>NA()</x:f>
      </x:c>
    </x:row>
    <x:row r="3248">
      <x:c r="A3248">
        <x:v>323612</x:v>
      </x:c>
      <x:c r="B3248" s="1">
        <x:v>44782.681406344025</x:v>
      </x:c>
      <x:c r="C3248" s="6">
        <x:v>54.100311303333335</x:v>
      </x:c>
      <x:c r="D3248" s="14" t="s">
        <x:v>94</x:v>
      </x:c>
      <x:c r="E3248" s="15">
        <x:v>44771.465261750614</x:v>
      </x:c>
      <x:c r="F3248" t="s">
        <x:v>99</x:v>
      </x:c>
      <x:c r="G3248" s="6">
        <x:v>91.59691488465188</x:v>
      </x:c>
      <x:c r="H3248" t="s">
        <x:v>97</x:v>
      </x:c>
      <x:c r="I3248" s="6">
        <x:v>27.402924461408475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21.480999999999998</x:v>
      </x:c>
      <x:c r="S3248" s="8">
        <x:v>25624.536846671803</x:v>
      </x:c>
      <x:c r="T3248" s="12">
        <x:v>280080.0627752631</x:v>
      </x:c>
      <x:c r="U3248" s="12">
        <x:v>24.849999999999998</x:v>
      </x:c>
      <x:c r="V3248" s="12">
        <x:v>70</x:v>
      </x:c>
      <x:c r="W3248" s="12">
        <x:f>NA()</x:f>
      </x:c>
    </x:row>
    <x:row r="3249">
      <x:c r="A3249">
        <x:v>323620</x:v>
      </x:c>
      <x:c r="B3249" s="1">
        <x:v>44782.6814180693</x:v>
      </x:c>
      <x:c r="C3249" s="6">
        <x:v>54.11719569833333</x:v>
      </x:c>
      <x:c r="D3249" s="14" t="s">
        <x:v>94</x:v>
      </x:c>
      <x:c r="E3249" s="15">
        <x:v>44771.465261750614</x:v>
      </x:c>
      <x:c r="F3249" t="s">
        <x:v>99</x:v>
      </x:c>
      <x:c r="G3249" s="6">
        <x:v>91.61584030788413</x:v>
      </x:c>
      <x:c r="H3249" t="s">
        <x:v>97</x:v>
      </x:c>
      <x:c r="I3249" s="6">
        <x:v>27.399676199401256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21.478999999999996</x:v>
      </x:c>
      <x:c r="S3249" s="8">
        <x:v>25619.446876017028</x:v>
      </x:c>
      <x:c r="T3249" s="12">
        <x:v>280085.36385776225</x:v>
      </x:c>
      <x:c r="U3249" s="12">
        <x:v>24.849999999999998</x:v>
      </x:c>
      <x:c r="V3249" s="12">
        <x:v>70</x:v>
      </x:c>
      <x:c r="W3249" s="12">
        <x:f>NA()</x:f>
      </x:c>
    </x:row>
    <x:row r="3250">
      <x:c r="A3250">
        <x:v>323628</x:v>
      </x:c>
      <x:c r="B3250" s="1">
        <x:v>44782.68142982668</x:v>
      </x:c>
      <x:c r="C3250" s="6">
        <x:v>54.13412632166666</x:v>
      </x:c>
      <x:c r="D3250" s="14" t="s">
        <x:v>94</x:v>
      </x:c>
      <x:c r="E3250" s="15">
        <x:v>44771.465261750614</x:v>
      </x:c>
      <x:c r="F3250" t="s">
        <x:v>99</x:v>
      </x:c>
      <x:c r="G3250" s="6">
        <x:v>91.57499195769495</x:v>
      </x:c>
      <x:c r="H3250" t="s">
        <x:v>97</x:v>
      </x:c>
      <x:c r="I3250" s="6">
        <x:v>27.418684592072623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21.481999999999996</x:v>
      </x:c>
      <x:c r="S3250" s="8">
        <x:v>25627.52277842477</x:v>
      </x:c>
      <x:c r="T3250" s="12">
        <x:v>280080.67014634894</x:v>
      </x:c>
      <x:c r="U3250" s="12">
        <x:v>24.849999999999998</x:v>
      </x:c>
      <x:c r="V3250" s="12">
        <x:v>70</x:v>
      </x:c>
      <x:c r="W3250" s="12">
        <x:f>NA()</x:f>
      </x:c>
    </x:row>
    <x:row r="3251">
      <x:c r="A3251">
        <x:v>323643</x:v>
      </x:c>
      <x:c r="B3251" s="1">
        <x:v>44782.68144151801</x:v>
      </x:c>
      <x:c r="C3251" s="6">
        <x:v>54.15096183166666</x:v>
      </x:c>
      <x:c r="D3251" s="14" t="s">
        <x:v>94</x:v>
      </x:c>
      <x:c r="E3251" s="15">
        <x:v>44771.465261750614</x:v>
      </x:c>
      <x:c r="F3251" t="s">
        <x:v>99</x:v>
      </x:c>
      <x:c r="G3251" s="6">
        <x:v>91.60265310098711</x:v>
      </x:c>
      <x:c r="H3251" t="s">
        <x:v>97</x:v>
      </x:c>
      <x:c r="I3251" s="6">
        <x:v>27.42373747405918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21.477999999999998</x:v>
      </x:c>
      <x:c r="S3251" s="8">
        <x:v>25618.210295629135</x:v>
      </x:c>
      <x:c r="T3251" s="12">
        <x:v>280080.329433703</x:v>
      </x:c>
      <x:c r="U3251" s="12">
        <x:v>24.849999999999998</x:v>
      </x:c>
      <x:c r="V3251" s="12">
        <x:v>70</x:v>
      </x:c>
      <x:c r="W3251" s="12">
        <x:f>NA()</x:f>
      </x:c>
    </x:row>
    <x:row r="3252">
      <x:c r="A3252">
        <x:v>323641</x:v>
      </x:c>
      <x:c r="B3252" s="1">
        <x:v>44782.681452670426</x:v>
      </x:c>
      <x:c r="C3252" s="6">
        <x:v>54.16702132</x:v>
      </x:c>
      <x:c r="D3252" s="14" t="s">
        <x:v>94</x:v>
      </x:c>
      <x:c r="E3252" s="15">
        <x:v>44771.465261750614</x:v>
      </x:c>
      <x:c r="F3252" t="s">
        <x:v>99</x:v>
      </x:c>
      <x:c r="G3252" s="6">
        <x:v>91.66645181471635</x:v>
      </x:c>
      <x:c r="H3252" t="s">
        <x:v>97</x:v>
      </x:c>
      <x:c r="I3252" s="6">
        <x:v>27.415165625182453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21.470999999999997</x:v>
      </x:c>
      <x:c r="S3252" s="8">
        <x:v>25617.08533335346</x:v>
      </x:c>
      <x:c r="T3252" s="12">
        <x:v>280074.1385308277</x:v>
      </x:c>
      <x:c r="U3252" s="12">
        <x:v>24.849999999999998</x:v>
      </x:c>
      <x:c r="V3252" s="12">
        <x:v>70</x:v>
      </x:c>
      <x:c r="W3252" s="12">
        <x:f>NA()</x:f>
      </x:c>
    </x:row>
    <x:row r="3253">
      <x:c r="A3253">
        <x:v>323650</x:v>
      </x:c>
      <x:c r="B3253" s="1">
        <x:v>44782.681464392466</x:v>
      </x:c>
      <x:c r="C3253" s="6">
        <x:v>54.18390105333334</x:v>
      </x:c>
      <x:c r="D3253" s="14" t="s">
        <x:v>94</x:v>
      </x:c>
      <x:c r="E3253" s="15">
        <x:v>44771.465261750614</x:v>
      </x:c>
      <x:c r="F3253" t="s">
        <x:v>99</x:v>
      </x:c>
      <x:c r="G3253" s="6">
        <x:v>91.57645634216654</x:v>
      </x:c>
      <x:c r="H3253" t="s">
        <x:v>97</x:v>
      </x:c>
      <x:c r="I3253" s="6">
        <x:v>27.407917166549396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21.482999999999997</x:v>
      </x:c>
      <x:c r="S3253" s="8">
        <x:v>25623.22117658576</x:v>
      </x:c>
      <x:c r="T3253" s="12">
        <x:v>280087.0522528817</x:v>
      </x:c>
      <x:c r="U3253" s="12">
        <x:v>24.849999999999998</x:v>
      </x:c>
      <x:c r="V3253" s="12">
        <x:v>70</x:v>
      </x:c>
      <x:c r="W3253" s="12">
        <x:f>NA()</x:f>
      </x:c>
    </x:row>
    <x:row r="3254">
      <x:c r="A3254">
        <x:v>323664</x:v>
      </x:c>
      <x:c r="B3254" s="1">
        <x:v>44782.681476142694</x:v>
      </x:c>
      <x:c r="C3254" s="6">
        <x:v>54.200821383333334</x:v>
      </x:c>
      <x:c r="D3254" s="14" t="s">
        <x:v>94</x:v>
      </x:c>
      <x:c r="E3254" s="15">
        <x:v>44771.465261750614</x:v>
      </x:c>
      <x:c r="F3254" t="s">
        <x:v>99</x:v>
      </x:c>
      <x:c r="G3254" s="6">
        <x:v>91.59018535026792</x:v>
      </x:c>
      <x:c r="H3254" t="s">
        <x:v>97</x:v>
      </x:c>
      <x:c r="I3254" s="6">
        <x:v>27.40145071251527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21.481999999999996</x:v>
      </x:c>
      <x:c r="S3254" s="8">
        <x:v>25618.878738075462</x:v>
      </x:c>
      <x:c r="T3254" s="12">
        <x:v>280078.8335871341</x:v>
      </x:c>
      <x:c r="U3254" s="12">
        <x:v>24.849999999999998</x:v>
      </x:c>
      <x:c r="V3254" s="12">
        <x:v>70</x:v>
      </x:c>
      <x:c r="W3254" s="12">
        <x:f>NA()</x:f>
      </x:c>
    </x:row>
    <x:row r="3255">
      <x:c r="A3255">
        <x:v>323673</x:v>
      </x:c>
      <x:c r="B3255" s="1">
        <x:v>44782.68148836657</x:v>
      </x:c>
      <x:c r="C3255" s="6">
        <x:v>54.21842376833333</x:v>
      </x:c>
      <x:c r="D3255" s="14" t="s">
        <x:v>94</x:v>
      </x:c>
      <x:c r="E3255" s="15">
        <x:v>44771.465261750614</x:v>
      </x:c>
      <x:c r="F3255" t="s">
        <x:v>99</x:v>
      </x:c>
      <x:c r="G3255" s="6">
        <x:v>91.6528159632543</x:v>
      </x:c>
      <x:c r="H3255" t="s">
        <x:v>97</x:v>
      </x:c>
      <x:c r="I3255" s="6">
        <x:v>27.421511798913343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21.471999999999998</x:v>
      </x:c>
      <x:c r="S3255" s="8">
        <x:v>25621.053115871007</x:v>
      </x:c>
      <x:c r="T3255" s="12">
        <x:v>280082.16598744906</x:v>
      </x:c>
      <x:c r="U3255" s="12">
        <x:v>24.849999999999998</x:v>
      </x:c>
      <x:c r="V3255" s="12">
        <x:v>70</x:v>
      </x:c>
      <x:c r="W3255" s="12">
        <x:f>NA()</x:f>
      </x:c>
    </x:row>
    <x:row r="3256">
      <x:c r="A3256">
        <x:v>323679</x:v>
      </x:c>
      <x:c r="B3256" s="1">
        <x:v>44782.68149929599</x:v>
      </x:c>
      <x:c r="C3256" s="6">
        <x:v>54.23416212833333</x:v>
      </x:c>
      <x:c r="D3256" s="14" t="s">
        <x:v>94</x:v>
      </x:c>
      <x:c r="E3256" s="15">
        <x:v>44771.465261750614</x:v>
      </x:c>
      <x:c r="F3256" t="s">
        <x:v>99</x:v>
      </x:c>
      <x:c r="G3256" s="6">
        <x:v>91.48324960352744</x:v>
      </x:c>
      <x:c r="H3256" t="s">
        <x:v>97</x:v>
      </x:c>
      <x:c r="I3256" s="6">
        <x:v>27.422654712993335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21.493</x:v>
      </x:c>
      <x:c r="S3256" s="8">
        <x:v>25616.12769617332</x:v>
      </x:c>
      <x:c r="T3256" s="12">
        <x:v>280082.7361302389</x:v>
      </x:c>
      <x:c r="U3256" s="12">
        <x:v>24.849999999999998</x:v>
      </x:c>
      <x:c r="V3256" s="12">
        <x:v>70</x:v>
      </x:c>
      <x:c r="W3256" s="12">
        <x:f>NA()</x:f>
      </x:c>
    </x:row>
    <x:row r="3257">
      <x:c r="A3257">
        <x:v>323695</x:v>
      </x:c>
      <x:c r="B3257" s="1">
        <x:v>44782.68151045926</x:v>
      </x:c>
      <x:c r="C3257" s="6">
        <x:v>54.250237238333334</x:v>
      </x:c>
      <x:c r="D3257" s="14" t="s">
        <x:v>94</x:v>
      </x:c>
      <x:c r="E3257" s="15">
        <x:v>44771.465261750614</x:v>
      </x:c>
      <x:c r="F3257" t="s">
        <x:v>99</x:v>
      </x:c>
      <x:c r="G3257" s="6">
        <x:v>91.68603609141415</x:v>
      </x:c>
      <x:c r="H3257" t="s">
        <x:v>97</x:v>
      </x:c>
      <x:c r="I3257" s="6">
        <x:v>27.40208231910492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21.47</x:v>
      </x:c>
      <x:c r="S3257" s="8">
        <x:v>25609.929051335617</x:v>
      </x:c>
      <x:c r="T3257" s="12">
        <x:v>280064.21222346433</x:v>
      </x:c>
      <x:c r="U3257" s="12">
        <x:v>24.849999999999998</x:v>
      </x:c>
      <x:c r="V3257" s="12">
        <x:v>70</x:v>
      </x:c>
      <x:c r="W3257" s="12">
        <x:f>NA()</x:f>
      </x:c>
    </x:row>
    <x:row r="3258">
      <x:c r="A3258">
        <x:v>323701</x:v>
      </x:c>
      <x:c r="B3258" s="1">
        <x:v>44782.681522176026</x:v>
      </x:c>
      <x:c r="C3258" s="6">
        <x:v>54.267109383333334</x:v>
      </x:c>
      <x:c r="D3258" s="14" t="s">
        <x:v>94</x:v>
      </x:c>
      <x:c r="E3258" s="15">
        <x:v>44771.465261750614</x:v>
      </x:c>
      <x:c r="F3258" t="s">
        <x:v>99</x:v>
      </x:c>
      <x:c r="G3258" s="6">
        <x:v>91.53884181080291</x:v>
      </x:c>
      <x:c r="H3258" t="s">
        <x:v>97</x:v>
      </x:c>
      <x:c r="I3258" s="6">
        <x:v>27.4141730967267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21.487</x:v>
      </x:c>
      <x:c r="S3258" s="8">
        <x:v>25613.884569669113</x:v>
      </x:c>
      <x:c r="T3258" s="12">
        <x:v>280070.44928205403</x:v>
      </x:c>
      <x:c r="U3258" s="12">
        <x:v>24.849999999999998</x:v>
      </x:c>
      <x:c r="V3258" s="12">
        <x:v>70</x:v>
      </x:c>
      <x:c r="W3258" s="12">
        <x:f>NA()</x:f>
      </x:c>
    </x:row>
    <x:row r="3259">
      <x:c r="A3259">
        <x:v>323712</x:v>
      </x:c>
      <x:c r="B3259" s="1">
        <x:v>44782.68153392757</x:v>
      </x:c>
      <x:c r="C3259" s="6">
        <x:v>54.28403160166667</x:v>
      </x:c>
      <x:c r="D3259" s="14" t="s">
        <x:v>94</x:v>
      </x:c>
      <x:c r="E3259" s="15">
        <x:v>44771.465261750614</x:v>
      </x:c>
      <x:c r="F3259" t="s">
        <x:v>99</x:v>
      </x:c>
      <x:c r="G3259" s="6">
        <x:v>91.63563555464084</x:v>
      </x:c>
      <x:c r="H3259" t="s">
        <x:v>97</x:v>
      </x:c>
      <x:c r="I3259" s="6">
        <x:v>27.413661794303607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21.474999999999998</x:v>
      </x:c>
      <x:c r="S3259" s="8">
        <x:v>25614.59972244473</x:v>
      </x:c>
      <x:c r="T3259" s="12">
        <x:v>280068.8212129568</x:v>
      </x:c>
      <x:c r="U3259" s="12">
        <x:v>24.849999999999998</x:v>
      </x:c>
      <x:c r="V3259" s="12">
        <x:v>70</x:v>
      </x:c>
      <x:c r="W3259" s="12">
        <x:f>NA()</x:f>
      </x:c>
    </x:row>
    <x:row r="3260">
      <x:c r="A3260">
        <x:v>323717</x:v>
      </x:c>
      <x:c r="B3260" s="1">
        <x:v>44782.68154569249</x:v>
      </x:c>
      <x:c r="C3260" s="6">
        <x:v>54.300973085</x:v>
      </x:c>
      <x:c r="D3260" s="14" t="s">
        <x:v>94</x:v>
      </x:c>
      <x:c r="E3260" s="15">
        <x:v>44771.465261750614</x:v>
      </x:c>
      <x:c r="F3260" t="s">
        <x:v>99</x:v>
      </x:c>
      <x:c r="G3260" s="6">
        <x:v>91.55435352898321</x:v>
      </x:c>
      <x:c r="H3260" t="s">
        <x:v>97</x:v>
      </x:c>
      <x:c r="I3260" s="6">
        <x:v>27.42388785756748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21.483999999999998</x:v>
      </x:c>
      <x:c r="S3260" s="8">
        <x:v>25610.19802713937</x:v>
      </x:c>
      <x:c r="T3260" s="12">
        <x:v>280077.9341080676</x:v>
      </x:c>
      <x:c r="U3260" s="12">
        <x:v>24.849999999999998</x:v>
      </x:c>
      <x:c r="V3260" s="12">
        <x:v>70</x:v>
      </x:c>
      <x:c r="W3260" s="12">
        <x:f>NA()</x:f>
      </x:c>
    </x:row>
    <x:row r="3261">
      <x:c r="A3261">
        <x:v>323728</x:v>
      </x:c>
      <x:c r="B3261" s="1">
        <x:v>44782.68155683854</x:v>
      </x:c>
      <x:c r="C3261" s="6">
        <x:v>54.317023406666664</x:v>
      </x:c>
      <x:c r="D3261" s="14" t="s">
        <x:v>94</x:v>
      </x:c>
      <x:c r="E3261" s="15">
        <x:v>44771.465261750614</x:v>
      </x:c>
      <x:c r="F3261" t="s">
        <x:v>99</x:v>
      </x:c>
      <x:c r="G3261" s="6">
        <x:v>91.71487880475</x:v>
      </x:c>
      <x:c r="H3261" t="s">
        <x:v>97</x:v>
      </x:c>
      <x:c r="I3261" s="6">
        <x:v>27.41495508881917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21.464999999999996</x:v>
      </x:c>
      <x:c r="S3261" s="8">
        <x:v>25613.75941827055</x:v>
      </x:c>
      <x:c r="T3261" s="12">
        <x:v>280080.5708781971</x:v>
      </x:c>
      <x:c r="U3261" s="12">
        <x:v>24.849999999999998</x:v>
      </x:c>
      <x:c r="V3261" s="12">
        <x:v>70</x:v>
      </x:c>
      <x:c r="W3261" s="12">
        <x:f>NA()</x:f>
      </x:c>
    </x:row>
    <x:row r="3262">
      <x:c r="A3262">
        <x:v>323740</x:v>
      </x:c>
      <x:c r="B3262" s="1">
        <x:v>44782.6815685813</x:v>
      </x:c>
      <x:c r="C3262" s="6">
        <x:v>54.33393296166667</x:v>
      </x:c>
      <x:c r="D3262" s="14" t="s">
        <x:v>94</x:v>
      </x:c>
      <x:c r="E3262" s="15">
        <x:v>44771.465261750614</x:v>
      </x:c>
      <x:c r="F3262" t="s">
        <x:v>99</x:v>
      </x:c>
      <x:c r="G3262" s="6">
        <x:v>91.50545816234049</x:v>
      </x:c>
      <x:c r="H3262" t="s">
        <x:v>97</x:v>
      </x:c>
      <x:c r="I3262" s="6">
        <x:v>27.415646851206475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21.490999999999996</x:v>
      </x:c>
      <x:c r="S3262" s="8">
        <x:v>25620.039546988937</x:v>
      </x:c>
      <x:c r="T3262" s="12">
        <x:v>280068.9275050547</x:v>
      </x:c>
      <x:c r="U3262" s="12">
        <x:v>24.849999999999998</x:v>
      </x:c>
      <x:c r="V3262" s="12">
        <x:v>70</x:v>
      </x:c>
      <x:c r="W3262" s="12">
        <x:f>NA()</x:f>
      </x:c>
    </x:row>
    <x:row r="3263">
      <x:c r="A3263">
        <x:v>323746</x:v>
      </x:c>
      <x:c r="B3263" s="1">
        <x:v>44782.68158031558</x:v>
      </x:c>
      <x:c r="C3263" s="6">
        <x:v>54.350830333333334</x:v>
      </x:c>
      <x:c r="D3263" s="14" t="s">
        <x:v>94</x:v>
      </x:c>
      <x:c r="E3263" s="15">
        <x:v>44771.465261750614</x:v>
      </x:c>
      <x:c r="F3263" t="s">
        <x:v>99</x:v>
      </x:c>
      <x:c r="G3263" s="6">
        <x:v>91.57012634588405</x:v>
      </x:c>
      <x:c r="H3263" t="s">
        <x:v>97</x:v>
      </x:c>
      <x:c r="I3263" s="6">
        <x:v>27.405992267301826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21.483999999999998</x:v>
      </x:c>
      <x:c r="S3263" s="8">
        <x:v>25615.31758270448</x:v>
      </x:c>
      <x:c r="T3263" s="12">
        <x:v>280063.3921760201</x:v>
      </x:c>
      <x:c r="U3263" s="12">
        <x:v>24.849999999999998</x:v>
      </x:c>
      <x:c r="V3263" s="12">
        <x:v>70</x:v>
      </x:c>
      <x:c r="W3263" s="12">
        <x:f>NA()</x:f>
      </x:c>
    </x:row>
    <x:row r="3264">
      <x:c r="A3264">
        <x:v>323757</x:v>
      </x:c>
      <x:c r="B3264" s="1">
        <x:v>44782.6815914547</x:v>
      </x:c>
      <x:c r="C3264" s="6">
        <x:v>54.36687066166667</x:v>
      </x:c>
      <x:c r="D3264" s="14" t="s">
        <x:v>94</x:v>
      </x:c>
      <x:c r="E3264" s="15">
        <x:v>44771.465261750614</x:v>
      </x:c>
      <x:c r="F3264" t="s">
        <x:v>99</x:v>
      </x:c>
      <x:c r="G3264" s="6">
        <x:v>91.62135813622048</x:v>
      </x:c>
      <x:c r="H3264" t="s">
        <x:v>97</x:v>
      </x:c>
      <x:c r="I3264" s="6">
        <x:v>27.39342029624322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21.478999999999996</x:v>
      </x:c>
      <x:c r="S3264" s="8">
        <x:v>25618.666103991814</x:v>
      </x:c>
      <x:c r="T3264" s="12">
        <x:v>280063.74664856854</x:v>
      </x:c>
      <x:c r="U3264" s="12">
        <x:v>24.849999999999998</x:v>
      </x:c>
      <x:c r="V3264" s="12">
        <x:v>70</x:v>
      </x:c>
      <x:c r="W3264" s="12">
        <x:f>NA()</x:f>
      </x:c>
    </x:row>
    <x:row r="3265">
      <x:c r="A3265">
        <x:v>323767</x:v>
      </x:c>
      <x:c r="B3265" s="1">
        <x:v>44782.68160318168</x:v>
      </x:c>
      <x:c r="C3265" s="6">
        <x:v>54.38375751</x:v>
      </x:c>
      <x:c r="D3265" s="14" t="s">
        <x:v>94</x:v>
      </x:c>
      <x:c r="E3265" s="15">
        <x:v>44771.465261750614</x:v>
      </x:c>
      <x:c r="F3265" t="s">
        <x:v>99</x:v>
      </x:c>
      <x:c r="G3265" s="6">
        <x:v>91.61022308286661</x:v>
      </x:c>
      <x:c r="H3265" t="s">
        <x:v>97</x:v>
      </x:c>
      <x:c r="I3265" s="6">
        <x:v>27.396939240334632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21.479999999999997</x:v>
      </x:c>
      <x:c r="S3265" s="8">
        <x:v>25615.504123507595</x:v>
      </x:c>
      <x:c r="T3265" s="12">
        <x:v>280056.1068697249</x:v>
      </x:c>
      <x:c r="U3265" s="12">
        <x:v>24.849999999999998</x:v>
      </x:c>
      <x:c r="V3265" s="12">
        <x:v>70</x:v>
      </x:c>
      <x:c r="W3265" s="12">
        <x:f>NA()</x:f>
      </x:c>
    </x:row>
    <x:row r="3266">
      <x:c r="A3266">
        <x:v>323771</x:v>
      </x:c>
      <x:c r="B3266" s="1">
        <x:v>44782.681614865054</x:v>
      </x:c>
      <x:c r="C3266" s="6">
        <x:v>54.400581583333334</x:v>
      </x:c>
      <x:c r="D3266" s="14" t="s">
        <x:v>94</x:v>
      </x:c>
      <x:c r="E3266" s="15">
        <x:v>44771.465261750614</x:v>
      </x:c>
      <x:c r="F3266" t="s">
        <x:v>99</x:v>
      </x:c>
      <x:c r="G3266" s="6">
        <x:v>91.61393041842288</x:v>
      </x:c>
      <x:c r="H3266" t="s">
        <x:v>97</x:v>
      </x:c>
      <x:c r="I3266" s="6">
        <x:v>27.40184170705652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21.478999999999996</x:v>
      </x:c>
      <x:c r="S3266" s="8">
        <x:v>25614.937707569923</x:v>
      </x:c>
      <x:c r="T3266" s="12">
        <x:v>280057.00498495006</x:v>
      </x:c>
      <x:c r="U3266" s="12">
        <x:v>24.849999999999998</x:v>
      </x:c>
      <x:c r="V3266" s="12">
        <x:v>70</x:v>
      </x:c>
      <x:c r="W3266" s="12">
        <x:f>NA()</x:f>
      </x:c>
    </x:row>
    <x:row r="3267">
      <x:c r="A3267">
        <x:v>323778</x:v>
      </x:c>
      <x:c r="B3267" s="1">
        <x:v>44782.6816266157</x:v>
      </x:c>
      <x:c r="C3267" s="6">
        <x:v>54.417502495</x:v>
      </x:c>
      <x:c r="D3267" s="14" t="s">
        <x:v>94</x:v>
      </x:c>
      <x:c r="E3267" s="15">
        <x:v>44771.465261750614</x:v>
      </x:c>
      <x:c r="F3267" t="s">
        <x:v>99</x:v>
      </x:c>
      <x:c r="G3267" s="6">
        <x:v>91.63569910507604</x:v>
      </x:c>
      <x:c r="H3267" t="s">
        <x:v>97</x:v>
      </x:c>
      <x:c r="I3267" s="6">
        <x:v>27.39537526472759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21.476999999999997</x:v>
      </x:c>
      <x:c r="S3267" s="8">
        <x:v>25618.23941625613</x:v>
      </x:c>
      <x:c r="T3267" s="12">
        <x:v>280069.59247756</x:v>
      </x:c>
      <x:c r="U3267" s="12">
        <x:v>24.849999999999998</x:v>
      </x:c>
      <x:c r="V3267" s="12">
        <x:v>70</x:v>
      </x:c>
      <x:c r="W3267" s="12">
        <x:f>NA()</x:f>
      </x:c>
    </x:row>
    <x:row r="3268">
      <x:c r="A3268">
        <x:v>323786</x:v>
      </x:c>
      <x:c r="B3268" s="1">
        <x:v>44782.68163776947</x:v>
      </x:c>
      <x:c r="C3268" s="6">
        <x:v>54.433563936666665</x:v>
      </x:c>
      <x:c r="D3268" s="14" t="s">
        <x:v>94</x:v>
      </x:c>
      <x:c r="E3268" s="15">
        <x:v>44771.465261750614</x:v>
      </x:c>
      <x:c r="F3268" t="s">
        <x:v>99</x:v>
      </x:c>
      <x:c r="G3268" s="6">
        <x:v>91.51732821058458</x:v>
      </x:c>
      <x:c r="H3268" t="s">
        <x:v>97</x:v>
      </x:c>
      <x:c r="I3268" s="6">
        <x:v>27.402172548627277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21.490999999999996</x:v>
      </x:c>
      <x:c r="S3268" s="8">
        <x:v>25618.622011827098</x:v>
      </x:c>
      <x:c r="T3268" s="12">
        <x:v>280062.6378798632</x:v>
      </x:c>
      <x:c r="U3268" s="12">
        <x:v>24.849999999999998</x:v>
      </x:c>
      <x:c r="V3268" s="12">
        <x:v>70</x:v>
      </x:c>
      <x:c r="W3268" s="12">
        <x:f>NA()</x:f>
      </x:c>
    </x:row>
    <x:row r="3269">
      <x:c r="A3269">
        <x:v>323801</x:v>
      </x:c>
      <x:c r="B3269" s="1">
        <x:v>44782.68164951165</x:v>
      </x:c>
      <x:c r="C3269" s="6">
        <x:v>54.45047267166667</x:v>
      </x:c>
      <x:c r="D3269" s="14" t="s">
        <x:v>94</x:v>
      </x:c>
      <x:c r="E3269" s="15">
        <x:v>44771.465261750614</x:v>
      </x:c>
      <x:c r="F3269" t="s">
        <x:v>99</x:v>
      </x:c>
      <x:c r="G3269" s="6">
        <x:v>91.57780228852916</x:v>
      </x:c>
      <x:c r="H3269" t="s">
        <x:v>97</x:v>
      </x:c>
      <x:c r="I3269" s="6">
        <x:v>27.41549646806652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21.481999999999996</x:v>
      </x:c>
      <x:c r="S3269" s="8">
        <x:v>25624.396931767737</x:v>
      </x:c>
      <x:c r="T3269" s="12">
        <x:v>280063.18918081274</x:v>
      </x:c>
      <x:c r="U3269" s="12">
        <x:v>24.849999999999998</x:v>
      </x:c>
      <x:c r="V3269" s="12">
        <x:v>70</x:v>
      </x:c>
      <x:c r="W3269" s="12">
        <x:f>NA()</x:f>
      </x:c>
    </x:row>
    <x:row r="3270">
      <x:c r="A3270">
        <x:v>323809</x:v>
      </x:c>
      <x:c r="B3270" s="1">
        <x:v>44782.6816612599</x:v>
      </x:c>
      <x:c r="C3270" s="6">
        <x:v>54.46739015</x:v>
      </x:c>
      <x:c r="D3270" s="14" t="s">
        <x:v>94</x:v>
      </x:c>
      <x:c r="E3270" s="15">
        <x:v>44771.465261750614</x:v>
      </x:c>
      <x:c r="F3270" t="s">
        <x:v>99</x:v>
      </x:c>
      <x:c r="G3270" s="6">
        <x:v>91.55160317350669</x:v>
      </x:c>
      <x:c r="H3270" t="s">
        <x:v>97</x:v>
      </x:c>
      <x:c r="I3270" s="6">
        <x:v>27.417902599111585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21.484999999999996</x:v>
      </x:c>
      <x:c r="S3270" s="8">
        <x:v>25621.81251449624</x:v>
      </x:c>
      <x:c r="T3270" s="12">
        <x:v>280077.0722594044</x:v>
      </x:c>
      <x:c r="U3270" s="12">
        <x:v>24.849999999999998</x:v>
      </x:c>
      <x:c r="V3270" s="12">
        <x:v>70</x:v>
      </x:c>
      <x:c r="W3270" s="12">
        <x:f>NA()</x:f>
      </x:c>
    </x:row>
    <x:row r="3271">
      <x:c r="A3271">
        <x:v>323815</x:v>
      </x:c>
      <x:c r="B3271" s="1">
        <x:v>44782.681673024425</x:v>
      </x:c>
      <x:c r="C3271" s="6">
        <x:v>54.48433106666667</x:v>
      </x:c>
      <x:c r="D3271" s="14" t="s">
        <x:v>94</x:v>
      </x:c>
      <x:c r="E3271" s="15">
        <x:v>44771.465261750614</x:v>
      </x:c>
      <x:c r="F3271" t="s">
        <x:v>99</x:v>
      </x:c>
      <x:c r="G3271" s="6">
        <x:v>91.648998907753</x:v>
      </x:c>
      <x:c r="H3271" t="s">
        <x:v>97</x:v>
      </x:c>
      <x:c r="I3271" s="6">
        <x:v>27.41672961001177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21.472999999999995</x:v>
      </x:c>
      <x:c r="S3271" s="8">
        <x:v>25627.732760362735</x:v>
      </x:c>
      <x:c r="T3271" s="12">
        <x:v>280050.8492961381</x:v>
      </x:c>
      <x:c r="U3271" s="12">
        <x:v>24.849999999999998</x:v>
      </x:c>
      <x:c r="V3271" s="12">
        <x:v>70</x:v>
      </x:c>
      <x:c r="W3271" s="12">
        <x:f>NA()</x:f>
      </x:c>
    </x:row>
    <x:row r="3272">
      <x:c r="A3272">
        <x:v>323828</x:v>
      </x:c>
      <x:c r="B3272" s="1">
        <x:v>44782.68168414006</x:v>
      </x:c>
      <x:c r="C3272" s="6">
        <x:v>54.50033757666667</x:v>
      </x:c>
      <x:c r="D3272" s="14" t="s">
        <x:v>94</x:v>
      </x:c>
      <x:c r="E3272" s="15">
        <x:v>44771.465261750614</x:v>
      </x:c>
      <x:c r="F3272" t="s">
        <x:v>99</x:v>
      </x:c>
      <x:c r="G3272" s="6">
        <x:v>91.54899318797258</x:v>
      </x:c>
      <x:c r="H3272" t="s">
        <x:v>97</x:v>
      </x:c>
      <x:c r="I3272" s="6">
        <x:v>27.402653772787744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21.487</x:v>
      </x:c>
      <x:c r="S3272" s="8">
        <x:v>25625.753409497192</x:v>
      </x:c>
      <x:c r="T3272" s="12">
        <x:v>280059.37654670526</x:v>
      </x:c>
      <x:c r="U3272" s="12">
        <x:v>24.849999999999998</x:v>
      </x:c>
      <x:c r="V3272" s="12">
        <x:v>70</x:v>
      </x:c>
      <x:c r="W3272" s="12">
        <x:f>NA()</x:f>
      </x:c>
    </x:row>
    <x:row r="3273">
      <x:c r="A3273">
        <x:v>323838</x:v>
      </x:c>
      <x:c r="B3273" s="1">
        <x:v>44782.68169587426</x:v>
      </x:c>
      <x:c r="C3273" s="6">
        <x:v>54.517234828333336</x:v>
      </x:c>
      <x:c r="D3273" s="14" t="s">
        <x:v>94</x:v>
      </x:c>
      <x:c r="E3273" s="15">
        <x:v>44771.465261750614</x:v>
      </x:c>
      <x:c r="F3273" t="s">
        <x:v>99</x:v>
      </x:c>
      <x:c r="G3273" s="6">
        <x:v>91.6496185518823</x:v>
      </x:c>
      <x:c r="H3273" t="s">
        <x:v>97</x:v>
      </x:c>
      <x:c r="I3273" s="6">
        <x:v>27.39781145781626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21.474999999999998</x:v>
      </x:c>
      <x:c r="S3273" s="8">
        <x:v>25615.443100131437</x:v>
      </x:c>
      <x:c r="T3273" s="12">
        <x:v>280064.76398237556</x:v>
      </x:c>
      <x:c r="U3273" s="12">
        <x:v>24.849999999999998</x:v>
      </x:c>
      <x:c r="V3273" s="12">
        <x:v>70</x:v>
      </x:c>
      <x:c r="W3273" s="12">
        <x:f>NA()</x:f>
      </x:c>
    </x:row>
    <x:row r="3274">
      <x:c r="A3274">
        <x:v>323841</x:v>
      </x:c>
      <x:c r="B3274" s="1">
        <x:v>44782.68170759566</x:v>
      </x:c>
      <x:c r="C3274" s="6">
        <x:v>54.53411365</x:v>
      </x:c>
      <x:c r="D3274" s="14" t="s">
        <x:v>94</x:v>
      </x:c>
      <x:c r="E3274" s="15">
        <x:v>44771.465261750614</x:v>
      </x:c>
      <x:c r="F3274" t="s">
        <x:v>99</x:v>
      </x:c>
      <x:c r="G3274" s="6">
        <x:v>91.62334163193566</x:v>
      </x:c>
      <x:c r="H3274" t="s">
        <x:v>97</x:v>
      </x:c>
      <x:c r="I3274" s="6">
        <x:v>27.400277729165282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21.477999999999998</x:v>
      </x:c>
      <x:c r="S3274" s="8">
        <x:v>25619.10205054408</x:v>
      </x:c>
      <x:c r="T3274" s="12">
        <x:v>280061.06495983753</x:v>
      </x:c>
      <x:c r="U3274" s="12">
        <x:v>24.849999999999998</x:v>
      </x:c>
      <x:c r="V3274" s="12">
        <x:v>70</x:v>
      </x:c>
      <x:c r="W3274" s="12">
        <x:f>NA()</x:f>
      </x:c>
    </x:row>
    <x:row r="3275">
      <x:c r="A3275">
        <x:v>323851</x:v>
      </x:c>
      <x:c r="B3275" s="1">
        <x:v>44782.68171933572</x:v>
      </x:c>
      <x:c r="C3275" s="6">
        <x:v>54.551019333333336</x:v>
      </x:c>
      <x:c r="D3275" s="14" t="s">
        <x:v>94</x:v>
      </x:c>
      <x:c r="E3275" s="15">
        <x:v>44771.465261750614</x:v>
      </x:c>
      <x:c r="F3275" t="s">
        <x:v>99</x:v>
      </x:c>
      <x:c r="G3275" s="6">
        <x:v>91.58811689466124</x:v>
      </x:c>
      <x:c r="H3275" t="s">
        <x:v>97</x:v>
      </x:c>
      <x:c r="I3275" s="6">
        <x:v>27.40379668044534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21.481999999999996</x:v>
      </x:c>
      <x:c r="S3275" s="8">
        <x:v>25620.109555499275</x:v>
      </x:c>
      <x:c r="T3275" s="12">
        <x:v>280060.72904332716</x:v>
      </x:c>
      <x:c r="U3275" s="12">
        <x:v>24.849999999999998</x:v>
      </x:c>
      <x:c r="V3275" s="12">
        <x:v>70</x:v>
      </x:c>
      <x:c r="W3275" s="12">
        <x:f>NA()</x:f>
      </x:c>
    </x:row>
    <x:row r="3276">
      <x:c r="A3276">
        <x:v>323861</x:v>
      </x:c>
      <x:c r="B3276" s="1">
        <x:v>44782.68173052911</x:v>
      </x:c>
      <x:c r="C3276" s="6">
        <x:v>54.567137818333336</x:v>
      </x:c>
      <x:c r="D3276" s="14" t="s">
        <x:v>94</x:v>
      </x:c>
      <x:c r="E3276" s="15">
        <x:v>44771.465261750614</x:v>
      </x:c>
      <x:c r="F3276" t="s">
        <x:v>99</x:v>
      </x:c>
      <x:c r="G3276" s="6">
        <x:v>91.6457130125994</x:v>
      </x:c>
      <x:c r="H3276" t="s">
        <x:v>97</x:v>
      </x:c>
      <x:c r="I3276" s="6">
        <x:v>27.411345896068724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21.473999999999997</x:v>
      </x:c>
      <x:c r="S3276" s="8">
        <x:v>25615.044332116766</x:v>
      </x:c>
      <x:c r="T3276" s="12">
        <x:v>280050.6995667464</x:v>
      </x:c>
      <x:c r="U3276" s="12">
        <x:v>24.849999999999998</x:v>
      </x:c>
      <x:c r="V3276" s="12">
        <x:v>70</x:v>
      </x:c>
      <x:c r="W3276" s="12">
        <x:f>NA()</x:f>
      </x:c>
    </x:row>
    <x:row r="3277">
      <x:c r="A3277">
        <x:v>323875</x:v>
      </x:c>
      <x:c r="B3277" s="1">
        <x:v>44782.68174226156</x:v>
      </x:c>
      <x:c r="C3277" s="6">
        <x:v>54.584032545</x:v>
      </x:c>
      <x:c r="D3277" s="14" t="s">
        <x:v>94</x:v>
      </x:c>
      <x:c r="E3277" s="15">
        <x:v>44771.465261750614</x:v>
      </x:c>
      <x:c r="F3277" t="s">
        <x:v>99</x:v>
      </x:c>
      <x:c r="G3277" s="6">
        <x:v>91.69314325618181</x:v>
      </x:c>
      <x:c r="H3277" t="s">
        <x:v>97</x:v>
      </x:c>
      <x:c r="I3277" s="6">
        <x:v>27.412248193891628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21.467999999999996</x:v>
      </x:c>
      <x:c r="S3277" s="8">
        <x:v>25619.537623985554</x:v>
      </x:c>
      <x:c r="T3277" s="12">
        <x:v>280057.8766689761</x:v>
      </x:c>
      <x:c r="U3277" s="12">
        <x:v>24.849999999999998</x:v>
      </x:c>
      <x:c r="V3277" s="12">
        <x:v>70</x:v>
      </x:c>
      <x:c r="W3277" s="12">
        <x:f>NA()</x:f>
      </x:c>
    </x:row>
    <x:row r="3278">
      <x:c r="A3278">
        <x:v>323880</x:v>
      </x:c>
      <x:c r="B3278" s="1">
        <x:v>44782.681754006335</x:v>
      </x:c>
      <x:c r="C3278" s="6">
        <x:v>54.600945016666664</x:v>
      </x:c>
      <x:c r="D3278" s="14" t="s">
        <x:v>94</x:v>
      </x:c>
      <x:c r="E3278" s="15">
        <x:v>44771.465261750614</x:v>
      </x:c>
      <x:c r="F3278" t="s">
        <x:v>99</x:v>
      </x:c>
      <x:c r="G3278" s="6">
        <x:v>91.62426454179159</x:v>
      </x:c>
      <x:c r="H3278" t="s">
        <x:v>97</x:v>
      </x:c>
      <x:c r="I3278" s="6">
        <x:v>27.40833823840694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21.476999999999997</x:v>
      </x:c>
      <x:c r="S3278" s="8">
        <x:v>25611.622497515094</x:v>
      </x:c>
      <x:c r="T3278" s="12">
        <x:v>280051.8561182997</x:v>
      </x:c>
      <x:c r="U3278" s="12">
        <x:v>24.849999999999998</x:v>
      </x:c>
      <x:c r="V3278" s="12">
        <x:v>70</x:v>
      </x:c>
      <x:c r="W3278" s="12">
        <x:f>NA()</x:f>
      </x:c>
    </x:row>
    <x:row r="3279">
      <x:c r="A3279">
        <x:v>323885</x:v>
      </x:c>
      <x:c r="B3279" s="1">
        <x:v>44782.681765109985</x:v>
      </x:c>
      <x:c r="C3279" s="6">
        <x:v>54.616934275</x:v>
      </x:c>
      <x:c r="D3279" s="14" t="s">
        <x:v>94</x:v>
      </x:c>
      <x:c r="E3279" s="15">
        <x:v>44771.465261750614</x:v>
      </x:c>
      <x:c r="F3279" t="s">
        <x:v>99</x:v>
      </x:c>
      <x:c r="G3279" s="6">
        <x:v>91.58948955872968</x:v>
      </x:c>
      <x:c r="H3279" t="s">
        <x:v>97</x:v>
      </x:c>
      <x:c r="I3279" s="6">
        <x:v>27.411345896068724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21.480999999999998</x:v>
      </x:c>
      <x:c r="S3279" s="8">
        <x:v>25621.59790528923</x:v>
      </x:c>
      <x:c r="T3279" s="12">
        <x:v>280049.24853652675</x:v>
      </x:c>
      <x:c r="U3279" s="12">
        <x:v>24.849999999999998</x:v>
      </x:c>
      <x:c r="V3279" s="12">
        <x:v>70</x:v>
      </x:c>
      <x:c r="W3279" s="12">
        <x:f>NA()</x:f>
      </x:c>
    </x:row>
    <x:row r="3280">
      <x:c r="A3280">
        <x:v>323899</x:v>
      </x:c>
      <x:c r="B3280" s="1">
        <x:v>44782.68177684181</x:v>
      </x:c>
      <x:c r="C3280" s="6">
        <x:v>54.633828115</x:v>
      </x:c>
      <x:c r="D3280" s="14" t="s">
        <x:v>94</x:v>
      </x:c>
      <x:c r="E3280" s="15">
        <x:v>44771.465261750614</x:v>
      </x:c>
      <x:c r="F3280" t="s">
        <x:v>99</x:v>
      </x:c>
      <x:c r="G3280" s="6">
        <x:v>91.47620405203516</x:v>
      </x:c>
      <x:c r="H3280" t="s">
        <x:v>97</x:v>
      </x:c>
      <x:c r="I3280" s="6">
        <x:v>27.403345532639378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21.496</x:v>
      </x:c>
      <x:c r="S3280" s="8">
        <x:v>25621.598610039662</x:v>
      </x:c>
      <x:c r="T3280" s="12">
        <x:v>280064.25828918786</x:v>
      </x:c>
      <x:c r="U3280" s="12">
        <x:v>24.849999999999998</x:v>
      </x:c>
      <x:c r="V3280" s="12">
        <x:v>70</x:v>
      </x:c>
      <x:c r="W3280" s="12">
        <x:f>NA()</x:f>
      </x:c>
    </x:row>
    <x:row r="3281">
      <x:c r="A3281">
        <x:v>323905</x:v>
      </x:c>
      <x:c r="B3281" s="1">
        <x:v>44782.68178859228</x:v>
      </x:c>
      <x:c r="C3281" s="6">
        <x:v>54.65074877666667</x:v>
      </x:c>
      <x:c r="D3281" s="14" t="s">
        <x:v>94</x:v>
      </x:c>
      <x:c r="E3281" s="15">
        <x:v>44771.465261750614</x:v>
      </x:c>
      <x:c r="F3281" t="s">
        <x:v>99</x:v>
      </x:c>
      <x:c r="G3281" s="6">
        <x:v>91.60007094963206</x:v>
      </x:c>
      <x:c r="H3281" t="s">
        <x:v>97</x:v>
      </x:c>
      <x:c r="I3281" s="6">
        <x:v>27.399345358076516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21.480999999999998</x:v>
      </x:c>
      <x:c r="S3281" s="8">
        <x:v>25621.375105449766</x:v>
      </x:c>
      <x:c r="T3281" s="12">
        <x:v>280056.01519616874</x:v>
      </x:c>
      <x:c r="U3281" s="12">
        <x:v>24.849999999999998</x:v>
      </x:c>
      <x:c r="V3281" s="12">
        <x:v>70</x:v>
      </x:c>
      <x:c r="W3281" s="12">
        <x:f>NA()</x:f>
      </x:c>
    </x:row>
    <x:row r="3282">
      <x:c r="A3282">
        <x:v>323916</x:v>
      </x:c>
      <x:c r="B3282" s="1">
        <x:v>44782.681800360944</x:v>
      </x:c>
      <x:c r="C3282" s="6">
        <x:v>54.66769566666667</x:v>
      </x:c>
      <x:c r="D3282" s="14" t="s">
        <x:v>94</x:v>
      </x:c>
      <x:c r="E3282" s="15">
        <x:v>44771.465261750614</x:v>
      </x:c>
      <x:c r="F3282" t="s">
        <x:v>99</x:v>
      </x:c>
      <x:c r="G3282" s="6">
        <x:v>91.48503251146053</x:v>
      </x:c>
      <x:c r="H3282" t="s">
        <x:v>97</x:v>
      </x:c>
      <x:c r="I3282" s="6">
        <x:v>27.411526355613205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21.493999999999996</x:v>
      </x:c>
      <x:c r="S3282" s="8">
        <x:v>25619.787095918844</x:v>
      </x:c>
      <x:c r="T3282" s="12">
        <x:v>280049.7429837282</x:v>
      </x:c>
      <x:c r="U3282" s="12">
        <x:v>24.849999999999998</x:v>
      </x:c>
      <x:c r="V3282" s="12">
        <x:v>70</x:v>
      </x:c>
      <x:c r="W3282" s="12">
        <x:f>NA()</x:f>
      </x:c>
    </x:row>
    <x:row r="3283">
      <x:c r="A3283">
        <x:v>323927</x:v>
      </x:c>
      <x:c r="B3283" s="1">
        <x:v>44782.681811512855</x:v>
      </x:c>
      <x:c r="C3283" s="6">
        <x:v>54.683754405</x:v>
      </x:c>
      <x:c r="D3283" s="14" t="s">
        <x:v>94</x:v>
      </x:c>
      <x:c r="E3283" s="15">
        <x:v>44771.465261750614</x:v>
      </x:c>
      <x:c r="F3283" t="s">
        <x:v>99</x:v>
      </x:c>
      <x:c r="G3283" s="6">
        <x:v>91.54565336494028</x:v>
      </x:c>
      <x:c r="H3283" t="s">
        <x:v>97</x:v>
      </x:c>
      <x:c r="I3283" s="6">
        <x:v>27.40644341546431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21.487</x:v>
      </x:c>
      <x:c r="S3283" s="8">
        <x:v>25622.09619880898</x:v>
      </x:c>
      <x:c r="T3283" s="12">
        <x:v>280049.36728833173</x:v>
      </x:c>
      <x:c r="U3283" s="12">
        <x:v>24.849999999999998</x:v>
      </x:c>
      <x:c r="V3283" s="12">
        <x:v>70</x:v>
      </x:c>
      <x:c r="W3283" s="12">
        <x:f>NA()</x:f>
      </x:c>
    </x:row>
    <x:row r="3284">
      <x:c r="A3284">
        <x:v>323935</x:v>
      </x:c>
      <x:c r="B3284" s="1">
        <x:v>44782.681823249186</x:v>
      </x:c>
      <x:c r="C3284" s="6">
        <x:v>54.70065472</x:v>
      </x:c>
      <x:c r="D3284" s="14" t="s">
        <x:v>94</x:v>
      </x:c>
      <x:c r="E3284" s="15">
        <x:v>44771.465261750614</x:v>
      </x:c>
      <x:c r="F3284" t="s">
        <x:v>99</x:v>
      </x:c>
      <x:c r="G3284" s="6">
        <x:v>91.62214785281117</x:v>
      </x:c>
      <x:c r="H3284" t="s">
        <x:v>97</x:v>
      </x:c>
      <x:c r="I3284" s="6">
        <x:v>27.401631171528607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21.477999999999998</x:v>
      </x:c>
      <x:c r="S3284" s="8">
        <x:v>25623.81665658679</x:v>
      </x:c>
      <x:c r="T3284" s="12">
        <x:v>280052.55085055757</x:v>
      </x:c>
      <x:c r="U3284" s="12">
        <x:v>24.849999999999998</x:v>
      </x:c>
      <x:c r="V3284" s="12">
        <x:v>70</x:v>
      </x:c>
      <x:c r="W3284" s="12">
        <x:f>NA()</x:f>
      </x:c>
    </x:row>
    <x:row r="3285">
      <x:c r="A3285">
        <x:v>323942</x:v>
      </x:c>
      <x:c r="B3285" s="1">
        <x:v>44782.68183494414</x:v>
      </x:c>
      <x:c r="C3285" s="6">
        <x:v>54.71749546</x:v>
      </x:c>
      <x:c r="D3285" s="14" t="s">
        <x:v>94</x:v>
      </x:c>
      <x:c r="E3285" s="15">
        <x:v>44771.465261750614</x:v>
      </x:c>
      <x:c r="F3285" t="s">
        <x:v>99</x:v>
      </x:c>
      <x:c r="G3285" s="6">
        <x:v>91.63159267535524</x:v>
      </x:c>
      <x:c r="H3285" t="s">
        <x:v>97</x:v>
      </x:c>
      <x:c r="I3285" s="6">
        <x:v>27.390923953526453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21.477999999999998</x:v>
      </x:c>
      <x:c r="S3285" s="8">
        <x:v>25622.038551721504</x:v>
      </x:c>
      <x:c r="T3285" s="12">
        <x:v>280057.7840507353</x:v>
      </x:c>
      <x:c r="U3285" s="12">
        <x:v>24.849999999999998</x:v>
      </x:c>
      <x:c r="V3285" s="12">
        <x:v>70</x:v>
      </x:c>
      <x:c r="W3285" s="12">
        <x:f>NA()</x:f>
      </x:c>
    </x:row>
    <x:row r="3286">
      <x:c r="A3286">
        <x:v>323955</x:v>
      </x:c>
      <x:c r="B3286" s="1">
        <x:v>44782.681846099185</x:v>
      </x:c>
      <x:c r="C3286" s="6">
        <x:v>54.73355872333333</x:v>
      </x:c>
      <x:c r="D3286" s="14" t="s">
        <x:v>94</x:v>
      </x:c>
      <x:c r="E3286" s="15">
        <x:v>44771.465261750614</x:v>
      </x:c>
      <x:c r="F3286" t="s">
        <x:v>99</x:v>
      </x:c>
      <x:c r="G3286" s="6">
        <x:v>91.62985689856335</x:v>
      </x:c>
      <x:c r="H3286" t="s">
        <x:v>97</x:v>
      </x:c>
      <x:c r="I3286" s="6">
        <x:v>27.411105283355937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21.475999999999996</x:v>
      </x:c>
      <x:c r="S3286" s="8">
        <x:v>25618.023890187174</x:v>
      </x:c>
      <x:c r="T3286" s="12">
        <x:v>280048.15118140075</x:v>
      </x:c>
      <x:c r="U3286" s="12">
        <x:v>24.849999999999998</x:v>
      </x:c>
      <x:c r="V3286" s="12">
        <x:v>70</x:v>
      </x:c>
      <x:c r="W3286" s="12">
        <x:f>NA()</x:f>
      </x:c>
    </x:row>
    <x:row r="3287">
      <x:c r="A3287">
        <x:v>323962</x:v>
      </x:c>
      <x:c r="B3287" s="1">
        <x:v>44782.68185784046</x:v>
      </x:c>
      <x:c r="C3287" s="6">
        <x:v>54.75046616666667</x:v>
      </x:c>
      <x:c r="D3287" s="14" t="s">
        <x:v>94</x:v>
      </x:c>
      <x:c r="E3287" s="15">
        <x:v>44771.465261750614</x:v>
      </x:c>
      <x:c r="F3287" t="s">
        <x:v>99</x:v>
      </x:c>
      <x:c r="G3287" s="6">
        <x:v>91.60096642516113</x:v>
      </x:c>
      <x:c r="H3287" t="s">
        <x:v>97</x:v>
      </x:c>
      <x:c r="I3287" s="6">
        <x:v>27.40743594163405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21.479999999999997</x:v>
      </x:c>
      <x:c r="S3287" s="8">
        <x:v>25622.436125254168</x:v>
      </x:c>
      <x:c r="T3287" s="12">
        <x:v>280052.7440689122</x:v>
      </x:c>
      <x:c r="U3287" s="12">
        <x:v>24.849999999999998</x:v>
      </x:c>
      <x:c r="V3287" s="12">
        <x:v>70</x:v>
      </x:c>
      <x:c r="W3287" s="12">
        <x:f>NA()</x:f>
      </x:c>
    </x:row>
    <x:row r="3288">
      <x:c r="A3288">
        <x:v>323974</x:v>
      </x:c>
      <x:c r="B3288" s="1">
        <x:v>44782.68186958627</x:v>
      </x:c>
      <x:c r="C3288" s="6">
        <x:v>54.767380128333336</x:v>
      </x:c>
      <x:c r="D3288" s="14" t="s">
        <x:v>94</x:v>
      </x:c>
      <x:c r="E3288" s="15">
        <x:v>44771.465261750614</x:v>
      </x:c>
      <x:c r="F3288" t="s">
        <x:v>99</x:v>
      </x:c>
      <x:c r="G3288" s="6">
        <x:v>91.56275630243714</x:v>
      </x:c>
      <x:c r="H3288" t="s">
        <x:v>97</x:v>
      </x:c>
      <x:c r="I3288" s="6">
        <x:v>27.41435355642443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21.483999999999998</x:v>
      </x:c>
      <x:c r="S3288" s="8">
        <x:v>25624.928881278982</x:v>
      </x:c>
      <x:c r="T3288" s="12">
        <x:v>280050.5673818316</x:v>
      </x:c>
      <x:c r="U3288" s="12">
        <x:v>24.849999999999998</x:v>
      </x:c>
      <x:c r="V3288" s="12">
        <x:v>70</x:v>
      </x:c>
      <x:c r="W3288" s="12">
        <x:f>NA()</x:f>
      </x:c>
    </x:row>
    <x:row r="3289">
      <x:c r="A3289">
        <x:v>323977</x:v>
      </x:c>
      <x:c r="B3289" s="1">
        <x:v>44782.68188132708</x:v>
      </x:c>
      <x:c r="C3289" s="6">
        <x:v>54.784286898333335</x:v>
      </x:c>
      <x:c r="D3289" s="14" t="s">
        <x:v>94</x:v>
      </x:c>
      <x:c r="E3289" s="15">
        <x:v>44771.465261750614</x:v>
      </x:c>
      <x:c r="F3289" t="s">
        <x:v>99</x:v>
      </x:c>
      <x:c r="G3289" s="6">
        <x:v>91.5713128333957</x:v>
      </x:c>
      <x:c r="H3289" t="s">
        <x:v>97</x:v>
      </x:c>
      <x:c r="I3289" s="6">
        <x:v>27.41375202413792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21.482999999999997</x:v>
      </x:c>
      <x:c r="S3289" s="8">
        <x:v>25628.956237320315</x:v>
      </x:c>
      <x:c r="T3289" s="12">
        <x:v>280058.4498611684</x:v>
      </x:c>
      <x:c r="U3289" s="12">
        <x:v>24.849999999999998</x:v>
      </x:c>
      <x:c r="V3289" s="12">
        <x:v>70</x:v>
      </x:c>
      <x:c r="W3289" s="12">
        <x:f>NA()</x:f>
      </x:c>
    </x:row>
    <x:row r="3290">
      <x:c r="A3290">
        <x:v>323991</x:v>
      </x:c>
      <x:c r="B3290" s="1">
        <x:v>44782.68189249346</x:v>
      </x:c>
      <x:c r="C3290" s="6">
        <x:v>54.800366485</x:v>
      </x:c>
      <x:c r="D3290" s="14" t="s">
        <x:v>94</x:v>
      </x:c>
      <x:c r="E3290" s="15">
        <x:v>44771.465261750614</x:v>
      </x:c>
      <x:c r="F3290" t="s">
        <x:v>99</x:v>
      </x:c>
      <x:c r="G3290" s="6">
        <x:v>91.59025856413227</x:v>
      </x:c>
      <x:c r="H3290" t="s">
        <x:v>97</x:v>
      </x:c>
      <x:c r="I3290" s="6">
        <x:v>27.410473675068715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21.480999999999998</x:v>
      </x:c>
      <x:c r="S3290" s="8">
        <x:v>25618.904107053044</x:v>
      </x:c>
      <x:c r="T3290" s="12">
        <x:v>280041.9507161445</x:v>
      </x:c>
      <x:c r="U3290" s="12">
        <x:v>24.849999999999998</x:v>
      </x:c>
      <x:c r="V3290" s="12">
        <x:v>70</x:v>
      </x:c>
      <x:c r="W3290" s="12">
        <x:f>NA()</x:f>
      </x:c>
    </x:row>
    <x:row r="3291">
      <x:c r="A3291">
        <x:v>324001</x:v>
      </x:c>
      <x:c r="B3291" s="1">
        <x:v>44782.68190427123</x:v>
      </x:c>
      <x:c r="C3291" s="6">
        <x:v>54.81732647333333</x:v>
      </x:c>
      <x:c r="D3291" s="14" t="s">
        <x:v>94</x:v>
      </x:c>
      <x:c r="E3291" s="15">
        <x:v>44771.465261750614</x:v>
      </x:c>
      <x:c r="F3291" t="s">
        <x:v>99</x:v>
      </x:c>
      <x:c r="G3291" s="6">
        <x:v>91.60499778794332</x:v>
      </x:c>
      <x:c r="H3291" t="s">
        <x:v>97</x:v>
      </x:c>
      <x:c r="I3291" s="6">
        <x:v>27.40286430837932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21.479999999999997</x:v>
      </x:c>
      <x:c r="S3291" s="8">
        <x:v>25615.731081670816</x:v>
      </x:c>
      <x:c r="T3291" s="12">
        <x:v>280035.114039279</x:v>
      </x:c>
      <x:c r="U3291" s="12">
        <x:v>24.849999999999998</x:v>
      </x:c>
      <x:c r="V3291" s="12">
        <x:v>70</x:v>
      </x:c>
      <x:c r="W3291" s="12">
        <x:f>NA()</x:f>
      </x:c>
    </x:row>
    <x:row r="3292">
      <x:c r="A3292">
        <x:v>324003</x:v>
      </x:c>
      <x:c r="B3292" s="1">
        <x:v>44782.6819160158</x:v>
      </x:c>
      <x:c r="C3292" s="6">
        <x:v>54.83423865</x:v>
      </x:c>
      <x:c r="D3292" s="14" t="s">
        <x:v>94</x:v>
      </x:c>
      <x:c r="E3292" s="15">
        <x:v>44771.465261750614</x:v>
      </x:c>
      <x:c r="F3292" t="s">
        <x:v>99</x:v>
      </x:c>
      <x:c r="G3292" s="6">
        <x:v>91.61551113463891</x:v>
      </x:c>
      <x:c r="H3292" t="s">
        <x:v>97</x:v>
      </x:c>
      <x:c r="I3292" s="6">
        <x:v>27.41826351891723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21.476999999999997</x:v>
      </x:c>
      <x:c r="S3292" s="8">
        <x:v>25616.562288724712</x:v>
      </x:c>
      <x:c r="T3292" s="12">
        <x:v>280046.08634024666</x:v>
      </x:c>
      <x:c r="U3292" s="12">
        <x:v>24.849999999999998</x:v>
      </x:c>
      <x:c r="V3292" s="12">
        <x:v>70</x:v>
      </x:c>
      <x:c r="W3292" s="12">
        <x:f>NA()</x:f>
      </x:c>
    </x:row>
    <x:row r="3293">
      <x:c r="A3293">
        <x:v>324011</x:v>
      </x:c>
      <x:c r="B3293" s="1">
        <x:v>44782.68192716668</x:v>
      </x:c>
      <x:c r="C3293" s="6">
        <x:v>54.850295925</x:v>
      </x:c>
      <x:c r="D3293" s="14" t="s">
        <x:v>94</x:v>
      </x:c>
      <x:c r="E3293" s="15">
        <x:v>44771.465261750614</x:v>
      </x:c>
      <x:c r="F3293" t="s">
        <x:v>99</x:v>
      </x:c>
      <x:c r="G3293" s="6">
        <x:v>91.57406404958917</x:v>
      </x:c>
      <x:c r="H3293" t="s">
        <x:v>97</x:v>
      </x:c>
      <x:c r="I3293" s="6">
        <x:v>27.419737275192347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21.481999999999996</x:v>
      </x:c>
      <x:c r="S3293" s="8">
        <x:v>25621.043683466964</x:v>
      </x:c>
      <x:c r="T3293" s="12">
        <x:v>280043.776603091</x:v>
      </x:c>
      <x:c r="U3293" s="12">
        <x:v>24.849999999999998</x:v>
      </x:c>
      <x:c r="V3293" s="12">
        <x:v>70</x:v>
      </x:c>
      <x:c r="W3293" s="12">
        <x:f>NA()</x:f>
      </x:c>
    </x:row>
    <x:row r="3294">
      <x:c r="A3294">
        <x:v>324025</x:v>
      </x:c>
      <x:c r="B3294" s="1">
        <x:v>44782.68193891071</x:v>
      </x:c>
      <x:c r="C3294" s="6">
        <x:v>54.86720732333333</x:v>
      </x:c>
      <x:c r="D3294" s="14" t="s">
        <x:v>94</x:v>
      </x:c>
      <x:c r="E3294" s="15">
        <x:v>44771.465261750614</x:v>
      </x:c>
      <x:c r="F3294" t="s">
        <x:v>99</x:v>
      </x:c>
      <x:c r="G3294" s="6">
        <x:v>91.53908033355621</x:v>
      </x:c>
      <x:c r="H3294" t="s">
        <x:v>97</x:v>
      </x:c>
      <x:c r="I3294" s="6">
        <x:v>27.413902407199203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21.487</x:v>
      </x:c>
      <x:c r="S3294" s="8">
        <x:v>25617.9291557109</x:v>
      </x:c>
      <x:c r="T3294" s="12">
        <x:v>280044.7368144014</x:v>
      </x:c>
      <x:c r="U3294" s="12">
        <x:v>24.849999999999998</x:v>
      </x:c>
      <x:c r="V3294" s="12">
        <x:v>70</x:v>
      </x:c>
      <x:c r="W3294" s="12">
        <x:f>NA()</x:f>
      </x:c>
    </x:row>
    <x:row r="3295">
      <x:c r="A3295">
        <x:v>324032</x:v>
      </x:c>
      <x:c r="B3295" s="1">
        <x:v>44782.68195061839</x:v>
      </x:c>
      <x:c r="C3295" s="6">
        <x:v>54.88406638166666</x:v>
      </x:c>
      <x:c r="D3295" s="14" t="s">
        <x:v>94</x:v>
      </x:c>
      <x:c r="E3295" s="15">
        <x:v>44771.465261750614</x:v>
      </x:c>
      <x:c r="F3295" t="s">
        <x:v>99</x:v>
      </x:c>
      <x:c r="G3295" s="6">
        <x:v>91.53919379159527</x:v>
      </x:c>
      <x:c r="H3295" t="s">
        <x:v>97</x:v>
      </x:c>
      <x:c r="I3295" s="6">
        <x:v>27.404668899710032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21.487999999999996</x:v>
      </x:c>
      <x:c r="S3295" s="8">
        <x:v>25618.064274041993</x:v>
      </x:c>
      <x:c r="T3295" s="12">
        <x:v>280035.6208030521</x:v>
      </x:c>
      <x:c r="U3295" s="12">
        <x:v>24.849999999999998</x:v>
      </x:c>
      <x:c r="V3295" s="12">
        <x:v>70</x:v>
      </x:c>
      <x:c r="W3295" s="12">
        <x:f>NA()</x:f>
      </x:c>
    </x:row>
    <x:row r="3296">
      <x:c r="A3296">
        <x:v>324040</x:v>
      </x:c>
      <x:c r="B3296" s="1">
        <x:v>44782.68196235481</x:v>
      </x:c>
      <x:c r="C3296" s="6">
        <x:v>54.900966821666664</x:v>
      </x:c>
      <x:c r="D3296" s="14" t="s">
        <x:v>94</x:v>
      </x:c>
      <x:c r="E3296" s="15">
        <x:v>44771.465261750614</x:v>
      </x:c>
      <x:c r="F3296" t="s">
        <x:v>99</x:v>
      </x:c>
      <x:c r="G3296" s="6">
        <x:v>91.62453543678424</x:v>
      </x:c>
      <x:c r="H3296" t="s">
        <x:v>97</x:v>
      </x:c>
      <x:c r="I3296" s="6">
        <x:v>27.398924287346745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21.477999999999998</x:v>
      </x:c>
      <x:c r="S3296" s="8">
        <x:v>25616.220805654382</x:v>
      </x:c>
      <x:c r="T3296" s="12">
        <x:v>280041.8929407928</x:v>
      </x:c>
      <x:c r="U3296" s="12">
        <x:v>24.849999999999998</x:v>
      </x:c>
      <x:c r="V3296" s="12">
        <x:v>70</x:v>
      </x:c>
      <x:c r="W3296" s="12">
        <x:f>NA()</x:f>
      </x:c>
    </x:row>
    <x:row r="3297">
      <x:c r="A3297">
        <x:v>324054</x:v>
      </x:c>
      <x:c r="B3297" s="1">
        <x:v>44782.68197351724</x:v>
      </x:c>
      <x:c r="C3297" s="6">
        <x:v>54.917040725</x:v>
      </x:c>
      <x:c r="D3297" s="14" t="s">
        <x:v>94</x:v>
      </x:c>
      <x:c r="E3297" s="15">
        <x:v>44771.465261750614</x:v>
      </x:c>
      <x:c r="F3297" t="s">
        <x:v>99</x:v>
      </x:c>
      <x:c r="G3297" s="6">
        <x:v>91.55274979147937</x:v>
      </x:c>
      <x:c r="H3297" t="s">
        <x:v>97</x:v>
      </x:c>
      <x:c r="I3297" s="6">
        <x:v>27.4074960947446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21.485999999999997</x:v>
      </x:c>
      <x:c r="S3297" s="8">
        <x:v>25614.099270050105</x:v>
      </x:c>
      <x:c r="T3297" s="12">
        <x:v>280038.0595635402</x:v>
      </x:c>
      <x:c r="U3297" s="12">
        <x:v>24.849999999999998</x:v>
      </x:c>
      <x:c r="V3297" s="12">
        <x:v>70</x:v>
      </x:c>
      <x:c r="W3297" s="12">
        <x:f>NA()</x:f>
      </x:c>
    </x:row>
    <x:row r="3298">
      <x:c r="A3298">
        <x:v>324064</x:v>
      </x:c>
      <x:c r="B3298" s="1">
        <x:v>44782.681985253665</x:v>
      </x:c>
      <x:c r="C3298" s="6">
        <x:v>54.93394117333333</x:v>
      </x:c>
      <x:c r="D3298" s="14" t="s">
        <x:v>94</x:v>
      </x:c>
      <x:c r="E3298" s="15">
        <x:v>44771.465261750614</x:v>
      </x:c>
      <x:c r="F3298" t="s">
        <x:v>99</x:v>
      </x:c>
      <x:c r="G3298" s="6">
        <x:v>91.52193064661742</x:v>
      </x:c>
      <x:c r="H3298" t="s">
        <x:v>97</x:v>
      </x:c>
      <x:c r="I3298" s="6">
        <x:v>27.40605242038646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21.49</x:v>
      </x:c>
      <x:c r="S3298" s="8">
        <x:v>25614.098155118238</x:v>
      </x:c>
      <x:c r="T3298" s="12">
        <x:v>280036.4588292408</x:v>
      </x:c>
      <x:c r="U3298" s="12">
        <x:v>24.849999999999998</x:v>
      </x:c>
      <x:c r="V3298" s="12">
        <x:v>70</x:v>
      </x:c>
      <x:c r="W3298" s="12">
        <x:f>NA()</x:f>
      </x:c>
    </x:row>
    <x:row r="3299">
      <x:c r="A3299">
        <x:v>324068</x:v>
      </x:c>
      <x:c r="B3299" s="1">
        <x:v>44782.68199700476</x:v>
      </x:c>
      <x:c r="C3299" s="6">
        <x:v>54.950862758333336</x:v>
      </x:c>
      <x:c r="D3299" s="14" t="s">
        <x:v>94</x:v>
      </x:c>
      <x:c r="E3299" s="15">
        <x:v>44771.465261750614</x:v>
      </x:c>
      <x:c r="F3299" t="s">
        <x:v>99</x:v>
      </x:c>
      <x:c r="G3299" s="6">
        <x:v>91.53682765964584</x:v>
      </x:c>
      <x:c r="H3299" t="s">
        <x:v>97</x:v>
      </x:c>
      <x:c r="I3299" s="6">
        <x:v>27.416458920277364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21.487</x:v>
      </x:c>
      <x:c r="S3299" s="8">
        <x:v>25614.63314511094</x:v>
      </x:c>
      <x:c r="T3299" s="12">
        <x:v>280041.0530230301</x:v>
      </x:c>
      <x:c r="U3299" s="12">
        <x:v>24.849999999999998</x:v>
      </x:c>
      <x:c r="V3299" s="12">
        <x:v>70</x:v>
      </x:c>
      <x:c r="W3299" s="12">
        <x:f>NA()</x:f>
      </x:c>
    </x:row>
    <x:row r="3300">
      <x:c r="A3300">
        <x:v>324079</x:v>
      </x:c>
      <x:c r="B3300" s="1">
        <x:v>44782.6820081777</x:v>
      </x:c>
      <x:c r="C3300" s="6">
        <x:v>54.966951781666666</x:v>
      </x:c>
      <x:c r="D3300" s="14" t="s">
        <x:v>94</x:v>
      </x:c>
      <x:c r="E3300" s="15">
        <x:v>44771.465261750614</x:v>
      </x:c>
      <x:c r="F3300" t="s">
        <x:v>99</x:v>
      </x:c>
      <x:c r="G3300" s="6">
        <x:v>91.57709962822621</x:v>
      </x:c>
      <x:c r="H3300" t="s">
        <x:v>97</x:v>
      </x:c>
      <x:c r="I3300" s="6">
        <x:v>27.398082146046818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21.483999999999998</x:v>
      </x:c>
      <x:c r="S3300" s="8">
        <x:v>25615.938620984514</x:v>
      </x:c>
      <x:c r="T3300" s="12">
        <x:v>280033.3785351071</x:v>
      </x:c>
      <x:c r="U3300" s="12">
        <x:v>24.849999999999998</x:v>
      </x:c>
      <x:c r="V3300" s="12">
        <x:v>70</x:v>
      </x:c>
      <x:c r="W3300" s="12">
        <x:f>NA()</x:f>
      </x:c>
    </x:row>
    <x:row r="3301">
      <x:c r="A3301">
        <x:v>324090</x:v>
      </x:c>
      <x:c r="B3301" s="1">
        <x:v>44782.68201989632</x:v>
      </x:c>
      <x:c r="C3301" s="6">
        <x:v>54.98382659</x:v>
      </x:c>
      <x:c r="D3301" s="14" t="s">
        <x:v>94</x:v>
      </x:c>
      <x:c r="E3301" s="15">
        <x:v>44771.465261750614</x:v>
      </x:c>
      <x:c r="F3301" t="s">
        <x:v>99</x:v>
      </x:c>
      <x:c r="G3301" s="6">
        <x:v>91.65531882650538</x:v>
      </x:c>
      <x:c r="H3301" t="s">
        <x:v>97</x:v>
      </x:c>
      <x:c r="I3301" s="6">
        <x:v>27.400458188115408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21.473999999999997</x:v>
      </x:c>
      <x:c r="S3301" s="8">
        <x:v>25617.053709844986</x:v>
      </x:c>
      <x:c r="T3301" s="12">
        <x:v>280032.67136988824</x:v>
      </x:c>
      <x:c r="U3301" s="12">
        <x:v>24.849999999999998</x:v>
      </x:c>
      <x:c r="V3301" s="12">
        <x:v>70</x:v>
      </x:c>
      <x:c r="W3301" s="12">
        <x:f>NA()</x:f>
      </x:c>
    </x:row>
    <x:row r="3302">
      <x:c r="A3302">
        <x:v>324093</x:v>
      </x:c>
      <x:c r="B3302" s="1">
        <x:v>44782.68203163159</x:v>
      </x:c>
      <x:c r="C3302" s="6">
        <x:v>55.000725395</x:v>
      </x:c>
      <x:c r="D3302" s="14" t="s">
        <x:v>94</x:v>
      </x:c>
      <x:c r="E3302" s="15">
        <x:v>44771.465261750614</x:v>
      </x:c>
      <x:c r="F3302" t="s">
        <x:v>99</x:v>
      </x:c>
      <x:c r="G3302" s="6">
        <x:v>91.60067469318697</x:v>
      </x:c>
      <x:c r="H3302" t="s">
        <x:v>97</x:v>
      </x:c>
      <x:c r="I3302" s="6">
        <x:v>27.407766783755505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21.479999999999997</x:v>
      </x:c>
      <x:c r="S3302" s="8">
        <x:v>25628.105175897228</x:v>
      </x:c>
      <x:c r="T3302" s="12">
        <x:v>280028.70467662776</x:v>
      </x:c>
      <x:c r="U3302" s="12">
        <x:v>24.849999999999998</x:v>
      </x:c>
      <x:c r="V3302" s="12">
        <x:v>70</x:v>
      </x:c>
      <x:c r="W3302" s="12">
        <x:f>NA()</x:f>
      </x:c>
    </x:row>
    <x:row r="3303">
      <x:c r="A3303">
        <x:v>324105</x:v>
      </x:c>
      <x:c r="B3303" s="1">
        <x:v>44782.68204338528</x:v>
      </x:c>
      <x:c r="C3303" s="6">
        <x:v>55.0176507</x:v>
      </x:c>
      <x:c r="D3303" s="14" t="s">
        <x:v>94</x:v>
      </x:c>
      <x:c r="E3303" s="15">
        <x:v>44771.465261750614</x:v>
      </x:c>
      <x:c r="F3303" t="s">
        <x:v>99</x:v>
      </x:c>
      <x:c r="G3303" s="6">
        <x:v>91.52915714424326</x:v>
      </x:c>
      <x:c r="H3303" t="s">
        <x:v>97</x:v>
      </x:c>
      <x:c r="I3303" s="6">
        <x:v>27.406954716787823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21.488999999999997</x:v>
      </x:c>
      <x:c r="S3303" s="8">
        <x:v>25621.353639120203</x:v>
      </x:c>
      <x:c r="T3303" s="12">
        <x:v>280035.79864333983</x:v>
      </x:c>
      <x:c r="U3303" s="12">
        <x:v>24.849999999999998</x:v>
      </x:c>
      <x:c r="V3303" s="12">
        <x:v>70</x:v>
      </x:c>
      <x:c r="W3303" s="12">
        <x:f>NA()</x:f>
      </x:c>
    </x:row>
    <x:row r="3304">
      <x:c r="A3304">
        <x:v>324120</x:v>
      </x:c>
      <x:c r="B3304" s="1">
        <x:v>44782.682054601566</x:v>
      </x:c>
      <x:c r="C3304" s="6">
        <x:v>55.03380215666667</x:v>
      </x:c>
      <x:c r="D3304" s="14" t="s">
        <x:v>94</x:v>
      </x:c>
      <x:c r="E3304" s="15">
        <x:v>44771.465261750614</x:v>
      </x:c>
      <x:c r="F3304" t="s">
        <x:v>99</x:v>
      </x:c>
      <x:c r="G3304" s="6">
        <x:v>91.46983065744607</x:v>
      </x:c>
      <x:c r="H3304" t="s">
        <x:v>97</x:v>
      </x:c>
      <x:c r="I3304" s="6">
        <x:v>27.401480789017114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21.496999999999996</x:v>
      </x:c>
      <x:c r="S3304" s="8">
        <x:v>25627.255380564744</x:v>
      </x:c>
      <x:c r="T3304" s="12">
        <x:v>280033.67072445224</x:v>
      </x:c>
      <x:c r="U3304" s="12">
        <x:v>24.849999999999998</x:v>
      </x:c>
      <x:c r="V3304" s="12">
        <x:v>70</x:v>
      </x:c>
      <x:c r="W3304" s="12">
        <x:f>NA()</x:f>
      </x:c>
    </x:row>
    <x:row r="3305">
      <x:c r="A3305">
        <x:v>324131</x:v>
      </x:c>
      <x:c r="B3305" s="1">
        <x:v>44782.68206636263</x:v>
      </x:c>
      <x:c r="C3305" s="6">
        <x:v>55.050738083333336</x:v>
      </x:c>
      <x:c r="D3305" s="14" t="s">
        <x:v>94</x:v>
      </x:c>
      <x:c r="E3305" s="15">
        <x:v>44771.465261750614</x:v>
      </x:c>
      <x:c r="F3305" t="s">
        <x:v>99</x:v>
      </x:c>
      <x:c r="G3305" s="6">
        <x:v>91.45986657228661</x:v>
      </x:c>
      <x:c r="H3305" t="s">
        <x:v>97</x:v>
      </x:c>
      <x:c r="I3305" s="6">
        <x:v>27.39459327719669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21.499</x:v>
      </x:c>
      <x:c r="S3305" s="8">
        <x:v>25623.643125430568</x:v>
      </x:c>
      <x:c r="T3305" s="12">
        <x:v>280029.7299420246</x:v>
      </x:c>
      <x:c r="U3305" s="12">
        <x:v>24.849999999999998</x:v>
      </x:c>
      <x:c r="V3305" s="12">
        <x:v>70</x:v>
      </x:c>
      <x:c r="W3305" s="12">
        <x:f>NA()</x:f>
      </x:c>
    </x:row>
    <x:row r="3306">
      <x:c r="A3306">
        <x:v>324134</x:v>
      </x:c>
      <x:c r="B3306" s="1">
        <x:v>44782.68207812718</x:v>
      </x:c>
      <x:c r="C3306" s="6">
        <x:v>55.06767904</x:v>
      </x:c>
      <x:c r="D3306" s="14" t="s">
        <x:v>94</x:v>
      </x:c>
      <x:c r="E3306" s="15">
        <x:v>44771.465261750614</x:v>
      </x:c>
      <x:c r="F3306" t="s">
        <x:v>99</x:v>
      </x:c>
      <x:c r="G3306" s="6">
        <x:v>91.65097193242725</x:v>
      </x:c>
      <x:c r="H3306" t="s">
        <x:v>97</x:v>
      </x:c>
      <x:c r="I3306" s="6">
        <x:v>27.396277558258134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21.474999999999998</x:v>
      </x:c>
      <x:c r="S3306" s="8">
        <x:v>25619.247912023093</x:v>
      </x:c>
      <x:c r="T3306" s="12">
        <x:v>280028.6007783372</x:v>
      </x:c>
      <x:c r="U3306" s="12">
        <x:v>24.849999999999998</x:v>
      </x:c>
      <x:c r="V3306" s="12">
        <x:v>70</x:v>
      </x:c>
      <x:c r="W3306" s="12">
        <x:f>NA()</x:f>
      </x:c>
    </x:row>
    <x:row r="3307">
      <x:c r="A3307">
        <x:v>324139</x:v>
      </x:c>
      <x:c r="B3307" s="1">
        <x:v>44782.68208927999</x:v>
      </x:c>
      <x:c r="C3307" s="6">
        <x:v>55.08373909</x:v>
      </x:c>
      <x:c r="D3307" s="14" t="s">
        <x:v>94</x:v>
      </x:c>
      <x:c r="E3307" s="15">
        <x:v>44771.465261750614</x:v>
      </x:c>
      <x:c r="F3307" t="s">
        <x:v>99</x:v>
      </x:c>
      <x:c r="G3307" s="6">
        <x:v>91.47728073416155</x:v>
      </x:c>
      <x:c r="H3307" t="s">
        <x:v>97</x:v>
      </x:c>
      <x:c r="I3307" s="6">
        <x:v>27.411225589710284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21.494999999999997</x:v>
      </x:c>
      <x:c r="S3307" s="8">
        <x:v>25622.362062345568</x:v>
      </x:c>
      <x:c r="T3307" s="12">
        <x:v>280018.9338322635</x:v>
      </x:c>
      <x:c r="U3307" s="12">
        <x:v>24.849999999999998</x:v>
      </x:c>
      <x:c r="V3307" s="12">
        <x:v>70</x:v>
      </x:c>
      <x:c r="W3307" s="12">
        <x:f>NA()</x:f>
      </x:c>
    </x:row>
    <x:row r="3308">
      <x:c r="A3308">
        <x:v>324151</x:v>
      </x:c>
      <x:c r="B3308" s="1">
        <x:v>44782.68210100262</x:v>
      </x:c>
      <x:c r="C3308" s="6">
        <x:v>55.100619675</x:v>
      </x:c>
      <x:c r="D3308" s="14" t="s">
        <x:v>94</x:v>
      </x:c>
      <x:c r="E3308" s="15">
        <x:v>44771.465261750614</x:v>
      </x:c>
      <x:c r="F3308" t="s">
        <x:v>99</x:v>
      </x:c>
      <x:c r="G3308" s="6">
        <x:v>91.53499908588412</x:v>
      </x:c>
      <x:c r="H3308" t="s">
        <x:v>97</x:v>
      </x:c>
      <x:c r="I3308" s="6">
        <x:v>27.4185342087967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21.487</x:v>
      </x:c>
      <x:c r="S3308" s="8">
        <x:v>25619.733834412295</x:v>
      </x:c>
      <x:c r="T3308" s="12">
        <x:v>280015.21977140656</x:v>
      </x:c>
      <x:c r="U3308" s="12">
        <x:v>24.849999999999998</x:v>
      </x:c>
      <x:c r="V3308" s="12">
        <x:v>70</x:v>
      </x:c>
      <x:c r="W3308" s="12">
        <x:f>NA()</x:f>
      </x:c>
    </x:row>
    <x:row r="3309">
      <x:c r="A3309">
        <x:v>324157</x:v>
      </x:c>
      <x:c r="B3309" s="1">
        <x:v>44782.68211274849</x:v>
      </x:c>
      <x:c r="C3309" s="6">
        <x:v>55.11753372166667</x:v>
      </x:c>
      <x:c r="D3309" s="14" t="s">
        <x:v>94</x:v>
      </x:c>
      <x:c r="E3309" s="15">
        <x:v>44771.465261750614</x:v>
      </x:c>
      <x:c r="F3309" t="s">
        <x:v>99</x:v>
      </x:c>
      <x:c r="G3309" s="6">
        <x:v>91.61029104348586</x:v>
      </x:c>
      <x:c r="H3309" t="s">
        <x:v>97</x:v>
      </x:c>
      <x:c r="I3309" s="6">
        <x:v>27.41507539531085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21.477999999999998</x:v>
      </x:c>
      <x:c r="S3309" s="8">
        <x:v>25618.045113283126</x:v>
      </x:c>
      <x:c r="T3309" s="12">
        <x:v>280021.93759477395</x:v>
      </x:c>
      <x:c r="U3309" s="12">
        <x:v>24.849999999999998</x:v>
      </x:c>
      <x:c r="V3309" s="12">
        <x:v>70</x:v>
      </x:c>
      <x:c r="W3309" s="12">
        <x:f>NA()</x:f>
      </x:c>
    </x:row>
    <x:row r="3310">
      <x:c r="A3310">
        <x:v>324170</x:v>
      </x:c>
      <x:c r="B3310" s="1">
        <x:v>44782.68212390284</x:v>
      </x:c>
      <x:c r="C3310" s="6">
        <x:v>55.13359599333333</x:v>
      </x:c>
      <x:c r="D3310" s="14" t="s">
        <x:v>94</x:v>
      </x:c>
      <x:c r="E3310" s="15">
        <x:v>44771.465261750614</x:v>
      </x:c>
      <x:c r="F3310" t="s">
        <x:v>99</x:v>
      </x:c>
      <x:c r="G3310" s="6">
        <x:v>91.59466066262213</x:v>
      </x:c>
      <x:c r="H3310" t="s">
        <x:v>97</x:v>
      </x:c>
      <x:c r="I3310" s="6">
        <x:v>27.405480966125197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21.480999999999998</x:v>
      </x:c>
      <x:c r="S3310" s="8">
        <x:v>25618.544484087597</x:v>
      </x:c>
      <x:c r="T3310" s="12">
        <x:v>280022.22715572984</x:v>
      </x:c>
      <x:c r="U3310" s="12">
        <x:v>24.849999999999998</x:v>
      </x:c>
      <x:c r="V3310" s="12">
        <x:v>70</x:v>
      </x:c>
      <x:c r="W3310" s="12">
        <x:f>NA()</x:f>
      </x:c>
    </x:row>
    <x:row r="3311">
      <x:c r="A3311">
        <x:v>324179</x:v>
      </x:c>
      <x:c r="B3311" s="1">
        <x:v>44782.682135641335</x:v>
      </x:c>
      <x:c r="C3311" s="6">
        <x:v>55.15049942666667</x:v>
      </x:c>
      <x:c r="D3311" s="14" t="s">
        <x:v>94</x:v>
      </x:c>
      <x:c r="E3311" s="15">
        <x:v>44771.465261750614</x:v>
      </x:c>
      <x:c r="F3311" t="s">
        <x:v>99</x:v>
      </x:c>
      <x:c r="G3311" s="6">
        <x:v>91.55068968318926</x:v>
      </x:c>
      <x:c r="H3311" t="s">
        <x:v>97</x:v>
      </x:c>
      <x:c r="I3311" s="6">
        <x:v>27.400728876558787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21.487</x:v>
      </x:c>
      <x:c r="S3311" s="8">
        <x:v>25614.78127450003</x:v>
      </x:c>
      <x:c r="T3311" s="12">
        <x:v>280022.49911534495</x:v>
      </x:c>
      <x:c r="U3311" s="12">
        <x:v>24.849999999999998</x:v>
      </x:c>
      <x:c r="V3311" s="12">
        <x:v>70</x:v>
      </x:c>
      <x:c r="W3311" s="12">
        <x:f>NA()</x:f>
      </x:c>
    </x:row>
    <x:row r="3312">
      <x:c r="A3312">
        <x:v>324183</x:v>
      </x:c>
      <x:c r="B3312" s="1">
        <x:v>44782.68214743269</x:v>
      </x:c>
      <x:c r="C3312" s="6">
        <x:v>55.167478978333335</x:v>
      </x:c>
      <x:c r="D3312" s="14" t="s">
        <x:v>94</x:v>
      </x:c>
      <x:c r="E3312" s="15">
        <x:v>44771.465261750614</x:v>
      </x:c>
      <x:c r="F3312" t="s">
        <x:v>99</x:v>
      </x:c>
      <x:c r="G3312" s="6">
        <x:v>91.44593795600721</x:v>
      </x:c>
      <x:c r="H3312" t="s">
        <x:v>97</x:v>
      </x:c>
      <x:c r="I3312" s="6">
        <x:v>27.410413521904502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21.499</x:v>
      </x:c>
      <x:c r="S3312" s="8">
        <x:v>25621.408143437082</x:v>
      </x:c>
      <x:c r="T3312" s="12">
        <x:v>280025.9945382969</x:v>
      </x:c>
      <x:c r="U3312" s="12">
        <x:v>24.849999999999998</x:v>
      </x:c>
      <x:c r="V3312" s="12">
        <x:v>70</x:v>
      </x:c>
      <x:c r="W3312" s="12">
        <x:f>NA()</x:f>
      </x:c>
    </x:row>
    <x:row r="3313">
      <x:c r="A3313">
        <x:v>324191</x:v>
      </x:c>
      <x:c r="B3313" s="1">
        <x:v>44782.68215858041</x:v>
      </x:c>
      <x:c r="C3313" s="6">
        <x:v>55.183531681666665</x:v>
      </x:c>
      <x:c r="D3313" s="14" t="s">
        <x:v>94</x:v>
      </x:c>
      <x:c r="E3313" s="15">
        <x:v>44771.465261750614</x:v>
      </x:c>
      <x:c r="F3313" t="s">
        <x:v>99</x:v>
      </x:c>
      <x:c r="G3313" s="6">
        <x:v>91.58175942871611</x:v>
      </x:c>
      <x:c r="H3313" t="s">
        <x:v>97</x:v>
      </x:c>
      <x:c r="I3313" s="6">
        <x:v>27.401901860067028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21.482999999999997</x:v>
      </x:c>
      <x:c r="S3313" s="8">
        <x:v>25620.76072556414</x:v>
      </x:c>
      <x:c r="T3313" s="12">
        <x:v>280007.3711883404</x:v>
      </x:c>
      <x:c r="U3313" s="12">
        <x:v>24.849999999999998</x:v>
      </x:c>
      <x:c r="V3313" s="12">
        <x:v>70</x:v>
      </x:c>
      <x:c r="W3313" s="12">
        <x:f>NA()</x:f>
      </x:c>
    </x:row>
    <x:row r="3314">
      <x:c r="A3314">
        <x:v>324208</x:v>
      </x:c>
      <x:c r="B3314" s="1">
        <x:v>44782.68217033772</x:v>
      </x:c>
      <x:c r="C3314" s="6">
        <x:v>55.200462215</x:v>
      </x:c>
      <x:c r="D3314" s="14" t="s">
        <x:v>94</x:v>
      </x:c>
      <x:c r="E3314" s="15">
        <x:v>44771.465261750614</x:v>
      </x:c>
      <x:c r="F3314" t="s">
        <x:v>99</x:v>
      </x:c>
      <x:c r="G3314" s="6">
        <x:v>91.5358974399421</x:v>
      </x:c>
      <x:c r="H3314" t="s">
        <x:v>97</x:v>
      </x:c>
      <x:c r="I3314" s="6">
        <x:v>27.390202119834157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21.49</x:v>
      </x:c>
      <x:c r="S3314" s="8">
        <x:v>25619.050702837383</x:v>
      </x:c>
      <x:c r="T3314" s="12">
        <x:v>280003.46223599743</x:v>
      </x:c>
      <x:c r="U3314" s="12">
        <x:v>24.849999999999998</x:v>
      </x:c>
      <x:c r="V3314" s="12">
        <x:v>70</x:v>
      </x:c>
      <x:c r="W3314" s="12">
        <x:f>NA()</x:f>
      </x:c>
    </x:row>
    <x:row r="3315">
      <x:c r="A3315">
        <x:v>324215</x:v>
      </x:c>
      <x:c r="B3315" s="1">
        <x:v>44782.682182072545</x:v>
      </x:c>
      <x:c r="C3315" s="6">
        <x:v>55.217360361666664</x:v>
      </x:c>
      <x:c r="D3315" s="14" t="s">
        <x:v>94</x:v>
      </x:c>
      <x:c r="E3315" s="15">
        <x:v>44771.465261750614</x:v>
      </x:c>
      <x:c r="F3315" t="s">
        <x:v>99</x:v>
      </x:c>
      <x:c r="G3315" s="6">
        <x:v>91.53134768484489</x:v>
      </x:c>
      <x:c r="H3315" t="s">
        <x:v>97</x:v>
      </x:c>
      <x:c r="I3315" s="6">
        <x:v>27.386262113665452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21.490999999999996</x:v>
      </x:c>
      <x:c r="S3315" s="8">
        <x:v>25618.317630832196</x:v>
      </x:c>
      <x:c r="T3315" s="12">
        <x:v>280011.10266335873</x:v>
      </x:c>
      <x:c r="U3315" s="12">
        <x:v>24.849999999999998</x:v>
      </x:c>
      <x:c r="V3315" s="12">
        <x:v>70</x:v>
      </x:c>
      <x:c r="W3315" s="12">
        <x:f>NA()</x:f>
      </x:c>
    </x:row>
    <x:row r="3316">
      <x:c r="A3316">
        <x:v>324219</x:v>
      </x:c>
      <x:c r="B3316" s="1">
        <x:v>44782.682193793684</x:v>
      </x:c>
      <x:c r="C3316" s="6">
        <x:v>55.234238811666664</x:v>
      </x:c>
      <x:c r="D3316" s="14" t="s">
        <x:v>94</x:v>
      </x:c>
      <x:c r="E3316" s="15">
        <x:v>44771.465261750614</x:v>
      </x:c>
      <x:c r="F3316" t="s">
        <x:v>99</x:v>
      </x:c>
      <x:c r="G3316" s="6">
        <x:v>91.60334764103018</x:v>
      </x:c>
      <x:c r="H3316" t="s">
        <x:v>97</x:v>
      </x:c>
      <x:c r="I3316" s="6">
        <x:v>27.413842253974053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21.478999999999996</x:v>
      </x:c>
      <x:c r="S3316" s="8">
        <x:v>25620.03472874473</x:v>
      </x:c>
      <x:c r="T3316" s="12">
        <x:v>280016.6541299242</x:v>
      </x:c>
      <x:c r="U3316" s="12">
        <x:v>24.849999999999998</x:v>
      </x:c>
      <x:c r="V3316" s="12">
        <x:v>70</x:v>
      </x:c>
      <x:c r="W3316" s="12">
        <x:f>NA()</x:f>
      </x:c>
    </x:row>
    <x:row r="3317">
      <x:c r="A3317">
        <x:v>324234</x:v>
      </x:c>
      <x:c r="B3317" s="1">
        <x:v>44782.68220496524</x:v>
      </x:c>
      <x:c r="C3317" s="6">
        <x:v>55.250325841666665</x:v>
      </x:c>
      <x:c r="D3317" s="14" t="s">
        <x:v>94</x:v>
      </x:c>
      <x:c r="E3317" s="15">
        <x:v>44771.465261750614</x:v>
      </x:c>
      <x:c r="F3317" t="s">
        <x:v>99</x:v>
      </x:c>
      <x:c r="G3317" s="6">
        <x:v>91.50681759269737</x:v>
      </x:c>
      <x:c r="H3317" t="s">
        <x:v>97</x:v>
      </x:c>
      <x:c r="I3317" s="6">
        <x:v>27.40499974155864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21.491999999999997</x:v>
      </x:c>
      <x:c r="S3317" s="8">
        <x:v>25615.004576164276</x:v>
      </x:c>
      <x:c r="T3317" s="12">
        <x:v>280008.0594636345</x:v>
      </x:c>
      <x:c r="U3317" s="12">
        <x:v>24.849999999999998</x:v>
      </x:c>
      <x:c r="V3317" s="12">
        <x:v>70</x:v>
      </x:c>
      <x:c r="W3317" s="12">
        <x:f>NA()</x:f>
      </x:c>
    </x:row>
    <x:row r="3318">
      <x:c r="A3318">
        <x:v>324241</x:v>
      </x:c>
      <x:c r="B3318" s="1">
        <x:v>44782.682216766785</x:v>
      </x:c>
      <x:c r="C3318" s="6">
        <x:v>55.26732007</x:v>
      </x:c>
      <x:c r="D3318" s="14" t="s">
        <x:v>94</x:v>
      </x:c>
      <x:c r="E3318" s="15">
        <x:v>44771.465261750614</x:v>
      </x:c>
      <x:c r="F3318" t="s">
        <x:v>99</x:v>
      </x:c>
      <x:c r="G3318" s="6">
        <x:v>91.54802040006822</x:v>
      </x:c>
      <x:c r="H3318" t="s">
        <x:v>97</x:v>
      </x:c>
      <x:c r="I3318" s="6">
        <x:v>27.39465343007805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21.487999999999996</x:v>
      </x:c>
      <x:c r="S3318" s="8">
        <x:v>25620.117577975947</x:v>
      </x:c>
      <x:c r="T3318" s="12">
        <x:v>280015.56697812706</x:v>
      </x:c>
      <x:c r="U3318" s="12">
        <x:v>24.849999999999998</x:v>
      </x:c>
      <x:c r="V3318" s="12">
        <x:v>70</x:v>
      </x:c>
      <x:c r="W3318" s="12">
        <x:f>NA()</x:f>
      </x:c>
    </x:row>
    <x:row r="3319">
      <x:c r="A3319">
        <x:v>324248</x:v>
      </x:c>
      <x:c r="B3319" s="1">
        <x:v>44782.68222851476</x:v>
      </x:c>
      <x:c r="C3319" s="6">
        <x:v>55.28423715</x:v>
      </x:c>
      <x:c r="D3319" s="14" t="s">
        <x:v>94</x:v>
      </x:c>
      <x:c r="E3319" s="15">
        <x:v>44771.465261750614</x:v>
      </x:c>
      <x:c r="F3319" t="s">
        <x:v>99</x:v>
      </x:c>
      <x:c r="G3319" s="6">
        <x:v>91.5371795076327</x:v>
      </x:c>
      <x:c r="H3319" t="s">
        <x:v>97</x:v>
      </x:c>
      <x:c r="I3319" s="6">
        <x:v>27.406954716787823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21.487999999999996</x:v>
      </x:c>
      <x:c r="S3319" s="8">
        <x:v>25614.067004511282</x:v>
      </x:c>
      <x:c r="T3319" s="12">
        <x:v>280006.8390448528</x:v>
      </x:c>
      <x:c r="U3319" s="12">
        <x:v>24.849999999999998</x:v>
      </x:c>
      <x:c r="V3319" s="12">
        <x:v>70</x:v>
      </x:c>
      <x:c r="W3319" s="12">
        <x:f>NA()</x:f>
      </x:c>
    </x:row>
    <x:row r="3320">
      <x:c r="A3320">
        <x:v>324254</x:v>
      </x:c>
      <x:c r="B3320" s="1">
        <x:v>44782.68223966447</x:v>
      </x:c>
      <x:c r="C3320" s="6">
        <x:v>55.30029273833333</x:v>
      </x:c>
      <x:c r="D3320" s="14" t="s">
        <x:v>94</x:v>
      </x:c>
      <x:c r="E3320" s="15">
        <x:v>44771.465261750614</x:v>
      </x:c>
      <x:c r="F3320" t="s">
        <x:v>99</x:v>
      </x:c>
      <x:c r="G3320" s="6">
        <x:v>91.51034154402512</x:v>
      </x:c>
      <x:c r="H3320" t="s">
        <x:v>97</x:v>
      </x:c>
      <x:c r="I3320" s="6">
        <x:v>27.400999565023994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21.491999999999997</x:v>
      </x:c>
      <x:c r="S3320" s="8">
        <x:v>25615.990607676435</x:v>
      </x:c>
      <x:c r="T3320" s="12">
        <x:v>280028.5846368895</x:v>
      </x:c>
      <x:c r="U3320" s="12">
        <x:v>24.849999999999998</x:v>
      </x:c>
      <x:c r="V3320" s="12">
        <x:v>70</x:v>
      </x:c>
      <x:c r="W3320" s="12">
        <x:f>NA()</x:f>
      </x:c>
    </x:row>
    <x:row r="3321">
      <x:c r="A3321">
        <x:v>324268</x:v>
      </x:c>
      <x:c r="B3321" s="1">
        <x:v>44782.68225140508</x:v>
      </x:c>
      <x:c r="C3321" s="6">
        <x:v>55.317199225</x:v>
      </x:c>
      <x:c r="D3321" s="14" t="s">
        <x:v>94</x:v>
      </x:c>
      <x:c r="E3321" s="15">
        <x:v>44771.465261750614</x:v>
      </x:c>
      <x:c r="F3321" t="s">
        <x:v>99</x:v>
      </x:c>
      <x:c r="G3321" s="6">
        <x:v>91.44591147908854</x:v>
      </x:c>
      <x:c r="H3321" t="s">
        <x:v>97</x:v>
      </x:c>
      <x:c r="I3321" s="6">
        <x:v>27.410443598486836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21.499</x:v>
      </x:c>
      <x:c r="S3321" s="8">
        <x:v>25617.78237103866</x:v>
      </x:c>
      <x:c r="T3321" s="12">
        <x:v>280013.9015800767</x:v>
      </x:c>
      <x:c r="U3321" s="12">
        <x:v>24.849999999999998</x:v>
      </x:c>
      <x:c r="V3321" s="12">
        <x:v>70</x:v>
      </x:c>
      <x:c r="W3321" s="12">
        <x:f>NA()</x:f>
      </x:c>
    </x:row>
    <x:row r="3322">
      <x:c r="A3322">
        <x:v>324277</x:v>
      </x:c>
      <x:c r="B3322" s="1">
        <x:v>44782.682263108334</x:v>
      </x:c>
      <x:c r="C3322" s="6">
        <x:v>55.33405190333333</x:v>
      </x:c>
      <x:c r="D3322" s="14" t="s">
        <x:v>94</x:v>
      </x:c>
      <x:c r="E3322" s="15">
        <x:v>44771.465261750614</x:v>
      </x:c>
      <x:c r="F3322" t="s">
        <x:v>99</x:v>
      </x:c>
      <x:c r="G3322" s="6">
        <x:v>91.69277920519184</x:v>
      </x:c>
      <x:c r="H3322" t="s">
        <x:v>97</x:v>
      </x:c>
      <x:c r="I3322" s="6">
        <x:v>27.39444289500034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21.47</x:v>
      </x:c>
      <x:c r="S3322" s="8">
        <x:v>25615.8621559686</x:v>
      </x:c>
      <x:c r="T3322" s="12">
        <x:v>280011.5779419705</x:v>
      </x:c>
      <x:c r="U3322" s="12">
        <x:v>24.849999999999998</x:v>
      </x:c>
      <x:c r="V3322" s="12">
        <x:v>70</x:v>
      </x:c>
      <x:c r="W3322" s="12">
        <x:f>NA()</x:f>
      </x:c>
    </x:row>
    <x:row r="3323">
      <x:c r="A3323">
        <x:v>324284</x:v>
      </x:c>
      <x:c r="B3323" s="1">
        <x:v>44782.68227482092</x:v>
      </x:c>
      <x:c r="C3323" s="6">
        <x:v>55.35091803833333</x:v>
      </x:c>
      <x:c r="D3323" s="14" t="s">
        <x:v>94</x:v>
      </x:c>
      <x:c r="E3323" s="15">
        <x:v>44771.465261750614</x:v>
      </x:c>
      <x:c r="F3323" t="s">
        <x:v>99</x:v>
      </x:c>
      <x:c r="G3323" s="6">
        <x:v>91.59631161430991</x:v>
      </x:c>
      <x:c r="H3323" t="s">
        <x:v>97</x:v>
      </x:c>
      <x:c r="I3323" s="6">
        <x:v>27.394503047878516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21.481999999999996</x:v>
      </x:c>
      <x:c r="S3323" s="8">
        <x:v>25618.327065574133</x:v>
      </x:c>
      <x:c r="T3323" s="12">
        <x:v>280019.75467419584</x:v>
      </x:c>
      <x:c r="U3323" s="12">
        <x:v>24.849999999999998</x:v>
      </x:c>
      <x:c r="V3323" s="12">
        <x:v>70</x:v>
      </x:c>
      <x:c r="W3323" s="12">
        <x:f>NA()</x:f>
      </x:c>
    </x:row>
    <x:row r="3324">
      <x:c r="A3324">
        <x:v>324297</x:v>
      </x:c>
      <x:c r="B3324" s="1">
        <x:v>44782.682285958974</x:v>
      </x:c>
      <x:c r="C3324" s="6">
        <x:v>55.366956815</x:v>
      </x:c>
      <x:c r="D3324" s="14" t="s">
        <x:v>94</x:v>
      </x:c>
      <x:c r="E3324" s="15">
        <x:v>44771.465261750614</x:v>
      </x:c>
      <x:c r="F3324" t="s">
        <x:v>99</x:v>
      </x:c>
      <x:c r="G3324" s="6">
        <x:v>91.58168709507422</x:v>
      </x:c>
      <x:c r="H3324" t="s">
        <x:v>97</x:v>
      </x:c>
      <x:c r="I3324" s="6">
        <x:v>27.39287892055654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21.483999999999998</x:v>
      </x:c>
      <x:c r="S3324" s="8">
        <x:v>25614.562328386502</x:v>
      </x:c>
      <x:c r="T3324" s="12">
        <x:v>280009.67872837256</x:v>
      </x:c>
      <x:c r="U3324" s="12">
        <x:v>24.849999999999998</x:v>
      </x:c>
      <x:c r="V3324" s="12">
        <x:v>70</x:v>
      </x:c>
      <x:c r="W3324" s="12">
        <x:f>NA()</x:f>
      </x:c>
    </x:row>
    <x:row r="3325">
      <x:c r="A3325">
        <x:v>324305</x:v>
      </x:c>
      <x:c r="B3325" s="1">
        <x:v>44782.68229769414</x:v>
      </x:c>
      <x:c r="C3325" s="6">
        <x:v>55.383855465</x:v>
      </x:c>
      <x:c r="D3325" s="14" t="s">
        <x:v>94</x:v>
      </x:c>
      <x:c r="E3325" s="15">
        <x:v>44771.465261750614</x:v>
      </x:c>
      <x:c r="F3325" t="s">
        <x:v>99</x:v>
      </x:c>
      <x:c r="G3325" s="6">
        <x:v>91.51705502507966</x:v>
      </x:c>
      <x:c r="H3325" t="s">
        <x:v>97</x:v>
      </x:c>
      <x:c r="I3325" s="6">
        <x:v>27.411586508797427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21.49</x:v>
      </x:c>
      <x:c r="S3325" s="8">
        <x:v>25618.337693687485</x:v>
      </x:c>
      <x:c r="T3325" s="12">
        <x:v>280013.7011372537</x:v>
      </x:c>
      <x:c r="U3325" s="12">
        <x:v>24.849999999999998</x:v>
      </x:c>
      <x:c r="V3325" s="12">
        <x:v>70</x:v>
      </x:c>
      <x:c r="W3325" s="12">
        <x:f>NA()</x:f>
      </x:c>
    </x:row>
    <x:row r="3326">
      <x:c r="A3326">
        <x:v>324313</x:v>
      </x:c>
      <x:c r="B3326" s="1">
        <x:v>44782.68230941976</x:v>
      </x:c>
      <x:c r="C3326" s="6">
        <x:v>55.40074035666667</x:v>
      </x:c>
      <x:c r="D3326" s="14" t="s">
        <x:v>94</x:v>
      </x:c>
      <x:c r="E3326" s="15">
        <x:v>44771.465261750614</x:v>
      </x:c>
      <x:c r="F3326" t="s">
        <x:v>99</x:v>
      </x:c>
      <x:c r="G3326" s="6">
        <x:v>91.52483765113752</x:v>
      </x:c>
      <x:c r="H3326" t="s">
        <x:v>97</x:v>
      </x:c>
      <x:c r="I3326" s="6">
        <x:v>27.411857198138478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21.488999999999997</x:v>
      </x:c>
      <x:c r="S3326" s="8">
        <x:v>25619.039827824457</x:v>
      </x:c>
      <x:c r="T3326" s="12">
        <x:v>280017.73142232426</x:v>
      </x:c>
      <x:c r="U3326" s="12">
        <x:v>24.849999999999998</x:v>
      </x:c>
      <x:c r="V3326" s="12">
        <x:v>70</x:v>
      </x:c>
      <x:c r="W3326" s="12">
        <x:f>NA()</x:f>
      </x:c>
    </x:row>
    <x:row r="3327">
      <x:c r="A3327">
        <x:v>324318</x:v>
      </x:c>
      <x:c r="B3327" s="1">
        <x:v>44782.68232114446</x:v>
      </x:c>
      <x:c r="C3327" s="6">
        <x:v>55.41762391666666</x:v>
      </x:c>
      <x:c r="D3327" s="14" t="s">
        <x:v>94</x:v>
      </x:c>
      <x:c r="E3327" s="15">
        <x:v>44771.465261750614</x:v>
      </x:c>
      <x:c r="F3327" t="s">
        <x:v>99</x:v>
      </x:c>
      <x:c r="G3327" s="6">
        <x:v>91.48286055808565</x:v>
      </x:c>
      <x:c r="H3327" t="s">
        <x:v>97</x:v>
      </x:c>
      <x:c r="I3327" s="6">
        <x:v>27.413992637038973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21.493999999999996</x:v>
      </x:c>
      <x:c r="S3327" s="8">
        <x:v>25621.262128761275</x:v>
      </x:c>
      <x:c r="T3327" s="12">
        <x:v>280002.1890572044</x:v>
      </x:c>
      <x:c r="U3327" s="12">
        <x:v>24.849999999999998</x:v>
      </x:c>
      <x:c r="V3327" s="12">
        <x:v>70</x:v>
      </x:c>
      <x:c r="W3327" s="12">
        <x:f>NA()</x:f>
      </x:c>
    </x:row>
    <x:row r="3328">
      <x:c r="A3328">
        <x:v>324331</x:v>
      </x:c>
      <x:c r="B3328" s="1">
        <x:v>44782.68233231233</x:v>
      </x:c>
      <x:c r="C3328" s="6">
        <x:v>55.433705655</x:v>
      </x:c>
      <x:c r="D3328" s="14" t="s">
        <x:v>94</x:v>
      </x:c>
      <x:c r="E3328" s="15">
        <x:v>44771.465261750614</x:v>
      </x:c>
      <x:c r="F3328" t="s">
        <x:v>99</x:v>
      </x:c>
      <x:c r="G3328" s="6">
        <x:v>91.52653360823444</x:v>
      </x:c>
      <x:c r="H3328" t="s">
        <x:v>97</x:v>
      </x:c>
      <x:c r="I3328" s="6">
        <x:v>27.409932296631723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21.488999999999997</x:v>
      </x:c>
      <x:c r="S3328" s="8">
        <x:v>25622.826865379542</x:v>
      </x:c>
      <x:c r="T3328" s="12">
        <x:v>280009.2223449017</x:v>
      </x:c>
      <x:c r="U3328" s="12">
        <x:v>24.849999999999998</x:v>
      </x:c>
      <x:c r="V3328" s="12">
        <x:v>70</x:v>
      </x:c>
      <x:c r="W3328" s="12">
        <x:f>NA()</x:f>
      </x:c>
    </x:row>
    <x:row r="3329">
      <x:c r="A3329">
        <x:v>324340</x:v>
      </x:c>
      <x:c r="B3329" s="1">
        <x:v>44782.68234404512</x:v>
      </x:c>
      <x:c r="C3329" s="6">
        <x:v>55.45060087833333</x:v>
      </x:c>
      <x:c r="D3329" s="14" t="s">
        <x:v>94</x:v>
      </x:c>
      <x:c r="E3329" s="15">
        <x:v>44771.465261750614</x:v>
      </x:c>
      <x:c r="F3329" t="s">
        <x:v>99</x:v>
      </x:c>
      <x:c r="G3329" s="6">
        <x:v>91.53732005162632</x:v>
      </x:c>
      <x:c r="H3329" t="s">
        <x:v>97</x:v>
      </x:c>
      <x:c r="I3329" s="6">
        <x:v>27.39769115194349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21.488999999999997</x:v>
      </x:c>
      <x:c r="S3329" s="8">
        <x:v>25618.884489726326</x:v>
      </x:c>
      <x:c r="T3329" s="12">
        <x:v>280009.40538030054</x:v>
      </x:c>
      <x:c r="U3329" s="12">
        <x:v>24.849999999999998</x:v>
      </x:c>
      <x:c r="V3329" s="12">
        <x:v>70</x:v>
      </x:c>
      <x:c r="W3329" s="12">
        <x:f>NA()</x:f>
      </x:c>
    </x:row>
    <x:row r="3330">
      <x:c r="A3330">
        <x:v>324345</x:v>
      </x:c>
      <x:c r="B3330" s="1">
        <x:v>44782.68235578568</x:v>
      </x:c>
      <x:c r="C3330" s="6">
        <x:v>55.46750727166667</x:v>
      </x:c>
      <x:c r="D3330" s="14" t="s">
        <x:v>94</x:v>
      </x:c>
      <x:c r="E3330" s="15">
        <x:v>44771.465261750614</x:v>
      </x:c>
      <x:c r="F3330" t="s">
        <x:v>99</x:v>
      </x:c>
      <x:c r="G3330" s="6">
        <x:v>91.50071548578589</x:v>
      </x:c>
      <x:c r="H3330" t="s">
        <x:v>97</x:v>
      </x:c>
      <x:c r="I3330" s="6">
        <x:v>27.393721060551343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21.493999999999996</x:v>
      </x:c>
      <x:c r="S3330" s="8">
        <x:v>25621.683747489515</x:v>
      </x:c>
      <x:c r="T3330" s="12">
        <x:v>280000.0068984746</x:v>
      </x:c>
      <x:c r="U3330" s="12">
        <x:v>24.849999999999998</x:v>
      </x:c>
      <x:c r="V3330" s="12">
        <x:v>70</x:v>
      </x:c>
      <x:c r="W3330" s="12">
        <x:f>NA()</x:f>
      </x:c>
    </x:row>
    <x:row r="3331">
      <x:c r="A3331">
        <x:v>324353</x:v>
      </x:c>
      <x:c r="B3331" s="1">
        <x:v>44782.68236693357</x:v>
      </x:c>
      <x:c r="C3331" s="6">
        <x:v>55.48356025333333</x:v>
      </x:c>
      <x:c r="D3331" s="14" t="s">
        <x:v>94</x:v>
      </x:c>
      <x:c r="E3331" s="15">
        <x:v>44771.465261750614</x:v>
      </x:c>
      <x:c r="F3331" t="s">
        <x:v>99</x:v>
      </x:c>
      <x:c r="G3331" s="6">
        <x:v>91.55538182350055</x:v>
      </x:c>
      <x:c r="H3331" t="s">
        <x:v>97</x:v>
      </x:c>
      <x:c r="I3331" s="6">
        <x:v>27.395405341174865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21.487</x:v>
      </x:c>
      <x:c r="S3331" s="8">
        <x:v>25621.33283348066</x:v>
      </x:c>
      <x:c r="T3331" s="12">
        <x:v>279992.7833198507</x:v>
      </x:c>
      <x:c r="U3331" s="12">
        <x:v>24.849999999999998</x:v>
      </x:c>
      <x:c r="V3331" s="12">
        <x:v>70</x:v>
      </x:c>
      <x:c r="W3331" s="12">
        <x:f>NA()</x:f>
      </x:c>
    </x:row>
    <x:row r="3332">
      <x:c r="A3332">
        <x:v>324368</x:v>
      </x:c>
      <x:c r="B3332" s="1">
        <x:v>44782.68237866263</x:v>
      </x:c>
      <x:c r="C3332" s="6">
        <x:v>55.50045009</x:v>
      </x:c>
      <x:c r="D3332" s="14" t="s">
        <x:v>94</x:v>
      </x:c>
      <x:c r="E3332" s="15">
        <x:v>44771.465261750614</x:v>
      </x:c>
      <x:c r="F3332" t="s">
        <x:v>99</x:v>
      </x:c>
      <x:c r="G3332" s="6">
        <x:v>91.4956021358018</x:v>
      </x:c>
      <x:c r="H3332" t="s">
        <x:v>97</x:v>
      </x:c>
      <x:c r="I3332" s="6">
        <x:v>27.39952581697662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21.493999999999996</x:v>
      </x:c>
      <x:c r="S3332" s="8">
        <x:v>25624.77702987169</x:v>
      </x:c>
      <x:c r="T3332" s="12">
        <x:v>280014.9187680839</x:v>
      </x:c>
      <x:c r="U3332" s="12">
        <x:v>24.849999999999998</x:v>
      </x:c>
      <x:c r="V3332" s="12">
        <x:v>70</x:v>
      </x:c>
      <x:c r="W3332" s="12">
        <x:f>NA()</x:f>
      </x:c>
    </x:row>
    <x:row r="3333">
      <x:c r="A3333">
        <x:v>324379</x:v>
      </x:c>
      <x:c r="B3333" s="1">
        <x:v>44782.682390462156</x:v>
      </x:c>
      <x:c r="C3333" s="6">
        <x:v>55.517441401666666</x:v>
      </x:c>
      <x:c r="D3333" s="14" t="s">
        <x:v>94</x:v>
      </x:c>
      <x:c r="E3333" s="15">
        <x:v>44771.465261750614</x:v>
      </x:c>
      <x:c r="F3333" t="s">
        <x:v>99</x:v>
      </x:c>
      <x:c r="G3333" s="6">
        <x:v>91.52297267578449</x:v>
      </x:c>
      <x:c r="H3333" t="s">
        <x:v>97</x:v>
      </x:c>
      <x:c r="I3333" s="6">
        <x:v>27.395766258560798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21.490999999999996</x:v>
      </x:c>
      <x:c r="S3333" s="8">
        <x:v>25619.073432573263</x:v>
      </x:c>
      <x:c r="T3333" s="12">
        <x:v>279997.4453788867</x:v>
      </x:c>
      <x:c r="U3333" s="12">
        <x:v>24.849999999999998</x:v>
      </x:c>
      <x:c r="V3333" s="12">
        <x:v>70</x:v>
      </x:c>
      <x:c r="W3333" s="12">
        <x:f>NA()</x:f>
      </x:c>
    </x:row>
    <x:row r="3334">
      <x:c r="A3334">
        <x:v>324384</x:v>
      </x:c>
      <x:c r="B3334" s="1">
        <x:v>44782.68240219113</x:v>
      </x:c>
      <x:c r="C3334" s="6">
        <x:v>55.534331125</x:v>
      </x:c>
      <x:c r="D3334" s="14" t="s">
        <x:v>94</x:v>
      </x:c>
      <x:c r="E3334" s="15">
        <x:v>44771.465261750614</x:v>
      </x:c>
      <x:c r="F3334" t="s">
        <x:v>99</x:v>
      </x:c>
      <x:c r="G3334" s="6">
        <x:v>91.52607340164545</x:v>
      </x:c>
      <x:c r="H3334" t="s">
        <x:v>97</x:v>
      </x:c>
      <x:c r="I3334" s="6">
        <x:v>27.39224731569948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21.490999999999996</x:v>
      </x:c>
      <x:c r="S3334" s="8">
        <x:v>25621.160480467195</x:v>
      </x:c>
      <x:c r="T3334" s="12">
        <x:v>279999.0257203772</x:v>
      </x:c>
      <x:c r="U3334" s="12">
        <x:v>24.849999999999998</x:v>
      </x:c>
      <x:c r="V3334" s="12">
        <x:v>70</x:v>
      </x:c>
      <x:c r="W3334" s="12">
        <x:f>NA()</x:f>
      </x:c>
    </x:row>
    <x:row r="3335">
      <x:c r="A3335">
        <x:v>324389</x:v>
      </x:c>
      <x:c r="B3335" s="1">
        <x:v>44782.68241332067</x:v>
      </x:c>
      <x:c r="C3335" s="6">
        <x:v>55.55035766</x:v>
      </x:c>
      <x:c r="D3335" s="14" t="s">
        <x:v>94</x:v>
      </x:c>
      <x:c r="E3335" s="15">
        <x:v>44771.465261750614</x:v>
      </x:c>
      <x:c r="F3335" t="s">
        <x:v>99</x:v>
      </x:c>
      <x:c r="G3335" s="6">
        <x:v>91.58294609360773</x:v>
      </x:c>
      <x:c r="H3335" t="s">
        <x:v>97</x:v>
      </x:c>
      <x:c r="I3335" s="6">
        <x:v>27.40966160744574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21.481999999999996</x:v>
      </x:c>
      <x:c r="S3335" s="8">
        <x:v>25617.64296549899</x:v>
      </x:c>
      <x:c r="T3335" s="12">
        <x:v>280013.30727600196</x:v>
      </x:c>
      <x:c r="U3335" s="12">
        <x:v>24.849999999999998</x:v>
      </x:c>
      <x:c r="V3335" s="12">
        <x:v>70</x:v>
      </x:c>
      <x:c r="W3335" s="12">
        <x:f>NA()</x:f>
      </x:c>
    </x:row>
    <x:row r="3336">
      <x:c r="A3336">
        <x:v>324399</x:v>
      </x:c>
      <x:c r="B3336" s="1">
        <x:v>44782.68242524606</x:v>
      </x:c>
      <x:c r="C3336" s="6">
        <x:v>55.567530225</x:v>
      </x:c>
      <x:c r="D3336" s="14" t="s">
        <x:v>94</x:v>
      </x:c>
      <x:c r="E3336" s="15">
        <x:v>44771.465261750614</x:v>
      </x:c>
      <x:c r="F3336" t="s">
        <x:v>99</x:v>
      </x:c>
      <x:c r="G3336" s="6">
        <x:v>91.55997952074503</x:v>
      </x:c>
      <x:c r="H3336" t="s">
        <x:v>97</x:v>
      </x:c>
      <x:c r="I3336" s="6">
        <x:v>27.408398391533865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21.484999999999996</x:v>
      </x:c>
      <x:c r="S3336" s="8">
        <x:v>25616.968550305133</x:v>
      </x:c>
      <x:c r="T3336" s="12">
        <x:v>279998.0113123049</x:v>
      </x:c>
      <x:c r="U3336" s="12">
        <x:v>24.849999999999998</x:v>
      </x:c>
      <x:c r="V3336" s="12">
        <x:v>70</x:v>
      </x:c>
      <x:c r="W3336" s="12">
        <x:f>NA()</x:f>
      </x:c>
    </x:row>
    <x:row r="3337">
      <x:c r="A3337">
        <x:v>324407</x:v>
      </x:c>
      <x:c r="B3337" s="1">
        <x:v>44782.68243636787</x:v>
      </x:c>
      <x:c r="C3337" s="6">
        <x:v>55.58354563666666</x:v>
      </x:c>
      <x:c r="D3337" s="14" t="s">
        <x:v>94</x:v>
      </x:c>
      <x:c r="E3337" s="15">
        <x:v>44771.465261750614</x:v>
      </x:c>
      <x:c r="F3337" t="s">
        <x:v>99</x:v>
      </x:c>
      <x:c r="G3337" s="6">
        <x:v>91.42510693186709</x:v>
      </x:c>
      <x:c r="H3337" t="s">
        <x:v>97</x:v>
      </x:c>
      <x:c r="I3337" s="6">
        <x:v>27.406774257487996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21.501999999999995</x:v>
      </x:c>
      <x:c r="S3337" s="8">
        <x:v>25615.203494079367</x:v>
      </x:c>
      <x:c r="T3337" s="12">
        <x:v>279997.99248913326</x:v>
      </x:c>
      <x:c r="U3337" s="12">
        <x:v>24.849999999999998</x:v>
      </x:c>
      <x:c r="V3337" s="12">
        <x:v>70</x:v>
      </x:c>
      <x:c r="W3337" s="12">
        <x:f>NA()</x:f>
      </x:c>
    </x:row>
    <x:row r="3338">
      <x:c r="A3338">
        <x:v>324423</x:v>
      </x:c>
      <x:c r="B3338" s="1">
        <x:v>44782.6824481104</x:v>
      </x:c>
      <x:c r="C3338" s="6">
        <x:v>55.60045487666667</x:v>
      </x:c>
      <x:c r="D3338" s="14" t="s">
        <x:v>94</x:v>
      </x:c>
      <x:c r="E3338" s="15">
        <x:v>44771.465261750614</x:v>
      </x:c>
      <x:c r="F3338" t="s">
        <x:v>99</x:v>
      </x:c>
      <x:c r="G3338" s="6">
        <x:v>91.49721822124954</x:v>
      </x:c>
      <x:c r="H3338" t="s">
        <x:v>97</x:v>
      </x:c>
      <x:c r="I3338" s="6">
        <x:v>27.39769115194349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21.493999999999996</x:v>
      </x:c>
      <x:c r="S3338" s="8">
        <x:v>25618.824849516674</x:v>
      </x:c>
      <x:c r="T3338" s="12">
        <x:v>279991.3410855457</x:v>
      </x:c>
      <x:c r="U3338" s="12">
        <x:v>24.849999999999998</x:v>
      </x:c>
      <x:c r="V3338" s="12">
        <x:v>70</x:v>
      </x:c>
      <x:c r="W3338" s="12">
        <x:f>NA()</x:f>
      </x:c>
    </x:row>
    <x:row r="3339">
      <x:c r="A3339">
        <x:v>324432</x:v>
      </x:c>
      <x:c r="B3339" s="1">
        <x:v>44782.682459849966</x:v>
      </x:c>
      <x:c r="C3339" s="6">
        <x:v>55.61735984833334</x:v>
      </x:c>
      <x:c r="D3339" s="14" t="s">
        <x:v>94</x:v>
      </x:c>
      <x:c r="E3339" s="15">
        <x:v>44771.465261750614</x:v>
      </x:c>
      <x:c r="F3339" t="s">
        <x:v>99</x:v>
      </x:c>
      <x:c r="G3339" s="6">
        <x:v>91.40126542882707</x:v>
      </x:c>
      <x:c r="H3339" t="s">
        <x:v>97</x:v>
      </x:c>
      <x:c r="I3339" s="6">
        <x:v>27.40656372165131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21.504999999999995</x:v>
      </x:c>
      <x:c r="S3339" s="8">
        <x:v>25621.04705829447</x:v>
      </x:c>
      <x:c r="T3339" s="12">
        <x:v>279995.8214973739</x:v>
      </x:c>
      <x:c r="U3339" s="12">
        <x:v>24.849999999999998</x:v>
      </x:c>
      <x:c r="V3339" s="12">
        <x:v>70</x:v>
      </x:c>
      <x:c r="W3339" s="12">
        <x:f>NA()</x:f>
      </x:c>
    </x:row>
    <x:row r="3340">
      <x:c r="A3340">
        <x:v>324438</x:v>
      </x:c>
      <x:c r="B3340" s="1">
        <x:v>44782.6824715912</x:v>
      </x:c>
      <x:c r="C3340" s="6">
        <x:v>55.634267226666665</x:v>
      </x:c>
      <x:c r="D3340" s="14" t="s">
        <x:v>94</x:v>
      </x:c>
      <x:c r="E3340" s="15">
        <x:v>44771.465261750614</x:v>
      </x:c>
      <x:c r="F3340" t="s">
        <x:v>99</x:v>
      </x:c>
      <x:c r="G3340" s="6">
        <x:v>91.54428283548924</x:v>
      </x:c>
      <x:c r="H3340" t="s">
        <x:v>97</x:v>
      </x:c>
      <x:c r="I3340" s="6">
        <x:v>27.398894210868548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21.487999999999996</x:v>
      </x:c>
      <x:c r="S3340" s="8">
        <x:v>25621.101087658262</x:v>
      </x:c>
      <x:c r="T3340" s="12">
        <x:v>279994.31812656065</x:v>
      </x:c>
      <x:c r="U3340" s="12">
        <x:v>24.849999999999998</x:v>
      </x:c>
      <x:c r="V3340" s="12">
        <x:v>70</x:v>
      </x:c>
      <x:c r="W3340" s="12">
        <x:f>NA()</x:f>
      </x:c>
    </x:row>
    <x:row r="3341">
      <x:c r="A3341">
        <x:v>324444</x:v>
      </x:c>
      <x:c r="B3341" s="1">
        <x:v>44782.682482758784</x:v>
      </x:c>
      <x:c r="C3341" s="6">
        <x:v>55.65034855</x:v>
      </x:c>
      <x:c r="D3341" s="14" t="s">
        <x:v>94</x:v>
      </x:c>
      <x:c r="E3341" s="15">
        <x:v>44771.465261750614</x:v>
      </x:c>
      <x:c r="F3341" t="s">
        <x:v>99</x:v>
      </x:c>
      <x:c r="G3341" s="6">
        <x:v>91.47626693800686</x:v>
      </x:c>
      <x:c r="H3341" t="s">
        <x:v>97</x:v>
      </x:c>
      <x:c r="I3341" s="6">
        <x:v>27.394172207064003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21.496999999999996</x:v>
      </x:c>
      <x:c r="S3341" s="8">
        <x:v>25614.982655111948</x:v>
      </x:c>
      <x:c r="T3341" s="12">
        <x:v>279980.8774108376</x:v>
      </x:c>
      <x:c r="U3341" s="12">
        <x:v>24.849999999999998</x:v>
      </x:c>
      <x:c r="V3341" s="12">
        <x:v>70</x:v>
      </x:c>
      <x:c r="W3341" s="12">
        <x:f>NA()</x:f>
      </x:c>
    </x:row>
    <x:row r="3342">
      <x:c r="A3342">
        <x:v>324457</x:v>
      </x:c>
      <x:c r="B3342" s="1">
        <x:v>44782.68249448785</x:v>
      </x:c>
      <x:c r="C3342" s="6">
        <x:v>55.667238401666665</x:v>
      </x:c>
      <x:c r="D3342" s="14" t="s">
        <x:v>94</x:v>
      </x:c>
      <x:c r="E3342" s="15">
        <x:v>44771.465261750614</x:v>
      </x:c>
      <x:c r="F3342" t="s">
        <x:v>99</x:v>
      </x:c>
      <x:c r="G3342" s="6">
        <x:v>91.5742515900609</x:v>
      </x:c>
      <x:c r="H3342" t="s">
        <x:v>97</x:v>
      </x:c>
      <x:c r="I3342" s="6">
        <x:v>27.383104096792977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21.485999999999997</x:v>
      </x:c>
      <x:c r="S3342" s="8">
        <x:v>25617.215039211293</x:v>
      </x:c>
      <x:c r="T3342" s="12">
        <x:v>279990.8731305096</x:v>
      </x:c>
      <x:c r="U3342" s="12">
        <x:v>24.849999999999998</x:v>
      </x:c>
      <x:c r="V3342" s="12">
        <x:v>70</x:v>
      </x:c>
      <x:c r="W3342" s="12">
        <x:f>NA()</x:f>
      </x:c>
    </x:row>
    <x:row r="3343">
      <x:c r="A3343">
        <x:v>324468</x:v>
      </x:c>
      <x:c r="B3343" s="1">
        <x:v>44782.68250624453</x:v>
      </x:c>
      <x:c r="C3343" s="6">
        <x:v>55.684168023333335</x:v>
      </x:c>
      <x:c r="D3343" s="14" t="s">
        <x:v>94</x:v>
      </x:c>
      <x:c r="E3343" s="15">
        <x:v>44771.465261750614</x:v>
      </x:c>
      <x:c r="F3343" t="s">
        <x:v>99</x:v>
      </x:c>
      <x:c r="G3343" s="6">
        <x:v>91.6332710914461</x:v>
      </x:c>
      <x:c r="H3343" t="s">
        <x:v>97</x:v>
      </x:c>
      <x:c r="I3343" s="6">
        <x:v>27.37991600658279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21.478999999999996</x:v>
      </x:c>
      <x:c r="S3343" s="8">
        <x:v>25621.09175199199</x:v>
      </x:c>
      <x:c r="T3343" s="12">
        <x:v>279990.50731839787</x:v>
      </x:c>
      <x:c r="U3343" s="12">
        <x:v>24.849999999999998</x:v>
      </x:c>
      <x:c r="V3343" s="12">
        <x:v>70</x:v>
      </x:c>
      <x:c r="W3343" s="12">
        <x:f>NA()</x:f>
      </x:c>
    </x:row>
    <x:row r="3344">
      <x:c r="A3344">
        <x:v>324472</x:v>
      </x:c>
      <x:c r="B3344" s="1">
        <x:v>44782.682517388515</x:v>
      </x:c>
      <x:c r="C3344" s="6">
        <x:v>55.700215371666665</x:v>
      </x:c>
      <x:c r="D3344" s="14" t="s">
        <x:v>94</x:v>
      </x:c>
      <x:c r="E3344" s="15">
        <x:v>44771.465261750614</x:v>
      </x:c>
      <x:c r="F3344" t="s">
        <x:v>99</x:v>
      </x:c>
      <x:c r="G3344" s="6">
        <x:v>91.61732582298963</x:v>
      </x:c>
      <x:c r="H3344" t="s">
        <x:v>97</x:v>
      </x:c>
      <x:c r="I3344" s="6">
        <x:v>27.397991916634055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21.478999999999996</x:v>
      </x:c>
      <x:c r="S3344" s="8">
        <x:v>25616.157695535305</x:v>
      </x:c>
      <x:c r="T3344" s="12">
        <x:v>279997.5775524868</x:v>
      </x:c>
      <x:c r="U3344" s="12">
        <x:v>24.849999999999998</x:v>
      </x:c>
      <x:c r="V3344" s="12">
        <x:v>70</x:v>
      </x:c>
      <x:c r="W3344" s="12">
        <x:f>NA()</x:f>
      </x:c>
    </x:row>
    <x:row r="3345">
      <x:c r="A3345">
        <x:v>324487</x:v>
      </x:c>
      <x:c r="B3345" s="1">
        <x:v>44782.68252910641</x:v>
      </x:c>
      <x:c r="C3345" s="6">
        <x:v>55.71708913333333</x:v>
      </x:c>
      <x:c r="D3345" s="14" t="s">
        <x:v>94</x:v>
      </x:c>
      <x:c r="E3345" s="15">
        <x:v>44771.465261750614</x:v>
      </x:c>
      <x:c r="F3345" t="s">
        <x:v>99</x:v>
      </x:c>
      <x:c r="G3345" s="6">
        <x:v>91.50321438580275</x:v>
      </x:c>
      <x:c r="H3345" t="s">
        <x:v>97</x:v>
      </x:c>
      <x:c r="I3345" s="6">
        <x:v>27.409090152569206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21.491999999999997</x:v>
      </x:c>
      <x:c r="S3345" s="8">
        <x:v>25619.614872797207</x:v>
      </x:c>
      <x:c r="T3345" s="12">
        <x:v>279993.9174635728</x:v>
      </x:c>
      <x:c r="U3345" s="12">
        <x:v>24.849999999999998</x:v>
      </x:c>
      <x:c r="V3345" s="12">
        <x:v>70</x:v>
      </x:c>
      <x:c r="W3345" s="12">
        <x:f>NA()</x:f>
      </x:c>
    </x:row>
    <x:row r="3346">
      <x:c r="A3346">
        <x:v>324489</x:v>
      </x:c>
      <x:c r="B3346" s="1">
        <x:v>44782.68254083899</x:v>
      </x:c>
      <x:c r="C3346" s="6">
        <x:v>55.73398405</x:v>
      </x:c>
      <x:c r="D3346" s="14" t="s">
        <x:v>94</x:v>
      </x:c>
      <x:c r="E3346" s="15">
        <x:v>44771.465261750614</x:v>
      </x:c>
      <x:c r="F3346" t="s">
        <x:v>99</x:v>
      </x:c>
      <x:c r="G3346" s="6">
        <x:v>91.55603682538663</x:v>
      </x:c>
      <x:c r="H3346" t="s">
        <x:v>97</x:v>
      </x:c>
      <x:c r="I3346" s="6">
        <x:v>27.40376660392303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21.485999999999997</x:v>
      </x:c>
      <x:c r="S3346" s="8">
        <x:v>25618.66039686697</x:v>
      </x:c>
      <x:c r="T3346" s="12">
        <x:v>279992.04569071374</x:v>
      </x:c>
      <x:c r="U3346" s="12">
        <x:v>24.849999999999998</x:v>
      </x:c>
      <x:c r="V3346" s="12">
        <x:v>70</x:v>
      </x:c>
      <x:c r="W3346" s="12">
        <x:f>NA()</x:f>
      </x:c>
    </x:row>
    <x:row r="3347">
      <x:c r="A3347">
        <x:v>324499</x:v>
      </x:c>
      <x:c r="B3347" s="1">
        <x:v>44782.68255257018</x:v>
      </x:c>
      <x:c r="C3347" s="6">
        <x:v>55.75087695</x:v>
      </x:c>
      <x:c r="D3347" s="14" t="s">
        <x:v>94</x:v>
      </x:c>
      <x:c r="E3347" s="15">
        <x:v>44771.465261750614</x:v>
      </x:c>
      <x:c r="F3347" t="s">
        <x:v>99</x:v>
      </x:c>
      <x:c r="G3347" s="6">
        <x:v>91.6408887147678</x:v>
      </x:c>
      <x:c r="H3347" t="s">
        <x:v>97</x:v>
      </x:c>
      <x:c r="I3347" s="6">
        <x:v>27.407706630640405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21.474999999999998</x:v>
      </x:c>
      <x:c r="S3347" s="8">
        <x:v>25618.3503599808</x:v>
      </x:c>
      <x:c r="T3347" s="12">
        <x:v>280005.57148900174</x:v>
      </x:c>
      <x:c r="U3347" s="12">
        <x:v>24.849999999999998</x:v>
      </x:c>
      <x:c r="V3347" s="12">
        <x:v>70</x:v>
      </x:c>
      <x:c r="W3347" s="12">
        <x:f>NA()</x:f>
      </x:c>
    </x:row>
    <x:row r="3348">
      <x:c r="A3348">
        <x:v>324514</x:v>
      </x:c>
      <x:c r="B3348" s="1">
        <x:v>44782.6825637142</x:v>
      </x:c>
      <x:c r="C3348" s="6">
        <x:v>55.76692434666667</x:v>
      </x:c>
      <x:c r="D3348" s="14" t="s">
        <x:v>94</x:v>
      </x:c>
      <x:c r="E3348" s="15">
        <x:v>44771.465261750614</x:v>
      </x:c>
      <x:c r="F3348" t="s">
        <x:v>99</x:v>
      </x:c>
      <x:c r="G3348" s="6">
        <x:v>91.55646097300937</x:v>
      </x:c>
      <x:c r="H3348" t="s">
        <x:v>97</x:v>
      </x:c>
      <x:c r="I3348" s="6">
        <x:v>27.403285379603403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21.485999999999997</x:v>
      </x:c>
      <x:c r="S3348" s="8">
        <x:v>25621.512785447943</x:v>
      </x:c>
      <x:c r="T3348" s="12">
        <x:v>280002.62211356155</x:v>
      </x:c>
      <x:c r="U3348" s="12">
        <x:v>24.849999999999998</x:v>
      </x:c>
      <x:c r="V3348" s="12">
        <x:v>70</x:v>
      </x:c>
      <x:c r="W3348" s="12">
        <x:f>NA()</x:f>
      </x:c>
    </x:row>
    <x:row r="3349">
      <x:c r="A3349">
        <x:v>324522</x:v>
      </x:c>
      <x:c r="B3349" s="1">
        <x:v>44782.68257548782</x:v>
      </x:c>
      <x:c r="C3349" s="6">
        <x:v>55.783878363333336</x:v>
      </x:c>
      <x:c r="D3349" s="14" t="s">
        <x:v>94</x:v>
      </x:c>
      <x:c r="E3349" s="15">
        <x:v>44771.465261750614</x:v>
      </x:c>
      <x:c r="F3349" t="s">
        <x:v>99</x:v>
      </x:c>
      <x:c r="G3349" s="6">
        <x:v>91.59755816658392</x:v>
      </x:c>
      <x:c r="H3349" t="s">
        <x:v>97</x:v>
      </x:c>
      <x:c r="I3349" s="6">
        <x:v>27.393089455535574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21.481999999999996</x:v>
      </x:c>
      <x:c r="S3349" s="8">
        <x:v>25614.71136043135</x:v>
      </x:c>
      <x:c r="T3349" s="12">
        <x:v>279986.55392118776</x:v>
      </x:c>
      <x:c r="U3349" s="12">
        <x:v>24.849999999999998</x:v>
      </x:c>
      <x:c r="V3349" s="12">
        <x:v>70</x:v>
      </x:c>
      <x:c r="W3349" s="12">
        <x:f>NA()</x:f>
      </x:c>
    </x:row>
    <x:row r="3350">
      <x:c r="A3350">
        <x:v>324532</x:v>
      </x:c>
      <x:c r="B3350" s="1">
        <x:v>44782.682587234216</x:v>
      </x:c>
      <x:c r="C3350" s="6">
        <x:v>55.800793166666665</x:v>
      </x:c>
      <x:c r="D3350" s="14" t="s">
        <x:v>94</x:v>
      </x:c>
      <x:c r="E3350" s="15">
        <x:v>44771.465261750614</x:v>
      </x:c>
      <x:c r="F3350" t="s">
        <x:v>99</x:v>
      </x:c>
      <x:c r="G3350" s="6">
        <x:v>91.4655501831521</x:v>
      </x:c>
      <x:c r="H3350" t="s">
        <x:v>97</x:v>
      </x:c>
      <x:c r="I3350" s="6">
        <x:v>27.39724000495835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21.497999999999998</x:v>
      </x:c>
      <x:c r="S3350" s="8">
        <x:v>25616.56538532535</x:v>
      </x:c>
      <x:c r="T3350" s="12">
        <x:v>279991.2451519849</x:v>
      </x:c>
      <x:c r="U3350" s="12">
        <x:v>24.849999999999998</x:v>
      </x:c>
      <x:c r="V3350" s="12">
        <x:v>70</x:v>
      </x:c>
      <x:c r="W3350" s="12">
        <x:f>NA()</x:f>
      </x:c>
    </x:row>
    <x:row r="3351">
      <x:c r="A3351">
        <x:v>324537</x:v>
      </x:c>
      <x:c r="B3351" s="1">
        <x:v>44782.68259898876</x:v>
      </x:c>
      <x:c r="C3351" s="6">
        <x:v>55.81771971333333</x:v>
      </x:c>
      <x:c r="D3351" s="14" t="s">
        <x:v>94</x:v>
      </x:c>
      <x:c r="E3351" s="15">
        <x:v>44771.465261750614</x:v>
      </x:c>
      <x:c r="F3351" t="s">
        <x:v>99</x:v>
      </x:c>
      <x:c r="G3351" s="6">
        <x:v>91.50187192074941</x:v>
      </x:c>
      <x:c r="H3351" t="s">
        <x:v>97</x:v>
      </x:c>
      <x:c r="I3351" s="6">
        <x:v>27.401510865518503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21.493</x:v>
      </x:c>
      <x:c r="S3351" s="8">
        <x:v>25618.618844026056</x:v>
      </x:c>
      <x:c r="T3351" s="12">
        <x:v>279992.52391002694</x:v>
      </x:c>
      <x:c r="U3351" s="12">
        <x:v>24.849999999999998</x:v>
      </x:c>
      <x:c r="V3351" s="12">
        <x:v>70</x:v>
      </x:c>
      <x:c r="W3351" s="12">
        <x:f>NA()</x:f>
      </x:c>
    </x:row>
    <x:row r="3352">
      <x:c r="A3352">
        <x:v>324547</x:v>
      </x:c>
      <x:c r="B3352" s="1">
        <x:v>44782.68261011249</x:v>
      </x:c>
      <x:c r="C3352" s="6">
        <x:v>55.833737891666665</x:v>
      </x:c>
      <x:c r="D3352" s="14" t="s">
        <x:v>94</x:v>
      </x:c>
      <x:c r="E3352" s="15">
        <x:v>44771.465261750614</x:v>
      </x:c>
      <x:c r="F3352" t="s">
        <x:v>99</x:v>
      </x:c>
      <x:c r="G3352" s="6">
        <x:v>91.54144669602118</x:v>
      </x:c>
      <x:c r="H3352" t="s">
        <x:v>97</x:v>
      </x:c>
      <x:c r="I3352" s="6">
        <x:v>27.402112395611766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21.487999999999996</x:v>
      </x:c>
      <x:c r="S3352" s="8">
        <x:v>25623.72198463445</x:v>
      </x:c>
      <x:c r="T3352" s="12">
        <x:v>279978.3405128427</x:v>
      </x:c>
      <x:c r="U3352" s="12">
        <x:v>24.849999999999998</x:v>
      </x:c>
      <x:c r="V3352" s="12">
        <x:v>70</x:v>
      </x:c>
      <x:c r="W3352" s="12">
        <x:f>NA()</x:f>
      </x:c>
    </x:row>
    <x:row r="3353">
      <x:c r="A3353">
        <x:v>324551</x:v>
      </x:c>
      <x:c r="B3353" s="1">
        <x:v>44782.682621856016</x:v>
      </x:c>
      <x:c r="C3353" s="6">
        <x:v>55.85064857</x:v>
      </x:c>
      <x:c r="D3353" s="14" t="s">
        <x:v>94</x:v>
      </x:c>
      <x:c r="E3353" s="15">
        <x:v>44771.465261750614</x:v>
      </x:c>
      <x:c r="F3353" t="s">
        <x:v>99</x:v>
      </x:c>
      <x:c r="G3353" s="6">
        <x:v>91.50926430781627</x:v>
      </x:c>
      <x:c r="H3353" t="s">
        <x:v>97</x:v>
      </x:c>
      <x:c r="I3353" s="6">
        <x:v>27.393119531962384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21.493</x:v>
      </x:c>
      <x:c r="S3353" s="8">
        <x:v>25622.185937791146</x:v>
      </x:c>
      <x:c r="T3353" s="12">
        <x:v>279975.9289971613</x:v>
      </x:c>
      <x:c r="U3353" s="12">
        <x:v>24.849999999999998</x:v>
      </x:c>
      <x:c r="V3353" s="12">
        <x:v>70</x:v>
      </x:c>
      <x:c r="W3353" s="12">
        <x:f>NA()</x:f>
      </x:c>
    </x:row>
    <x:row r="3354">
      <x:c r="A3354">
        <x:v>324562</x:v>
      </x:c>
      <x:c r="B3354" s="1">
        <x:v>44782.682633624994</x:v>
      </x:c>
      <x:c r="C3354" s="6">
        <x:v>55.86759588333334</x:v>
      </x:c>
      <x:c r="D3354" s="14" t="s">
        <x:v>94</x:v>
      </x:c>
      <x:c r="E3354" s="15">
        <x:v>44771.465261750614</x:v>
      </x:c>
      <x:c r="F3354" t="s">
        <x:v>99</x:v>
      </x:c>
      <x:c r="G3354" s="6">
        <x:v>91.55029206245803</x:v>
      </x:c>
      <x:c r="H3354" t="s">
        <x:v>97</x:v>
      </x:c>
      <x:c r="I3354" s="6">
        <x:v>27.401180024013684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21.487</x:v>
      </x:c>
      <x:c r="S3354" s="8">
        <x:v>25623.960266532733</x:v>
      </x:c>
      <x:c r="T3354" s="12">
        <x:v>279988.14102485677</x:v>
      </x:c>
      <x:c r="U3354" s="12">
        <x:v>24.849999999999998</x:v>
      </x:c>
      <x:c r="V3354" s="12">
        <x:v>70</x:v>
      </x:c>
      <x:c r="W3354" s="12">
        <x:f>NA()</x:f>
      </x:c>
    </x:row>
    <x:row r="3355">
      <x:c r="A3355">
        <x:v>324572</x:v>
      </x:c>
      <x:c r="B3355" s="1">
        <x:v>44782.682644771594</x:v>
      </x:c>
      <x:c r="C3355" s="6">
        <x:v>55.88364699666667</x:v>
      </x:c>
      <x:c r="D3355" s="14" t="s">
        <x:v>94</x:v>
      </x:c>
      <x:c r="E3355" s="15">
        <x:v>44771.465261750614</x:v>
      </x:c>
      <x:c r="F3355" t="s">
        <x:v>99</x:v>
      </x:c>
      <x:c r="G3355" s="6">
        <x:v>91.47917064024588</x:v>
      </x:c>
      <x:c r="H3355" t="s">
        <x:v>97</x:v>
      </x:c>
      <x:c r="I3355" s="6">
        <x:v>27.399976964269626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21.496</x:v>
      </x:c>
      <x:c r="S3355" s="8">
        <x:v>25619.97606733656</x:v>
      </x:c>
      <x:c r="T3355" s="12">
        <x:v>279977.202232923</x:v>
      </x:c>
      <x:c r="U3355" s="12">
        <x:v>24.849999999999998</x:v>
      </x:c>
      <x:c r="V3355" s="12">
        <x:v>70</x:v>
      </x:c>
      <x:c r="W3355" s="12">
        <x:f>NA()</x:f>
      </x:c>
    </x:row>
    <x:row r="3356">
      <x:c r="A3356">
        <x:v>324586</x:v>
      </x:c>
      <x:c r="B3356" s="1">
        <x:v>44782.68265650123</x:v>
      </x:c>
      <x:c r="C3356" s="6">
        <x:v>55.900537676666666</x:v>
      </x:c>
      <x:c r="D3356" s="14" t="s">
        <x:v>94</x:v>
      </x:c>
      <x:c r="E3356" s="15">
        <x:v>44771.465261750614</x:v>
      </x:c>
      <x:c r="F3356" t="s">
        <x:v>99</x:v>
      </x:c>
      <x:c r="G3356" s="6">
        <x:v>91.54780037090185</x:v>
      </x:c>
      <x:c r="H3356" t="s">
        <x:v>97</x:v>
      </x:c>
      <x:c r="I3356" s="6">
        <x:v>27.40400721610922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21.487</x:v>
      </x:c>
      <x:c r="S3356" s="8">
        <x:v>25614.25519048739</x:v>
      </x:c>
      <x:c r="T3356" s="12">
        <x:v>279983.5902790274</x:v>
      </x:c>
      <x:c r="U3356" s="12">
        <x:v>24.849999999999998</x:v>
      </x:c>
      <x:c r="V3356" s="12">
        <x:v>70</x:v>
      </x:c>
      <x:c r="W3356" s="12">
        <x:f>NA()</x:f>
      </x:c>
    </x:row>
    <x:row r="3357">
      <x:c r="A3357">
        <x:v>324594</x:v>
      </x:c>
      <x:c r="B3357" s="1">
        <x:v>44782.682668220354</x:v>
      </x:c>
      <x:c r="C3357" s="6">
        <x:v>55.917413206666666</x:v>
      </x:c>
      <x:c r="D3357" s="14" t="s">
        <x:v>94</x:v>
      </x:c>
      <x:c r="E3357" s="15">
        <x:v>44771.465261750614</x:v>
      </x:c>
      <x:c r="F3357" t="s">
        <x:v>99</x:v>
      </x:c>
      <x:c r="G3357" s="6">
        <x:v>91.48959791972722</x:v>
      </x:c>
      <x:c r="H3357" t="s">
        <x:v>97</x:v>
      </x:c>
      <x:c r="I3357" s="6">
        <x:v>27.39724000495835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21.494999999999997</x:v>
      </x:c>
      <x:c r="S3357" s="8">
        <x:v>25618.051070151523</x:v>
      </x:c>
      <x:c r="T3357" s="12">
        <x:v>279989.27613012877</x:v>
      </x:c>
      <x:c r="U3357" s="12">
        <x:v>24.849999999999998</x:v>
      </x:c>
      <x:c r="V3357" s="12">
        <x:v>70</x:v>
      </x:c>
      <x:c r="W3357" s="12">
        <x:f>NA()</x:f>
      </x:c>
    </x:row>
    <x:row r="3358">
      <x:c r="A3358">
        <x:v>324598</x:v>
      </x:c>
      <x:c r="B3358" s="1">
        <x:v>44782.68267993476</x:v>
      </x:c>
      <x:c r="C3358" s="6">
        <x:v>55.934281955</x:v>
      </x:c>
      <x:c r="D3358" s="14" t="s">
        <x:v>94</x:v>
      </x:c>
      <x:c r="E3358" s="15">
        <x:v>44771.465261750614</x:v>
      </x:c>
      <x:c r="F3358" t="s">
        <x:v>99</x:v>
      </x:c>
      <x:c r="G3358" s="6">
        <x:v>91.52041121310813</x:v>
      </x:c>
      <x:c r="H3358" t="s">
        <x:v>97</x:v>
      </x:c>
      <x:c r="I3358" s="6">
        <x:v>27.389570515480955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21.491999999999997</x:v>
      </x:c>
      <x:c r="S3358" s="8">
        <x:v>25621.10355559254</x:v>
      </x:c>
      <x:c r="T3358" s="12">
        <x:v>279981.4782931451</x:v>
      </x:c>
      <x:c r="U3358" s="12">
        <x:v>24.849999999999998</x:v>
      </x:c>
      <x:c r="V3358" s="12">
        <x:v>70</x:v>
      </x:c>
      <x:c r="W3358" s="12">
        <x:f>NA()</x:f>
      </x:c>
    </x:row>
    <x:row r="3359">
      <x:c r="A3359">
        <x:v>324605</x:v>
      </x:c>
      <x:c r="B3359" s="1">
        <x:v>44782.68269107297</x:v>
      </x:c>
      <x:c r="C3359" s="6">
        <x:v>55.95032097666667</x:v>
      </x:c>
      <x:c r="D3359" s="14" t="s">
        <x:v>94</x:v>
      </x:c>
      <x:c r="E3359" s="15">
        <x:v>44771.465261750614</x:v>
      </x:c>
      <x:c r="F3359" t="s">
        <x:v>99</x:v>
      </x:c>
      <x:c r="G3359" s="6">
        <x:v>91.42803006869536</x:v>
      </x:c>
      <x:c r="H3359" t="s">
        <x:v>97</x:v>
      </x:c>
      <x:c r="I3359" s="6">
        <x:v>27.394352665686256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21.502999999999997</x:v>
      </x:c>
      <x:c r="S3359" s="8">
        <x:v>25613.895799910388</x:v>
      </x:c>
      <x:c r="T3359" s="12">
        <x:v>279978.89525103464</x:v>
      </x:c>
      <x:c r="U3359" s="12">
        <x:v>24.849999999999998</x:v>
      </x:c>
      <x:c r="V3359" s="12">
        <x:v>70</x:v>
      </x:c>
      <x:c r="W3359" s="12">
        <x:f>NA()</x:f>
      </x:c>
    </x:row>
    <x:row r="3360">
      <x:c r="A3360">
        <x:v>324614</x:v>
      </x:c>
      <x:c r="B3360" s="1">
        <x:v>44782.68270283714</x:v>
      </x:c>
      <x:c r="C3360" s="6">
        <x:v>55.967261385</x:v>
      </x:c>
      <x:c r="D3360" s="14" t="s">
        <x:v>94</x:v>
      </x:c>
      <x:c r="E3360" s="15">
        <x:v>44771.465261750614</x:v>
      </x:c>
      <x:c r="F3360" t="s">
        <x:v>99</x:v>
      </x:c>
      <x:c r="G3360" s="6">
        <x:v>91.45762638436848</x:v>
      </x:c>
      <x:c r="H3360" t="s">
        <x:v>97</x:v>
      </x:c>
      <x:c r="I3360" s="6">
        <x:v>27.38803661968859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21.499999999999996</x:v>
      </x:c>
      <x:c r="S3360" s="8">
        <x:v>25618.99653827527</x:v>
      </x:c>
      <x:c r="T3360" s="12">
        <x:v>279973.5895891692</x:v>
      </x:c>
      <x:c r="U3360" s="12">
        <x:v>24.849999999999998</x:v>
      </x:c>
      <x:c r="V3360" s="12">
        <x:v>70</x:v>
      </x:c>
      <x:c r="W3360" s="12">
        <x:f>NA()</x:f>
      </x:c>
    </x:row>
    <x:row r="3361">
      <x:c r="A3361">
        <x:v>324638</x:v>
      </x:c>
      <x:c r="B3361" s="1">
        <x:v>44782.68271459838</x:v>
      </x:c>
      <x:c r="C3361" s="6">
        <x:v>55.984197565</x:v>
      </x:c>
      <x:c r="D3361" s="14" t="s">
        <x:v>94</x:v>
      </x:c>
      <x:c r="E3361" s="15">
        <x:v>44771.465261750614</x:v>
      </x:c>
      <x:c r="F3361" t="s">
        <x:v>99</x:v>
      </x:c>
      <x:c r="G3361" s="6">
        <x:v>91.41888191524562</x:v>
      </x:c>
      <x:c r="H3361" t="s">
        <x:v>97</x:v>
      </x:c>
      <x:c r="I3361" s="6">
        <x:v>27.395645952761697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21.503999999999998</x:v>
      </x:c>
      <x:c r="S3361" s="8">
        <x:v>25616.827211382133</x:v>
      </x:c>
      <x:c r="T3361" s="12">
        <x:v>279974.4755895112</x:v>
      </x:c>
      <x:c r="U3361" s="12">
        <x:v>24.849999999999998</x:v>
      </x:c>
      <x:c r="V3361" s="12">
        <x:v>70</x:v>
      </x:c>
      <x:c r="W3361" s="12">
        <x:f>NA()</x:f>
      </x:c>
    </x:row>
    <x:row r="3362">
      <x:c r="A3362">
        <x:v>324630</x:v>
      </x:c>
      <x:c r="B3362" s="1">
        <x:v>44782.68272573354</x:v>
      </x:c>
      <x:c r="C3362" s="6">
        <x:v>56.000232196666666</x:v>
      </x:c>
      <x:c r="D3362" s="14" t="s">
        <x:v>94</x:v>
      </x:c>
      <x:c r="E3362" s="15">
        <x:v>44771.465261750614</x:v>
      </x:c>
      <x:c r="F3362" t="s">
        <x:v>99</x:v>
      </x:c>
      <x:c r="G3362" s="6">
        <x:v>91.55719308194641</x:v>
      </x:c>
      <x:c r="H3362" t="s">
        <x:v>97</x:v>
      </x:c>
      <x:c r="I3362" s="6">
        <x:v>27.38424699779398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21.487999999999996</x:v>
      </x:c>
      <x:c r="S3362" s="8">
        <x:v>25617.928448355447</x:v>
      </x:c>
      <x:c r="T3362" s="12">
        <x:v>279988.73596777976</x:v>
      </x:c>
      <x:c r="U3362" s="12">
        <x:v>24.849999999999998</x:v>
      </x:c>
      <x:c r="V3362" s="12">
        <x:v>70</x:v>
      </x:c>
      <x:c r="W3362" s="12">
        <x:f>NA()</x:f>
      </x:c>
    </x:row>
    <x:row r="3363">
      <x:c r="A3363">
        <x:v>324643</x:v>
      </x:c>
      <x:c r="B3363" s="1">
        <x:v>44782.68273749054</x:v>
      </x:c>
      <x:c r="C3363" s="6">
        <x:v>56.01716227166666</x:v>
      </x:c>
      <x:c r="D3363" s="14" t="s">
        <x:v>94</x:v>
      </x:c>
      <x:c r="E3363" s="15">
        <x:v>44771.465261750614</x:v>
      </x:c>
      <x:c r="F3363" t="s">
        <x:v>99</x:v>
      </x:c>
      <x:c r="G3363" s="6">
        <x:v>91.54782633445161</x:v>
      </x:c>
      <x:c r="H3363" t="s">
        <x:v>97</x:v>
      </x:c>
      <x:c r="I3363" s="6">
        <x:v>27.376667766842274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21.49</x:v>
      </x:c>
      <x:c r="S3363" s="8">
        <x:v>25618.428030344665</x:v>
      </x:c>
      <x:c r="T3363" s="12">
        <x:v>279968.6581056486</x:v>
      </x:c>
      <x:c r="U3363" s="12">
        <x:v>24.849999999999998</x:v>
      </x:c>
      <x:c r="V3363" s="12">
        <x:v>70</x:v>
      </x:c>
      <x:c r="W3363" s="12">
        <x:f>NA()</x:f>
      </x:c>
    </x:row>
    <x:row r="3364">
      <x:c r="A3364">
        <x:v>324656</x:v>
      </x:c>
      <x:c r="B3364" s="1">
        <x:v>44782.68274921844</x:v>
      </x:c>
      <x:c r="C3364" s="6">
        <x:v>56.03405044833333</x:v>
      </x:c>
      <x:c r="D3364" s="14" t="s">
        <x:v>94</x:v>
      </x:c>
      <x:c r="E3364" s="15">
        <x:v>44771.465261750614</x:v>
      </x:c>
      <x:c r="F3364" t="s">
        <x:v>99</x:v>
      </x:c>
      <x:c r="G3364" s="6">
        <x:v>91.53440458936244</x:v>
      </x:c>
      <x:c r="H3364" t="s">
        <x:v>97</x:v>
      </x:c>
      <x:c r="I3364" s="6">
        <x:v>27.400999565023994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21.488999999999997</x:v>
      </x:c>
      <x:c r="S3364" s="8">
        <x:v>25615.53506564699</x:v>
      </x:c>
      <x:c r="T3364" s="12">
        <x:v>279973.470438673</x:v>
      </x:c>
      <x:c r="U3364" s="12">
        <x:v>24.849999999999998</x:v>
      </x:c>
      <x:c r="V3364" s="12">
        <x:v>70</x:v>
      </x:c>
      <x:c r="W3364" s="12">
        <x:f>NA()</x:f>
      </x:c>
    </x:row>
    <x:row r="3365">
      <x:c r="A3365">
        <x:v>324662</x:v>
      </x:c>
      <x:c r="B3365" s="1">
        <x:v>44782.682760966105</x:v>
      </x:c>
      <x:c r="C3365" s="6">
        <x:v>56.05096708333333</x:v>
      </x:c>
      <x:c r="D3365" s="14" t="s">
        <x:v>94</x:v>
      </x:c>
      <x:c r="E3365" s="15">
        <x:v>44771.465261750614</x:v>
      </x:c>
      <x:c r="F3365" t="s">
        <x:v>99</x:v>
      </x:c>
      <x:c r="G3365" s="6">
        <x:v>91.3883215393155</x:v>
      </x:c>
      <x:c r="H3365" t="s">
        <x:v>97</x:v>
      </x:c>
      <x:c r="I3365" s="6">
        <x:v>27.403074843984996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21.506999999999998</x:v>
      </x:c>
      <x:c r="S3365" s="8">
        <x:v>25618.81073666627</x:v>
      </x:c>
      <x:c r="T3365" s="12">
        <x:v>279977.78797418525</x:v>
      </x:c>
      <x:c r="U3365" s="12">
        <x:v>24.849999999999998</x:v>
      </x:c>
      <x:c r="V3365" s="12">
        <x:v>70</x:v>
      </x:c>
      <x:c r="W3365" s="12">
        <x:f>NA()</x:f>
      </x:c>
    </x:row>
    <x:row r="3366">
      <x:c r="A3366">
        <x:v>324675</x:v>
      </x:c>
      <x:c r="B3366" s="1">
        <x:v>44782.68277210037</x:v>
      </x:c>
      <x:c r="C3366" s="6">
        <x:v>56.06700043666667</x:v>
      </x:c>
      <x:c r="D3366" s="14" t="s">
        <x:v>94</x:v>
      </x:c>
      <x:c r="E3366" s="15">
        <x:v>44771.465261750614</x:v>
      </x:c>
      <x:c r="F3366" t="s">
        <x:v>99</x:v>
      </x:c>
      <x:c r="G3366" s="6">
        <x:v>91.46620230264053</x:v>
      </x:c>
      <x:c r="H3366" t="s">
        <x:v>97</x:v>
      </x:c>
      <x:c r="I3366" s="6">
        <x:v>27.405601272276726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21.496999999999996</x:v>
      </x:c>
      <x:c r="S3366" s="8">
        <x:v>25623.489466036477</x:v>
      </x:c>
      <x:c r="T3366" s="12">
        <x:v>279963.5285720457</x:v>
      </x:c>
      <x:c r="U3366" s="12">
        <x:v>24.849999999999998</x:v>
      </x:c>
      <x:c r="V3366" s="12">
        <x:v>70</x:v>
      </x:c>
      <x:c r="W3366" s="12">
        <x:f>NA()</x:f>
      </x:c>
    </x:row>
    <x:row r="3367">
      <x:c r="A3367">
        <x:v>324683</x:v>
      </x:c>
      <x:c r="B3367" s="1">
        <x:v>44782.6827838175</x:v>
      </x:c>
      <x:c r="C3367" s="6">
        <x:v>56.0838731</x:v>
      </x:c>
      <x:c r="D3367" s="14" t="s">
        <x:v>94</x:v>
      </x:c>
      <x:c r="E3367" s="15">
        <x:v>44771.465261750614</x:v>
      </x:c>
      <x:c r="F3367" t="s">
        <x:v>99</x:v>
      </x:c>
      <x:c r="G3367" s="6">
        <x:v>91.43899517060456</x:v>
      </x:c>
      <x:c r="H3367" t="s">
        <x:v>97</x:v>
      </x:c>
      <x:c r="I3367" s="6">
        <x:v>27.40009727022425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21.500999999999998</x:v>
      </x:c>
      <x:c r="S3367" s="8">
        <x:v>25623.301722748492</x:v>
      </x:c>
      <x:c r="T3367" s="12">
        <x:v>279971.83092979545</x:v>
      </x:c>
      <x:c r="U3367" s="12">
        <x:v>24.849999999999998</x:v>
      </x:c>
      <x:c r="V3367" s="12">
        <x:v>70</x:v>
      </x:c>
      <x:c r="W3367" s="12">
        <x:f>NA()</x:f>
      </x:c>
    </x:row>
    <x:row r="3368">
      <x:c r="A3368">
        <x:v>324688</x:v>
      </x:c>
      <x:c r="B3368" s="1">
        <x:v>44782.682795551154</x:v>
      </x:c>
      <x:c r="C3368" s="6">
        <x:v>56.10076956666666</x:v>
      </x:c>
      <x:c r="D3368" s="14" t="s">
        <x:v>94</x:v>
      </x:c>
      <x:c r="E3368" s="15">
        <x:v>44771.465261750614</x:v>
      </x:c>
      <x:c r="F3368" t="s">
        <x:v>99</x:v>
      </x:c>
      <x:c r="G3368" s="6">
        <x:v>91.57244035646578</x:v>
      </x:c>
      <x:c r="H3368" t="s">
        <x:v>97</x:v>
      </x:c>
      <x:c r="I3368" s="6">
        <x:v>27.394262436373538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21.484999999999996</x:v>
      </x:c>
      <x:c r="S3368" s="8">
        <x:v>25618.94282287485</x:v>
      </x:c>
      <x:c r="T3368" s="12">
        <x:v>279974.22222925693</x:v>
      </x:c>
      <x:c r="U3368" s="12">
        <x:v>24.849999999999998</x:v>
      </x:c>
      <x:c r="V3368" s="12">
        <x:v>70</x:v>
      </x:c>
      <x:c r="W3368" s="12">
        <x:f>NA()</x:f>
      </x:c>
    </x:row>
    <x:row r="3369">
      <x:c r="A3369">
        <x:v>324698</x:v>
      </x:c>
      <x:c r="B3369" s="1">
        <x:v>44782.682807275196</x:v>
      </x:c>
      <x:c r="C3369" s="6">
        <x:v>56.11765218</x:v>
      </x:c>
      <x:c r="D3369" s="14" t="s">
        <x:v>94</x:v>
      </x:c>
      <x:c r="E3369" s="15">
        <x:v>44771.465261750614</x:v>
      </x:c>
      <x:c r="F3369" t="s">
        <x:v>99</x:v>
      </x:c>
      <x:c r="G3369" s="6">
        <x:v>91.50759497279685</x:v>
      </x:c>
      <x:c r="H3369" t="s">
        <x:v>97</x:v>
      </x:c>
      <x:c r="I3369" s="6">
        <x:v>27.39501434738304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21.493</x:v>
      </x:c>
      <x:c r="S3369" s="8">
        <x:v>25615.65872457608</x:v>
      </x:c>
      <x:c r="T3369" s="12">
        <x:v>279975.75743969175</x:v>
      </x:c>
      <x:c r="U3369" s="12">
        <x:v>24.849999999999998</x:v>
      </x:c>
      <x:c r="V3369" s="12">
        <x:v>70</x:v>
      </x:c>
      <x:c r="W3369" s="12">
        <x:f>NA()</x:f>
      </x:c>
    </x:row>
    <x:row r="3370">
      <x:c r="A3370">
        <x:v>324709</x:v>
      </x:c>
      <x:c r="B3370" s="1">
        <x:v>44782.6828184189</x:v>
      </x:c>
      <x:c r="C3370" s="6">
        <x:v>56.13369911833333</x:v>
      </x:c>
      <x:c r="D3370" s="14" t="s">
        <x:v>94</x:v>
      </x:c>
      <x:c r="E3370" s="15">
        <x:v>44771.465261750614</x:v>
      </x:c>
      <x:c r="F3370" t="s">
        <x:v>99</x:v>
      </x:c>
      <x:c r="G3370" s="6">
        <x:v>91.56736581701365</x:v>
      </x:c>
      <x:c r="H3370" t="s">
        <x:v>97</x:v>
      </x:c>
      <x:c r="I3370" s="6">
        <x:v>27.381810814550136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21.487</x:v>
      </x:c>
      <x:c r="S3370" s="8">
        <x:v>25619.04685079392</x:v>
      </x:c>
      <x:c r="T3370" s="12">
        <x:v>279977.68957434496</x:v>
      </x:c>
      <x:c r="U3370" s="12">
        <x:v>24.849999999999998</x:v>
      </x:c>
      <x:c r="V3370" s="12">
        <x:v>70</x:v>
      </x:c>
      <x:c r="W3370" s="12">
        <x:f>NA()</x:f>
      </x:c>
    </x:row>
    <x:row r="3371">
      <x:c r="A3371">
        <x:v>324719</x:v>
      </x:c>
      <x:c r="B3371" s="1">
        <x:v>44782.68283014558</x:v>
      </x:c>
      <x:c r="C3371" s="6">
        <x:v>56.15058553833333</x:v>
      </x:c>
      <x:c r="D3371" s="14" t="s">
        <x:v>94</x:v>
      </x:c>
      <x:c r="E3371" s="15">
        <x:v>44771.465261750614</x:v>
      </x:c>
      <x:c r="F3371" t="s">
        <x:v>99</x:v>
      </x:c>
      <x:c r="G3371" s="6">
        <x:v>91.55304895826987</x:v>
      </x:c>
      <x:c r="H3371" t="s">
        <x:v>97</x:v>
      </x:c>
      <x:c r="I3371" s="6">
        <x:v>27.398052069575897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21.487</x:v>
      </x:c>
      <x:c r="S3371" s="8">
        <x:v>25614.712728427505</x:v>
      </x:c>
      <x:c r="T3371" s="12">
        <x:v>279973.3752719084</x:v>
      </x:c>
      <x:c r="U3371" s="12">
        <x:v>24.849999999999998</x:v>
      </x:c>
      <x:c r="V3371" s="12">
        <x:v>70</x:v>
      </x:c>
      <x:c r="W3371" s="12">
        <x:f>NA()</x:f>
      </x:c>
    </x:row>
    <x:row r="3372">
      <x:c r="A3372">
        <x:v>324725</x:v>
      </x:c>
      <x:c r="B3372" s="1">
        <x:v>44782.68284187185</x:v>
      </x:c>
      <x:c r="C3372" s="6">
        <x:v>56.167471373333335</x:v>
      </x:c>
      <x:c r="D3372" s="14" t="s">
        <x:v>94</x:v>
      </x:c>
      <x:c r="E3372" s="15">
        <x:v>44771.465261750614</x:v>
      </x:c>
      <x:c r="F3372" t="s">
        <x:v>99</x:v>
      </x:c>
      <x:c r="G3372" s="6">
        <x:v>91.51875132658586</x:v>
      </x:c>
      <x:c r="H3372" t="s">
        <x:v>97</x:v>
      </x:c>
      <x:c r="I3372" s="6">
        <x:v>27.382352188451932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21.493</x:v>
      </x:c>
      <x:c r="S3372" s="8">
        <x:v>25616.42900425406</x:v>
      </x:c>
      <x:c r="T3372" s="12">
        <x:v>279980.6392481854</x:v>
      </x:c>
      <x:c r="U3372" s="12">
        <x:v>24.849999999999998</x:v>
      </x:c>
      <x:c r="V3372" s="12">
        <x:v>70</x:v>
      </x:c>
      <x:c r="W3372" s="12">
        <x:f>NA()</x:f>
      </x:c>
    </x:row>
    <x:row r="3373">
      <x:c r="A3373">
        <x:v>324735</x:v>
      </x:c>
      <x:c r="B3373" s="1">
        <x:v>44782.68285361572</x:v>
      </x:c>
      <x:c r="C3373" s="6">
        <x:v>56.184382545</x:v>
      </x:c>
      <x:c r="D3373" s="14" t="s">
        <x:v>94</x:v>
      </x:c>
      <x:c r="E3373" s="15">
        <x:v>44771.465261750614</x:v>
      </x:c>
      <x:c r="F3373" t="s">
        <x:v>99</x:v>
      </x:c>
      <x:c r="G3373" s="6">
        <x:v>91.43944527725455</x:v>
      </x:c>
      <x:c r="H3373" t="s">
        <x:v>97</x:v>
      </x:c>
      <x:c r="I3373" s="6">
        <x:v>27.399585969945747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21.500999999999998</x:v>
      </x:c>
      <x:c r="S3373" s="8">
        <x:v>25611.55075798498</x:v>
      </x:c>
      <x:c r="T3373" s="12">
        <x:v>279973.9730422384</x:v>
      </x:c>
      <x:c r="U3373" s="12">
        <x:v>24.849999999999998</x:v>
      </x:c>
      <x:c r="V3373" s="12">
        <x:v>70</x:v>
      </x:c>
      <x:c r="W3373" s="12">
        <x:f>NA()</x:f>
      </x:c>
    </x:row>
    <x:row r="3374">
      <x:c r="A3374">
        <x:v>324746</x:v>
      </x:c>
      <x:c r="B3374" s="1">
        <x:v>44782.68286476713</x:v>
      </x:c>
      <x:c r="C3374" s="6">
        <x:v>56.20044056166667</x:v>
      </x:c>
      <x:c r="D3374" s="14" t="s">
        <x:v>94</x:v>
      </x:c>
      <x:c r="E3374" s="15">
        <x:v>44771.465261750614</x:v>
      </x:c>
      <x:c r="F3374" t="s">
        <x:v>99</x:v>
      </x:c>
      <x:c r="G3374" s="6">
        <x:v>91.33588458205058</x:v>
      </x:c>
      <x:c r="H3374" t="s">
        <x:v>97</x:v>
      </x:c>
      <x:c r="I3374" s="6">
        <x:v>27.408097625910614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21.512999999999998</x:v>
      </x:c>
      <x:c r="S3374" s="8">
        <x:v>25619.61520992439</x:v>
      </x:c>
      <x:c r="T3374" s="12">
        <x:v>279955.8085705248</x:v>
      </x:c>
      <x:c r="U3374" s="12">
        <x:v>24.849999999999998</x:v>
      </x:c>
      <x:c r="V3374" s="12">
        <x:v>70</x:v>
      </x:c>
      <x:c r="W3374" s="12">
        <x:f>NA()</x:f>
      </x:c>
    </x:row>
    <x:row r="3375">
      <x:c r="A3375">
        <x:v>324757</x:v>
      </x:c>
      <x:c r="B3375" s="1">
        <x:v>44782.68287652816</x:v>
      </x:c>
      <x:c r="C3375" s="6">
        <x:v>56.21737644666667</x:v>
      </x:c>
      <x:c r="D3375" s="14" t="s">
        <x:v>94</x:v>
      </x:c>
      <x:c r="E3375" s="15">
        <x:v>44771.465261750614</x:v>
      </x:c>
      <x:c r="F3375" t="s">
        <x:v>99</x:v>
      </x:c>
      <x:c r="G3375" s="6">
        <x:v>91.38415271411583</x:v>
      </x:c>
      <x:c r="H3375" t="s">
        <x:v>97</x:v>
      </x:c>
      <x:c r="I3375" s="6">
        <x:v>27.39871375200164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21.507999999999996</x:v>
      </x:c>
      <x:c r="S3375" s="8">
        <x:v>25614.73237506182</x:v>
      </x:c>
      <x:c r="T3375" s="12">
        <x:v>279967.51814516954</x:v>
      </x:c>
      <x:c r="U3375" s="12">
        <x:v>24.849999999999998</x:v>
      </x:c>
      <x:c r="V3375" s="12">
        <x:v>70</x:v>
      </x:c>
      <x:c r="W3375" s="12">
        <x:f>NA()</x:f>
      </x:c>
    </x:row>
    <x:row r="3376">
      <x:c r="A3376">
        <x:v>324762</x:v>
      </x:c>
      <x:c r="B3376" s="1">
        <x:v>44782.68288828722</x:v>
      </x:c>
      <x:c r="C3376" s="6">
        <x:v>56.234309503333336</x:v>
      </x:c>
      <x:c r="D3376" s="14" t="s">
        <x:v>94</x:v>
      </x:c>
      <x:c r="E3376" s="15">
        <x:v>44771.465261750614</x:v>
      </x:c>
      <x:c r="F3376" t="s">
        <x:v>99</x:v>
      </x:c>
      <x:c r="G3376" s="6">
        <x:v>91.47173762546272</x:v>
      </x:c>
      <x:c r="H3376" t="s">
        <x:v>97</x:v>
      </x:c>
      <x:c r="I3376" s="6">
        <x:v>27.399315281593772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21.496999999999996</x:v>
      </x:c>
      <x:c r="S3376" s="8">
        <x:v>25614.72104504919</x:v>
      </x:c>
      <x:c r="T3376" s="12">
        <x:v>279964.0259996131</x:v>
      </x:c>
      <x:c r="U3376" s="12">
        <x:v>24.849999999999998</x:v>
      </x:c>
      <x:c r="V3376" s="12">
        <x:v>70</x:v>
      </x:c>
      <x:c r="W3376" s="12">
        <x:f>NA()</x:f>
      </x:c>
    </x:row>
    <x:row r="3377">
      <x:c r="A3377">
        <x:v>324773</x:v>
      </x:c>
      <x:c r="B3377" s="1">
        <x:v>44782.682899477724</x:v>
      </x:c>
      <x:c r="C3377" s="6">
        <x:v>56.250423821666665</x:v>
      </x:c>
      <x:c r="D3377" s="14" t="s">
        <x:v>94</x:v>
      </x:c>
      <x:c r="E3377" s="15">
        <x:v>44771.465261750614</x:v>
      </x:c>
      <x:c r="F3377" t="s">
        <x:v>99</x:v>
      </x:c>
      <x:c r="G3377" s="6">
        <x:v>91.50629663593114</x:v>
      </x:c>
      <x:c r="H3377" t="s">
        <x:v>97</x:v>
      </x:c>
      <x:c r="I3377" s="6">
        <x:v>27.39648809344999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21.493</x:v>
      </x:c>
      <x:c r="S3377" s="8">
        <x:v>25615.60278713015</x:v>
      </x:c>
      <x:c r="T3377" s="12">
        <x:v>279954.57546861924</x:v>
      </x:c>
      <x:c r="U3377" s="12">
        <x:v>24.849999999999998</x:v>
      </x:c>
      <x:c r="V3377" s="12">
        <x:v>70</x:v>
      </x:c>
      <x:c r="W3377" s="12">
        <x:f>NA()</x:f>
      </x:c>
    </x:row>
    <x:row r="3378">
      <x:c r="A3378">
        <x:v>324783</x:v>
      </x:c>
      <x:c r="B3378" s="1">
        <x:v>44782.68291120074</x:v>
      </x:c>
      <x:c r="C3378" s="6">
        <x:v>56.26730497333333</x:v>
      </x:c>
      <x:c r="D3378" s="14" t="s">
        <x:v>94</x:v>
      </x:c>
      <x:c r="E3378" s="15">
        <x:v>44771.465261750614</x:v>
      </x:c>
      <x:c r="F3378" t="s">
        <x:v>99</x:v>
      </x:c>
      <x:c r="G3378" s="6">
        <x:v>91.49261262905992</x:v>
      </x:c>
      <x:c r="H3378" t="s">
        <x:v>97</x:v>
      </x:c>
      <x:c r="I3378" s="6">
        <x:v>27.37561509723082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21.496999999999996</x:v>
      </x:c>
      <x:c r="S3378" s="8">
        <x:v>25620.50868023153</x:v>
      </x:c>
      <x:c r="T3378" s="12">
        <x:v>279966.16552250646</x:v>
      </x:c>
      <x:c r="U3378" s="12">
        <x:v>24.849999999999998</x:v>
      </x:c>
      <x:c r="V3378" s="12">
        <x:v>70</x:v>
      </x:c>
      <x:c r="W3378" s="12">
        <x:f>NA()</x:f>
      </x:c>
    </x:row>
    <x:row r="3379">
      <x:c r="A3379">
        <x:v>324787</x:v>
      </x:c>
      <x:c r="B3379" s="1">
        <x:v>44782.68292296512</x:v>
      </x:c>
      <x:c r="C3379" s="6">
        <x:v>56.284245675</x:v>
      </x:c>
      <x:c r="D3379" s="14" t="s">
        <x:v>94</x:v>
      </x:c>
      <x:c r="E3379" s="15">
        <x:v>44771.465261750614</x:v>
      </x:c>
      <x:c r="F3379" t="s">
        <x:v>99</x:v>
      </x:c>
      <x:c r="G3379" s="6">
        <x:v>91.45638164574211</x:v>
      </x:c>
      <x:c r="H3379" t="s">
        <x:v>97</x:v>
      </x:c>
      <x:c r="I3379" s="6">
        <x:v>27.38945020990286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21.499999999999996</x:v>
      </x:c>
      <x:c r="S3379" s="8">
        <x:v>25615.688389599887</x:v>
      </x:c>
      <x:c r="T3379" s="12">
        <x:v>279968.4712793796</x:v>
      </x:c>
      <x:c r="U3379" s="12">
        <x:v>24.849999999999998</x:v>
      </x:c>
      <x:c r="V3379" s="12">
        <x:v>70</x:v>
      </x:c>
      <x:c r="W3379" s="12">
        <x:f>NA()</x:f>
      </x:c>
    </x:row>
    <x:row r="3380">
      <x:c r="A3380">
        <x:v>324800</x:v>
      </x:c>
      <x:c r="B3380" s="1">
        <x:v>44782.682934129596</x:v>
      </x:c>
      <x:c r="C3380" s="6">
        <x:v>56.300322511666664</x:v>
      </x:c>
      <x:c r="D3380" s="14" t="s">
        <x:v>94</x:v>
      </x:c>
      <x:c r="E3380" s="15">
        <x:v>44771.465261750614</x:v>
      </x:c>
      <x:c r="F3380" t="s">
        <x:v>99</x:v>
      </x:c>
      <x:c r="G3380" s="6">
        <x:v>91.41259360688326</x:v>
      </x:c>
      <x:c r="H3380" t="s">
        <x:v>97</x:v>
      </x:c>
      <x:c r="I3380" s="6">
        <x:v>27.39369098411953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21.504999999999995</x:v>
      </x:c>
      <x:c r="S3380" s="8">
        <x:v>25619.039166347473</x:v>
      </x:c>
      <x:c r="T3380" s="12">
        <x:v>279959.5903526826</x:v>
      </x:c>
      <x:c r="U3380" s="12">
        <x:v>24.849999999999998</x:v>
      </x:c>
      <x:c r="V3380" s="12">
        <x:v>70</x:v>
      </x:c>
      <x:c r="W3380" s="12">
        <x:f>NA()</x:f>
      </x:c>
    </x:row>
    <x:row r="3381">
      <x:c r="A3381">
        <x:v>324803</x:v>
      </x:c>
      <x:c r="B3381" s="1">
        <x:v>44782.68294588047</x:v>
      </x:c>
      <x:c r="C3381" s="6">
        <x:v>56.31724378166667</x:v>
      </x:c>
      <x:c r="D3381" s="14" t="s">
        <x:v>94</x:v>
      </x:c>
      <x:c r="E3381" s="15">
        <x:v>44771.465261750614</x:v>
      </x:c>
      <x:c r="F3381" t="s">
        <x:v>99</x:v>
      </x:c>
      <x:c r="G3381" s="6">
        <x:v>91.52232925599778</x:v>
      </x:c>
      <x:c r="H3381" t="s">
        <x:v>97</x:v>
      </x:c>
      <x:c r="I3381" s="6">
        <x:v>27.378291886319857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21.493</x:v>
      </x:c>
      <x:c r="S3381" s="8">
        <x:v>25610.55133560737</x:v>
      </x:c>
      <x:c r="T3381" s="12">
        <x:v>279951.8575581328</x:v>
      </x:c>
      <x:c r="U3381" s="12">
        <x:v>24.849999999999998</x:v>
      </x:c>
      <x:c r="V3381" s="12">
        <x:v>70</x:v>
      </x:c>
      <x:c r="W3381" s="12">
        <x:f>NA()</x:f>
      </x:c>
    </x:row>
    <x:row r="3382">
      <x:c r="A3382">
        <x:v>324814</x:v>
      </x:c>
      <x:c r="B3382" s="1">
        <x:v>44782.68295764665</x:v>
      </x:c>
      <x:c r="C3382" s="6">
        <x:v>56.334187068333335</x:v>
      </x:c>
      <x:c r="D3382" s="14" t="s">
        <x:v>94</x:v>
      </x:c>
      <x:c r="E3382" s="15">
        <x:v>44771.465261750614</x:v>
      </x:c>
      <x:c r="F3382" t="s">
        <x:v>99</x:v>
      </x:c>
      <x:c r="G3382" s="6">
        <x:v>91.45924193798061</x:v>
      </x:c>
      <x:c r="H3382" t="s">
        <x:v>97</x:v>
      </x:c>
      <x:c r="I3382" s="6">
        <x:v>27.386201960935523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21.499999999999996</x:v>
      </x:c>
      <x:c r="S3382" s="8">
        <x:v>25611.18738771143</x:v>
      </x:c>
      <x:c r="T3382" s="12">
        <x:v>279951.04125227686</x:v>
      </x:c>
      <x:c r="U3382" s="12">
        <x:v>24.849999999999998</x:v>
      </x:c>
      <x:c r="V3382" s="12">
        <x:v>70</x:v>
      </x:c>
      <x:c r="W3382" s="12">
        <x:f>NA()</x:f>
      </x:c>
    </x:row>
    <x:row r="3383">
      <x:c r="A3383">
        <x:v>324825</x:v>
      </x:c>
      <x:c r="B3383" s="1">
        <x:v>44782.68296935349</x:v>
      </x:c>
      <x:c r="C3383" s="6">
        <x:v>56.35104492166667</x:v>
      </x:c>
      <x:c r="D3383" s="14" t="s">
        <x:v>94</x:v>
      </x:c>
      <x:c r="E3383" s="15">
        <x:v>44771.465261750614</x:v>
      </x:c>
      <x:c r="F3383" t="s">
        <x:v>99</x:v>
      </x:c>
      <x:c r="G3383" s="6">
        <x:v>91.47965754333313</x:v>
      </x:c>
      <x:c r="H3383" t="s">
        <x:v>97</x:v>
      </x:c>
      <x:c r="I3383" s="6">
        <x:v>27.39032242543908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21.496999999999996</x:v>
      </x:c>
      <x:c r="S3383" s="8">
        <x:v>25611.57663302548</x:v>
      </x:c>
      <x:c r="T3383" s="12">
        <x:v>279951.9504321203</x:v>
      </x:c>
      <x:c r="U3383" s="12">
        <x:v>24.849999999999998</x:v>
      </x:c>
      <x:c r="V3383" s="12">
        <x:v>70</x:v>
      </x:c>
      <x:c r="W3383" s="12">
        <x:f>NA()</x:f>
      </x:c>
    </x:row>
    <x:row r="3384">
      <x:c r="A3384">
        <x:v>324836</x:v>
      </x:c>
      <x:c r="B3384" s="1">
        <x:v>44782.682980489175</x:v>
      </x:c>
      <x:c r="C3384" s="6">
        <x:v>56.36708031166667</x:v>
      </x:c>
      <x:c r="D3384" s="14" t="s">
        <x:v>94</x:v>
      </x:c>
      <x:c r="E3384" s="15">
        <x:v>44771.465261750614</x:v>
      </x:c>
      <x:c r="F3384" t="s">
        <x:v>99</x:v>
      </x:c>
      <x:c r="G3384" s="6">
        <x:v>91.38657507837269</x:v>
      </x:c>
      <x:c r="H3384" t="s">
        <x:v>97</x:v>
      </x:c>
      <x:c r="I3384" s="6">
        <x:v>27.405059894625992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21.506999999999998</x:v>
      </x:c>
      <x:c r="S3384" s="8">
        <x:v>25614.17447466979</x:v>
      </x:c>
      <x:c r="T3384" s="12">
        <x:v>279944.27368879446</x:v>
      </x:c>
      <x:c r="U3384" s="12">
        <x:v>24.849999999999998</x:v>
      </x:c>
      <x:c r="V3384" s="12">
        <x:v>70</x:v>
      </x:c>
      <x:c r="W3384" s="12">
        <x:f>NA()</x:f>
      </x:c>
    </x:row>
    <x:row r="3385">
      <x:c r="A3385">
        <x:v>324841</x:v>
      </x:c>
      <x:c r="B3385" s="1">
        <x:v>44782.6829922056</x:v>
      </x:c>
      <x:c r="C3385" s="6">
        <x:v>56.383951968333335</x:v>
      </x:c>
      <x:c r="D3385" s="14" t="s">
        <x:v>94</x:v>
      </x:c>
      <x:c r="E3385" s="15">
        <x:v>44771.465261750614</x:v>
      </x:c>
      <x:c r="F3385" t="s">
        <x:v>99</x:v>
      </x:c>
      <x:c r="G3385" s="6">
        <x:v>91.47116523265274</x:v>
      </x:c>
      <x:c r="H3385" t="s">
        <x:v>97</x:v>
      </x:c>
      <x:c r="I3385" s="6">
        <x:v>27.390863800712395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21.497999999999998</x:v>
      </x:c>
      <x:c r="S3385" s="8">
        <x:v>25613.097441940456</x:v>
      </x:c>
      <x:c r="T3385" s="12">
        <x:v>279951.08315033605</x:v>
      </x:c>
      <x:c r="U3385" s="12">
        <x:v>24.849999999999998</x:v>
      </x:c>
      <x:c r="V3385" s="12">
        <x:v>70</x:v>
      </x:c>
      <x:c r="W3385" s="12">
        <x:f>NA()</x:f>
      </x:c>
    </x:row>
    <x:row r="3386">
      <x:c r="A3386">
        <x:v>324849</x:v>
      </x:c>
      <x:c r="B3386" s="1">
        <x:v>44782.68300394524</x:v>
      </x:c>
      <x:c r="C3386" s="6">
        <x:v>56.40085705</x:v>
      </x:c>
      <x:c r="D3386" s="14" t="s">
        <x:v>94</x:v>
      </x:c>
      <x:c r="E3386" s="15">
        <x:v>44771.465261750614</x:v>
      </x:c>
      <x:c r="F3386" t="s">
        <x:v>99</x:v>
      </x:c>
      <x:c r="G3386" s="6">
        <x:v>91.41681714928369</x:v>
      </x:c>
      <x:c r="H3386" t="s">
        <x:v>97</x:v>
      </x:c>
      <x:c r="I3386" s="6">
        <x:v>27.397991916634055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21.503999999999998</x:v>
      </x:c>
      <x:c r="S3386" s="8">
        <x:v>25612.584823860678</x:v>
      </x:c>
      <x:c r="T3386" s="12">
        <x:v>279945.83078529924</x:v>
      </x:c>
      <x:c r="U3386" s="12">
        <x:v>24.849999999999998</x:v>
      </x:c>
      <x:c r="V3386" s="12">
        <x:v>70</x:v>
      </x:c>
      <x:c r="W3386" s="12">
        <x:f>NA()</x:f>
      </x:c>
    </x:row>
    <x:row r="3387">
      <x:c r="A3387">
        <x:v>324857</x:v>
      </x:c>
      <x:c r="B3387" s="1">
        <x:v>44782.683015093775</x:v>
      </x:c>
      <x:c r="C3387" s="6">
        <x:v>56.416910941666664</x:v>
      </x:c>
      <x:c r="D3387" s="14" t="s">
        <x:v>94</x:v>
      </x:c>
      <x:c r="E3387" s="15">
        <x:v>44771.465261750614</x:v>
      </x:c>
      <x:c r="F3387" t="s">
        <x:v>99</x:v>
      </x:c>
      <x:c r="G3387" s="6">
        <x:v>91.45901910377118</x:v>
      </x:c>
      <x:c r="H3387" t="s">
        <x:v>97</x:v>
      </x:c>
      <x:c r="I3387" s="6">
        <x:v>27.395555723414418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21.499</x:v>
      </x:c>
      <x:c r="S3387" s="8">
        <x:v>25613.182140714573</x:v>
      </x:c>
      <x:c r="T3387" s="12">
        <x:v>279956.50355605007</x:v>
      </x:c>
      <x:c r="U3387" s="12">
        <x:v>24.849999999999998</x:v>
      </x:c>
      <x:c r="V3387" s="12">
        <x:v>70</x:v>
      </x:c>
      <x:c r="W3387" s="12">
        <x:f>NA()</x:f>
      </x:c>
    </x:row>
    <x:row r="3388">
      <x:c r="A3388">
        <x:v>324872</x:v>
      </x:c>
      <x:c r="B3388" s="1">
        <x:v>44782.683026816216</x:v>
      </x:c>
      <x:c r="C3388" s="6">
        <x:v>56.433791248333335</x:v>
      </x:c>
      <x:c r="D3388" s="14" t="s">
        <x:v>94</x:v>
      </x:c>
      <x:c r="E3388" s="15">
        <x:v>44771.465261750614</x:v>
      </x:c>
      <x:c r="F3388" t="s">
        <x:v>99</x:v>
      </x:c>
      <x:c r="G3388" s="6">
        <x:v>91.39827212734394</x:v>
      </x:c>
      <x:c r="H3388" t="s">
        <x:v>97</x:v>
      </x:c>
      <x:c r="I3388" s="6">
        <x:v>27.391766093030128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21.506999999999998</x:v>
      </x:c>
      <x:c r="S3388" s="8">
        <x:v>25612.453083032808</x:v>
      </x:c>
      <x:c r="T3388" s="12">
        <x:v>279950.9526444122</x:v>
      </x:c>
      <x:c r="U3388" s="12">
        <x:v>24.849999999999998</x:v>
      </x:c>
      <x:c r="V3388" s="12">
        <x:v>70</x:v>
      </x:c>
      <x:c r="W3388" s="12">
        <x:f>NA()</x:f>
      </x:c>
    </x:row>
    <x:row r="3389">
      <x:c r="A3389">
        <x:v>324877</x:v>
      </x:c>
      <x:c r="B3389" s="1">
        <x:v>44782.68303851776</x:v>
      </x:c>
      <x:c r="C3389" s="6">
        <x:v>56.450641475</x:v>
      </x:c>
      <x:c r="D3389" s="14" t="s">
        <x:v>94</x:v>
      </x:c>
      <x:c r="E3389" s="15">
        <x:v>44771.465261750614</x:v>
      </x:c>
      <x:c r="F3389" t="s">
        <x:v>99</x:v>
      </x:c>
      <x:c r="G3389" s="6">
        <x:v>91.46502049092507</x:v>
      </x:c>
      <x:c r="H3389" t="s">
        <x:v>97</x:v>
      </x:c>
      <x:c r="I3389" s="6">
        <x:v>27.397841534285817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21.497999999999998</x:v>
      </x:c>
      <x:c r="S3389" s="8">
        <x:v>25615.49012796602</x:v>
      </x:c>
      <x:c r="T3389" s="12">
        <x:v>279942.82857873</x:v>
      </x:c>
      <x:c r="U3389" s="12">
        <x:v>24.849999999999998</x:v>
      </x:c>
      <x:c r="V3389" s="12">
        <x:v>70</x:v>
      </x:c>
      <x:c r="W3389" s="12">
        <x:f>NA()</x:f>
      </x:c>
    </x:row>
    <x:row r="3390">
      <x:c r="A3390">
        <x:v>324885</x:v>
      </x:c>
      <x:c r="B3390" s="1">
        <x:v>44782.68305023152</x:v>
      </x:c>
      <x:c r="C3390" s="6">
        <x:v>56.467509283333335</x:v>
      </x:c>
      <x:c r="D3390" s="14" t="s">
        <x:v>94</x:v>
      </x:c>
      <x:c r="E3390" s="15">
        <x:v>44771.465261750614</x:v>
      </x:c>
      <x:c r="F3390" t="s">
        <x:v>99</x:v>
      </x:c>
      <x:c r="G3390" s="6">
        <x:v>91.44600928366513</x:v>
      </x:c>
      <x:c r="H3390" t="s">
        <x:v>97</x:v>
      </x:c>
      <x:c r="I3390" s="6">
        <x:v>27.37393082653807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21.502999999999997</x:v>
      </x:c>
      <x:c r="S3390" s="8">
        <x:v>25618.671986977075</x:v>
      </x:c>
      <x:c r="T3390" s="12">
        <x:v>279944.99187363795</x:v>
      </x:c>
      <x:c r="U3390" s="12">
        <x:v>24.849999999999998</x:v>
      </x:c>
      <x:c r="V3390" s="12">
        <x:v>70</x:v>
      </x:c>
      <x:c r="W3390" s="12">
        <x:f>NA()</x:f>
      </x:c>
    </x:row>
    <x:row r="3391">
      <x:c r="A3391">
        <x:v>324893</x:v>
      </x:c>
      <x:c r="B3391" s="1">
        <x:v>44782.683061391515</x:v>
      </x:c>
      <x:c r="C3391" s="6">
        <x:v>56.48357968166667</x:v>
      </x:c>
      <x:c r="D3391" s="14" t="s">
        <x:v>94</x:v>
      </x:c>
      <x:c r="E3391" s="15">
        <x:v>44771.465261750614</x:v>
      </x:c>
      <x:c r="F3391" t="s">
        <x:v>99</x:v>
      </x:c>
      <x:c r="G3391" s="6">
        <x:v>91.49467489497204</x:v>
      </x:c>
      <x:c r="H3391" t="s">
        <x:v>97</x:v>
      </x:c>
      <x:c r="I3391" s="6">
        <x:v>27.400578494087313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21.493999999999996</x:v>
      </x:c>
      <x:c r="S3391" s="8">
        <x:v>25619.88547699031</x:v>
      </x:c>
      <x:c r="T3391" s="12">
        <x:v>279944.73012699495</x:v>
      </x:c>
      <x:c r="U3391" s="12">
        <x:v>24.849999999999998</x:v>
      </x:c>
      <x:c r="V3391" s="12">
        <x:v>70</x:v>
      </x:c>
      <x:c r="W3391" s="12">
        <x:f>NA()</x:f>
      </x:c>
    </x:row>
    <x:row r="3392">
      <x:c r="A3392">
        <x:v>324908</x:v>
      </x:c>
      <x:c r="B3392" s="1">
        <x:v>44782.68307316338</x:v>
      </x:c>
      <x:c r="C3392" s="6">
        <x:v>56.50053117</x:v>
      </x:c>
      <x:c r="D3392" s="14" t="s">
        <x:v>94</x:v>
      </x:c>
      <x:c r="E3392" s="15">
        <x:v>44771.465261750614</x:v>
      </x:c>
      <x:c r="F3392" t="s">
        <x:v>99</x:v>
      </x:c>
      <x:c r="G3392" s="6">
        <x:v>91.53131212677461</x:v>
      </x:c>
      <x:c r="H3392" t="s">
        <x:v>97</x:v>
      </x:c>
      <x:c r="I3392" s="6">
        <x:v>27.395405341174865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21.49</x:v>
      </x:c>
      <x:c r="S3392" s="8">
        <x:v>25610.834985358557</x:v>
      </x:c>
      <x:c r="T3392" s="12">
        <x:v>279940.8623866373</x:v>
      </x:c>
      <x:c r="U3392" s="12">
        <x:v>24.849999999999998</x:v>
      </x:c>
      <x:c r="V3392" s="12">
        <x:v>70</x:v>
      </x:c>
      <x:c r="W3392" s="12">
        <x:f>NA()</x:f>
      </x:c>
    </x:row>
    <x:row r="3393">
      <x:c r="A3393">
        <x:v>324913</x:v>
      </x:c>
      <x:c r="B3393" s="1">
        <x:v>44782.683084889715</x:v>
      </x:c>
      <x:c r="C3393" s="6">
        <x:v>56.517417081666665</x:v>
      </x:c>
      <x:c r="D3393" s="14" t="s">
        <x:v>94</x:v>
      </x:c>
      <x:c r="E3393" s="15">
        <x:v>44771.465261750614</x:v>
      </x:c>
      <x:c r="F3393" t="s">
        <x:v>99</x:v>
      </x:c>
      <x:c r="G3393" s="6">
        <x:v>91.37911118654092</x:v>
      </x:c>
      <x:c r="H3393" t="s">
        <x:v>97</x:v>
      </x:c>
      <x:c r="I3393" s="6">
        <x:v>27.395345188280317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21.508999999999997</x:v>
      </x:c>
      <x:c r="S3393" s="8">
        <x:v>25615.46560602603</x:v>
      </x:c>
      <x:c r="T3393" s="12">
        <x:v>279943.21196899604</x:v>
      </x:c>
      <x:c r="U3393" s="12">
        <x:v>24.849999999999998</x:v>
      </x:c>
      <x:c r="V3393" s="12">
        <x:v>70</x:v>
      </x:c>
      <x:c r="W3393" s="12">
        <x:f>NA()</x:f>
      </x:c>
    </x:row>
    <x:row r="3394">
      <x:c r="A3394">
        <x:v>324924</x:v>
      </x:c>
      <x:c r="B3394" s="1">
        <x:v>44782.68309662349</x:v>
      </x:c>
      <x:c r="C3394" s="6">
        <x:v>56.53431372166666</x:v>
      </x:c>
      <x:c r="D3394" s="14" t="s">
        <x:v>94</x:v>
      </x:c>
      <x:c r="E3394" s="15">
        <x:v>44771.465261750614</x:v>
      </x:c>
      <x:c r="F3394" t="s">
        <x:v>99</x:v>
      </x:c>
      <x:c r="G3394" s="6">
        <x:v>91.45821439718826</x:v>
      </x:c>
      <x:c r="H3394" t="s">
        <x:v>97</x:v>
      </x:c>
      <x:c r="I3394" s="6">
        <x:v>27.405571195739412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21.497999999999998</x:v>
      </x:c>
      <x:c r="S3394" s="8">
        <x:v>25613.51668524533</x:v>
      </x:c>
      <x:c r="T3394" s="12">
        <x:v>279943.83451969095</x:v>
      </x:c>
      <x:c r="U3394" s="12">
        <x:v>24.849999999999998</x:v>
      </x:c>
      <x:c r="V3394" s="12">
        <x:v>70</x:v>
      </x:c>
      <x:c r="W3394" s="12">
        <x:f>NA()</x:f>
      </x:c>
    </x:row>
    <x:row r="3395">
      <x:c r="A3395">
        <x:v>324929</x:v>
      </x:c>
      <x:c r="B3395" s="1">
        <x:v>44782.68310774673</x:v>
      </x:c>
      <x:c r="C3395" s="6">
        <x:v>56.550331195</x:v>
      </x:c>
      <x:c r="D3395" s="14" t="s">
        <x:v>94</x:v>
      </x:c>
      <x:c r="E3395" s="15">
        <x:v>44771.465261750614</x:v>
      </x:c>
      <x:c r="F3395" t="s">
        <x:v>99</x:v>
      </x:c>
      <x:c r="G3395" s="6">
        <x:v>91.49514527379456</x:v>
      </x:c>
      <x:c r="H3395" t="s">
        <x:v>97</x:v>
      </x:c>
      <x:c r="I3395" s="6">
        <x:v>27.381840890875537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21.496</x:v>
      </x:c>
      <x:c r="S3395" s="8">
        <x:v>25610.732431780554</x:v>
      </x:c>
      <x:c r="T3395" s="12">
        <x:v>279943.8118847206</x:v>
      </x:c>
      <x:c r="U3395" s="12">
        <x:v>24.849999999999998</x:v>
      </x:c>
      <x:c r="V3395" s="12">
        <x:v>70</x:v>
      </x:c>
      <x:c r="W3395" s="12">
        <x:f>NA()</x:f>
      </x:c>
    </x:row>
    <x:row r="3396">
      <x:c r="A3396">
        <x:v>324940</x:v>
      </x:c>
      <x:c r="B3396" s="1">
        <x:v>44782.68311946293</x:v>
      </x:c>
      <x:c r="C3396" s="6">
        <x:v>56.56720251666667</x:v>
      </x:c>
      <x:c r="D3396" s="14" t="s">
        <x:v>94</x:v>
      </x:c>
      <x:c r="E3396" s="15">
        <x:v>44771.465261750614</x:v>
      </x:c>
      <x:c r="F3396" t="s">
        <x:v>99</x:v>
      </x:c>
      <x:c r="G3396" s="6">
        <x:v>91.44603576693802</x:v>
      </x:c>
      <x:c r="H3396" t="s">
        <x:v>97</x:v>
      </x:c>
      <x:c r="I3396" s="6">
        <x:v>27.373900750284065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21.502999999999997</x:v>
      </x:c>
      <x:c r="S3396" s="8">
        <x:v>25612.073288290903</x:v>
      </x:c>
      <x:c r="T3396" s="12">
        <x:v>279944.22095840296</x:v>
      </x:c>
      <x:c r="U3396" s="12">
        <x:v>24.849999999999998</x:v>
      </x:c>
      <x:c r="V3396" s="12">
        <x:v>70</x:v>
      </x:c>
      <x:c r="W3396" s="12">
        <x:f>NA()</x:f>
      </x:c>
    </x:row>
    <x:row r="3397">
      <x:c r="A3397">
        <x:v>324951</x:v>
      </x:c>
      <x:c r="B3397" s="1">
        <x:v>44782.68313121583</x:v>
      </x:c>
      <x:c r="C3397" s="6">
        <x:v>56.584126695</x:v>
      </x:c>
      <x:c r="D3397" s="14" t="s">
        <x:v>94</x:v>
      </x:c>
      <x:c r="E3397" s="15">
        <x:v>44771.465261750614</x:v>
      </x:c>
      <x:c r="F3397" t="s">
        <x:v>99</x:v>
      </x:c>
      <x:c r="G3397" s="6">
        <x:v>91.46320360580013</x:v>
      </x:c>
      <x:c r="H3397" t="s">
        <x:v>97</x:v>
      </x:c>
      <x:c r="I3397" s="6">
        <x:v>27.39080364790061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21.499</x:v>
      </x:c>
      <x:c r="S3397" s="8">
        <x:v>25612.50338262536</x:v>
      </x:c>
      <x:c r="T3397" s="12">
        <x:v>279936.4028343353</x:v>
      </x:c>
      <x:c r="U3397" s="12">
        <x:v>24.849999999999998</x:v>
      </x:c>
      <x:c r="V3397" s="12">
        <x:v>70</x:v>
      </x:c>
      <x:c r="W3397" s="12">
        <x:f>NA()</x:f>
      </x:c>
    </x:row>
    <x:row r="3398">
      <x:c r="A3398">
        <x:v>324960</x:v>
      </x:c>
      <x:c r="B3398" s="1">
        <x:v>44782.683142958034</x:v>
      </x:c>
      <x:c r="C3398" s="6">
        <x:v>56.60103547333333</x:v>
      </x:c>
      <x:c r="D3398" s="14" t="s">
        <x:v>94</x:v>
      </x:c>
      <x:c r="E3398" s="15">
        <x:v>44771.465261750614</x:v>
      </x:c>
      <x:c r="F3398" t="s">
        <x:v>99</x:v>
      </x:c>
      <x:c r="G3398" s="6">
        <x:v>91.53878664735787</x:v>
      </x:c>
      <x:c r="H3398" t="s">
        <x:v>97</x:v>
      </x:c>
      <x:c r="I3398" s="6">
        <x:v>27.386923793767437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21.49</x:v>
      </x:c>
      <x:c r="S3398" s="8">
        <x:v>25614.329403225653</x:v>
      </x:c>
      <x:c r="T3398" s="12">
        <x:v>279941.84406696085</x:v>
      </x:c>
      <x:c r="U3398" s="12">
        <x:v>24.849999999999998</x:v>
      </x:c>
      <x:c r="V3398" s="12">
        <x:v>70</x:v>
      </x:c>
      <x:c r="W3398" s="12">
        <x:f>NA()</x:f>
      </x:c>
    </x:row>
    <x:row r="3399">
      <x:c r="A3399">
        <x:v>324967</x:v>
      </x:c>
      <x:c r="B3399" s="1">
        <x:v>44782.68315410255</x:v>
      </x:c>
      <x:c r="C3399" s="6">
        <x:v>56.61708357333333</x:v>
      </x:c>
      <x:c r="D3399" s="14" t="s">
        <x:v>94</x:v>
      </x:c>
      <x:c r="E3399" s="15">
        <x:v>44771.465261750614</x:v>
      </x:c>
      <x:c r="F3399" t="s">
        <x:v>99</x:v>
      </x:c>
      <x:c r="G3399" s="6">
        <x:v>91.46060811788928</x:v>
      </x:c>
      <x:c r="H3399" t="s">
        <x:v>97</x:v>
      </x:c>
      <x:c r="I3399" s="6">
        <x:v>27.39375113698361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21.499</x:v>
      </x:c>
      <x:c r="S3399" s="8">
        <x:v>25614.620933446266</x:v>
      </x:c>
      <x:c r="T3399" s="12">
        <x:v>279942.94638321694</x:v>
      </x:c>
      <x:c r="U3399" s="12">
        <x:v>24.849999999999998</x:v>
      </x:c>
      <x:c r="V3399" s="12">
        <x:v>70</x:v>
      </x:c>
      <x:c r="W3399" s="12">
        <x:f>NA()</x:f>
      </x:c>
    </x:row>
    <x:row r="3400">
      <x:c r="A3400">
        <x:v>324976</x:v>
      </x:c>
      <x:c r="B3400" s="1">
        <x:v>44782.68316581339</x:v>
      </x:c>
      <x:c r="C3400" s="6">
        <x:v>56.63394717833334</x:v>
      </x:c>
      <x:c r="D3400" s="14" t="s">
        <x:v>94</x:v>
      </x:c>
      <x:c r="E3400" s="15">
        <x:v>44771.465261750614</x:v>
      </x:c>
      <x:c r="F3400" t="s">
        <x:v>99</x:v>
      </x:c>
      <x:c r="G3400" s="6">
        <x:v>91.43929548208263</x:v>
      </x:c>
      <x:c r="H3400" t="s">
        <x:v>97</x:v>
      </x:c>
      <x:c r="I3400" s="6">
        <x:v>27.372457090375974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21.503999999999998</x:v>
      </x:c>
      <x:c r="S3400" s="8">
        <x:v>25606.19872978471</x:v>
      </x:c>
      <x:c r="T3400" s="12">
        <x:v>279930.60103619285</x:v>
      </x:c>
      <x:c r="U3400" s="12">
        <x:v>24.849999999999998</x:v>
      </x:c>
      <x:c r="V3400" s="12">
        <x:v>70</x:v>
      </x:c>
      <x:c r="W3400" s="12">
        <x:f>NA()</x:f>
      </x:c>
    </x:row>
    <x:row r="3401">
      <x:c r="A3401">
        <x:v>324991</x:v>
      </x:c>
      <x:c r="B3401" s="1">
        <x:v>44782.68317752919</x:v>
      </x:c>
      <x:c r="C3401" s="6">
        <x:v>56.650817933333336</x:v>
      </x:c>
      <x:c r="D3401" s="14" t="s">
        <x:v>94</x:v>
      </x:c>
      <x:c r="E3401" s="15">
        <x:v>44771.465261750614</x:v>
      </x:c>
      <x:c r="F3401" t="s">
        <x:v>99</x:v>
      </x:c>
      <x:c r="G3401" s="6">
        <x:v>91.5097086380509</x:v>
      </x:c>
      <x:c r="H3401" t="s">
        <x:v>97</x:v>
      </x:c>
      <x:c r="I3401" s="6">
        <x:v>27.374412046649468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21.494999999999997</x:v>
      </x:c>
      <x:c r="S3401" s="8">
        <x:v>25615.32689006224</x:v>
      </x:c>
      <x:c r="T3401" s="12">
        <x:v>279940.01469465415</x:v>
      </x:c>
      <x:c r="U3401" s="12">
        <x:v>24.849999999999998</x:v>
      </x:c>
      <x:c r="V3401" s="12">
        <x:v>70</x:v>
      </x:c>
      <x:c r="W3401" s="12">
        <x:f>NA()</x:f>
      </x:c>
    </x:row>
    <x:row r="3402">
      <x:c r="A3402">
        <x:v>324994</x:v>
      </x:c>
      <x:c r="B3402" s="1">
        <x:v>44782.683189251555</x:v>
      </x:c>
      <x:c r="C3402" s="6">
        <x:v>56.66769814</x:v>
      </x:c>
      <x:c r="D3402" s="14" t="s">
        <x:v>94</x:v>
      </x:c>
      <x:c r="E3402" s="15">
        <x:v>44771.465261750614</x:v>
      </x:c>
      <x:c r="F3402" t="s">
        <x:v>99</x:v>
      </x:c>
      <x:c r="G3402" s="6">
        <x:v>91.45859537438375</x:v>
      </x:c>
      <x:c r="H3402" t="s">
        <x:v>97</x:v>
      </x:c>
      <x:c r="I3402" s="6">
        <x:v>27.396036946626282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21.499</x:v>
      </x:c>
      <x:c r="S3402" s="8">
        <x:v>25612.8600307502</x:v>
      </x:c>
      <x:c r="T3402" s="12">
        <x:v>279941.5439165347</x:v>
      </x:c>
      <x:c r="U3402" s="12">
        <x:v>24.849999999999998</x:v>
      </x:c>
      <x:c r="V3402" s="12">
        <x:v>70</x:v>
      </x:c>
      <x:c r="W3402" s="12">
        <x:f>NA()</x:f>
      </x:c>
    </x:row>
    <x:row r="3403">
      <x:c r="A3403">
        <x:v>325009</x:v>
      </x:c>
      <x:c r="B3403" s="1">
        <x:v>44782.68320039617</x:v>
      </x:c>
      <x:c r="C3403" s="6">
        <x:v>56.683746373333335</x:v>
      </x:c>
      <x:c r="D3403" s="14" t="s">
        <x:v>94</x:v>
      </x:c>
      <x:c r="E3403" s="15">
        <x:v>44771.465261750614</x:v>
      </x:c>
      <x:c r="F3403" t="s">
        <x:v>99</x:v>
      </x:c>
      <x:c r="G3403" s="6">
        <x:v>91.54342692819027</x:v>
      </x:c>
      <x:c r="H3403" t="s">
        <x:v>97</x:v>
      </x:c>
      <x:c r="I3403" s="6">
        <x:v>27.408969846292166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21.487</x:v>
      </x:c>
      <x:c r="S3403" s="8">
        <x:v>25614.814536685164</x:v>
      </x:c>
      <x:c r="T3403" s="12">
        <x:v>279927.0524597537</x:v>
      </x:c>
      <x:c r="U3403" s="12">
        <x:v>24.849999999999998</x:v>
      </x:c>
      <x:c r="V3403" s="12">
        <x:v>70</x:v>
      </x:c>
      <x:c r="W3403" s="12">
        <x:f>NA()</x:f>
      </x:c>
    </x:row>
    <x:row r="3404">
      <x:c r="A3404">
        <x:v>325015</x:v>
      </x:c>
      <x:c r="B3404" s="1">
        <x:v>44782.68321214675</x:v>
      </x:c>
      <x:c r="C3404" s="6">
        <x:v>56.700667225</x:v>
      </x:c>
      <x:c r="D3404" s="14" t="s">
        <x:v>94</x:v>
      </x:c>
      <x:c r="E3404" s="15">
        <x:v>44771.465261750614</x:v>
      </x:c>
      <x:c r="F3404" t="s">
        <x:v>99</x:v>
      </x:c>
      <x:c r="G3404" s="6">
        <x:v>91.45173670651215</x:v>
      </x:c>
      <x:c r="H3404" t="s">
        <x:v>97</x:v>
      </x:c>
      <x:c r="I3404" s="6">
        <x:v>27.4038267569681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21.499</x:v>
      </x:c>
      <x:c r="S3404" s="8">
        <x:v>25610.36985065638</x:v>
      </x:c>
      <x:c r="T3404" s="12">
        <x:v>279930.2736390363</x:v>
      </x:c>
      <x:c r="U3404" s="12">
        <x:v>24.849999999999998</x:v>
      </x:c>
      <x:c r="V3404" s="12">
        <x:v>70</x:v>
      </x:c>
      <x:c r="W3404" s="12">
        <x:f>NA()</x:f>
      </x:c>
    </x:row>
    <x:row r="3405">
      <x:c r="A3405">
        <x:v>325025</x:v>
      </x:c>
      <x:c r="B3405" s="1">
        <x:v>44782.683223892396</x:v>
      </x:c>
      <x:c r="C3405" s="6">
        <x:v>56.717580956666666</x:v>
      </x:c>
      <x:c r="D3405" s="14" t="s">
        <x:v>94</x:v>
      </x:c>
      <x:c r="E3405" s="15">
        <x:v>44771.465261750614</x:v>
      </x:c>
      <x:c r="F3405" t="s">
        <x:v>99</x:v>
      </x:c>
      <x:c r="G3405" s="6">
        <x:v>91.45129704700474</x:v>
      </x:c>
      <x:c r="H3405" t="s">
        <x:v>97</x:v>
      </x:c>
      <x:c r="I3405" s="6">
        <x:v>27.395224882495768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21.499999999999996</x:v>
      </x:c>
      <x:c r="S3405" s="8">
        <x:v>25612.547895077747</x:v>
      </x:c>
      <x:c r="T3405" s="12">
        <x:v>279935.805492678</x:v>
      </x:c>
      <x:c r="U3405" s="12">
        <x:v>24.849999999999998</x:v>
      </x:c>
      <x:c r="V3405" s="12">
        <x:v>70</x:v>
      </x:c>
      <x:c r="W3405" s="12">
        <x:f>NA()</x:f>
      </x:c>
    </x:row>
    <x:row r="3406">
      <x:c r="A3406">
        <x:v>325036</x:v>
      </x:c>
      <x:c r="B3406" s="1">
        <x:v>44782.68323508609</x:v>
      </x:c>
      <x:c r="C3406" s="6">
        <x:v>56.733699873333336</x:v>
      </x:c>
      <x:c r="D3406" s="14" t="s">
        <x:v>94</x:v>
      </x:c>
      <x:c r="E3406" s="15">
        <x:v>44771.465261750614</x:v>
      </x:c>
      <x:c r="F3406" t="s">
        <x:v>99</x:v>
      </x:c>
      <x:c r="G3406" s="6">
        <x:v>91.48723417813012</x:v>
      </x:c>
      <x:c r="H3406" t="s">
        <x:v>97</x:v>
      </x:c>
      <x:c r="I3406" s="6">
        <x:v>27.381720585575295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21.496999999999996</x:v>
      </x:c>
      <x:c r="S3406" s="8">
        <x:v>25616.205828878577</x:v>
      </x:c>
      <x:c r="T3406" s="12">
        <x:v>279926.34418824356</x:v>
      </x:c>
      <x:c r="U3406" s="12">
        <x:v>24.849999999999998</x:v>
      </x:c>
      <x:c r="V3406" s="12">
        <x:v>70</x:v>
      </x:c>
      <x:c r="W3406" s="12">
        <x:f>NA()</x:f>
      </x:c>
    </x:row>
    <x:row r="3407">
      <x:c r="A3407">
        <x:v>325044</x:v>
      </x:c>
      <x:c r="B3407" s="1">
        <x:v>44782.68324682146</x:v>
      </x:c>
      <x:c r="C3407" s="6">
        <x:v>56.75059881</x:v>
      </x:c>
      <x:c r="D3407" s="14" t="s">
        <x:v>94</x:v>
      </x:c>
      <x:c r="E3407" s="15">
        <x:v>44771.465261750614</x:v>
      </x:c>
      <x:c r="F3407" t="s">
        <x:v>99</x:v>
      </x:c>
      <x:c r="G3407" s="6">
        <x:v>91.50440866170446</x:v>
      </x:c>
      <x:c r="H3407" t="s">
        <x:v>97</x:v>
      </x:c>
      <x:c r="I3407" s="6">
        <x:v>27.380427303865872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21.494999999999997</x:v>
      </x:c>
      <x:c r="S3407" s="8">
        <x:v>25616.23366164053</x:v>
      </x:c>
      <x:c r="T3407" s="12">
        <x:v>279922.77476130956</x:v>
      </x:c>
      <x:c r="U3407" s="12">
        <x:v>24.849999999999998</x:v>
      </x:c>
      <x:c r="V3407" s="12">
        <x:v>70</x:v>
      </x:c>
      <x:c r="W3407" s="12">
        <x:f>NA()</x:f>
      </x:c>
    </x:row>
    <x:row r="3408">
      <x:c r="A3408">
        <x:v>325048</x:v>
      </x:c>
      <x:c r="B3408" s="1">
        <x:v>44782.68325853214</x:v>
      </x:c>
      <x:c r="C3408" s="6">
        <x:v>56.767462185</x:v>
      </x:c>
      <x:c r="D3408" s="14" t="s">
        <x:v>94</x:v>
      </x:c>
      <x:c r="E3408" s="15">
        <x:v>44771.465261750614</x:v>
      </x:c>
      <x:c r="F3408" t="s">
        <x:v>99</x:v>
      </x:c>
      <x:c r="G3408" s="6">
        <x:v>91.48262449348346</x:v>
      </x:c>
      <x:c r="H3408" t="s">
        <x:v>97</x:v>
      </x:c>
      <x:c r="I3408" s="6">
        <x:v>27.38695387013877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21.496999999999996</x:v>
      </x:c>
      <x:c r="S3408" s="8">
        <x:v>25608.398580985657</x:v>
      </x:c>
      <x:c r="T3408" s="12">
        <x:v>279928.49469702836</x:v>
      </x:c>
      <x:c r="U3408" s="12">
        <x:v>24.849999999999998</x:v>
      </x:c>
      <x:c r="V3408" s="12">
        <x:v>70</x:v>
      </x:c>
      <x:c r="W3408" s="12">
        <x:f>NA()</x:f>
      </x:c>
    </x:row>
    <x:row r="3409">
      <x:c r="A3409">
        <x:v>325058</x:v>
      </x:c>
      <x:c r="B3409" s="1">
        <x:v>44782.683270273934</x:v>
      </x:c>
      <x:c r="C3409" s="6">
        <x:v>56.78437036166667</x:v>
      </x:c>
      <x:c r="D3409" s="14" t="s">
        <x:v>94</x:v>
      </x:c>
      <x:c r="E3409" s="15">
        <x:v>44771.465261750614</x:v>
      </x:c>
      <x:c r="F3409" t="s">
        <x:v>99</x:v>
      </x:c>
      <x:c r="G3409" s="6">
        <x:v>91.51377919377087</x:v>
      </x:c>
      <x:c r="H3409" t="s">
        <x:v>97</x:v>
      </x:c>
      <x:c r="I3409" s="6">
        <x:v>27.378893412251273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21.493999999999996</x:v>
      </x:c>
      <x:c r="S3409" s="8">
        <x:v>25616.248539694065</x:v>
      </x:c>
      <x:c r="T3409" s="12">
        <x:v>279930.6623076731</x:v>
      </x:c>
      <x:c r="U3409" s="12">
        <x:v>24.849999999999998</x:v>
      </x:c>
      <x:c r="V3409" s="12">
        <x:v>70</x:v>
      </x:c>
      <x:c r="W3409" s="12">
        <x:f>NA()</x:f>
      </x:c>
    </x:row>
    <x:row r="3410">
      <x:c r="A3410">
        <x:v>325072</x:v>
      </x:c>
      <x:c r="B3410" s="1">
        <x:v>44782.68328141747</x:v>
      </x:c>
      <x:c r="C3410" s="6">
        <x:v>56.800417061666664</x:v>
      </x:c>
      <x:c r="D3410" s="14" t="s">
        <x:v>94</x:v>
      </x:c>
      <x:c r="E3410" s="15">
        <x:v>44771.465261750614</x:v>
      </x:c>
      <x:c r="F3410" t="s">
        <x:v>99</x:v>
      </x:c>
      <x:c r="G3410" s="6">
        <x:v>91.54978822102667</x:v>
      </x:c>
      <x:c r="H3410" t="s">
        <x:v>97</x:v>
      </x:c>
      <x:c r="I3410" s="6">
        <x:v>27.374442122909386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21.49</x:v>
      </x:c>
      <x:c r="S3410" s="8">
        <x:v>25617.208766335072</x:v>
      </x:c>
      <x:c r="T3410" s="12">
        <x:v>279922.21828490123</x:v>
      </x:c>
      <x:c r="U3410" s="12">
        <x:v>24.849999999999998</x:v>
      </x:c>
      <x:c r="V3410" s="12">
        <x:v>70</x:v>
      </x:c>
      <x:c r="W3410" s="12">
        <x:f>NA()</x:f>
      </x:c>
    </x:row>
    <x:row r="3411">
      <x:c r="A3411">
        <x:v>325078</x:v>
      </x:c>
      <x:c r="B3411" s="1">
        <x:v>44782.68329313713</x:v>
      </x:c>
      <x:c r="C3411" s="6">
        <x:v>56.81729336833333</x:v>
      </x:c>
      <x:c r="D3411" s="14" t="s">
        <x:v>94</x:v>
      </x:c>
      <x:c r="E3411" s="15">
        <x:v>44771.465261750614</x:v>
      </x:c>
      <x:c r="F3411" t="s">
        <x:v>99</x:v>
      </x:c>
      <x:c r="G3411" s="6">
        <x:v>91.46509540450016</x:v>
      </x:c>
      <x:c r="H3411" t="s">
        <x:v>97</x:v>
      </x:c>
      <x:c r="I3411" s="6">
        <x:v>27.37955509090125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21.499999999999996</x:v>
      </x:c>
      <x:c r="S3411" s="8">
        <x:v>25610.016057219214</x:v>
      </x:c>
      <x:c r="T3411" s="12">
        <x:v>279929.5182175212</x:v>
      </x:c>
      <x:c r="U3411" s="12">
        <x:v>24.849999999999998</x:v>
      </x:c>
      <x:c r="V3411" s="12">
        <x:v>70</x:v>
      </x:c>
      <x:c r="W3411" s="12">
        <x:f>NA()</x:f>
      </x:c>
    </x:row>
    <x:row r="3412">
      <x:c r="A3412">
        <x:v>325087</x:v>
      </x:c>
      <x:c r="B3412" s="1">
        <x:v>44782.683304856844</x:v>
      </x:c>
      <x:c r="C3412" s="6">
        <x:v>56.83416975666667</x:v>
      </x:c>
      <x:c r="D3412" s="14" t="s">
        <x:v>94</x:v>
      </x:c>
      <x:c r="E3412" s="15">
        <x:v>44771.465261750614</x:v>
      </x:c>
      <x:c r="F3412" t="s">
        <x:v>99</x:v>
      </x:c>
      <x:c r="G3412" s="6">
        <x:v>91.38058052342218</x:v>
      </x:c>
      <x:c r="H3412" t="s">
        <x:v>97</x:v>
      </x:c>
      <x:c r="I3412" s="6">
        <x:v>27.40277407883832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21.507999999999996</x:v>
      </x:c>
      <x:c r="S3412" s="8">
        <x:v>25608.965725230453</x:v>
      </x:c>
      <x:c r="T3412" s="12">
        <x:v>279924.2642711781</x:v>
      </x:c>
      <x:c r="U3412" s="12">
        <x:v>24.849999999999998</x:v>
      </x:c>
      <x:c r="V3412" s="12">
        <x:v>70</x:v>
      </x:c>
      <x:c r="W3412" s="12">
        <x:f>NA()</x:f>
      </x:c>
    </x:row>
    <x:row r="3413">
      <x:c r="A3413">
        <x:v>325101</x:v>
      </x:c>
      <x:c r="B3413" s="1">
        <x:v>44782.68331602515</x:v>
      </x:c>
      <x:c r="C3413" s="6">
        <x:v>56.850252106666666</x:v>
      </x:c>
      <x:c r="D3413" s="14" t="s">
        <x:v>94</x:v>
      </x:c>
      <x:c r="E3413" s="15">
        <x:v>44771.465261750614</x:v>
      </x:c>
      <x:c r="F3413" t="s">
        <x:v>99</x:v>
      </x:c>
      <x:c r="G3413" s="6">
        <x:v>91.41157353316925</x:v>
      </x:c>
      <x:c r="H3413" t="s">
        <x:v>97</x:v>
      </x:c>
      <x:c r="I3413" s="6">
        <x:v>27.385750815494248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21.505999999999997</x:v>
      </x:c>
      <x:c r="S3413" s="8">
        <x:v>25608.803872635846</x:v>
      </x:c>
      <x:c r="T3413" s="12">
        <x:v>279916.24094499985</x:v>
      </x:c>
      <x:c r="U3413" s="12">
        <x:v>24.849999999999998</x:v>
      </x:c>
      <x:c r="V3413" s="12">
        <x:v>70</x:v>
      </x:c>
      <x:c r="W3413" s="12">
        <x:f>NA()</x:f>
      </x:c>
    </x:row>
    <x:row r="3414">
      <x:c r="A3414">
        <x:v>325103</x:v>
      </x:c>
      <x:c r="B3414" s="1">
        <x:v>44782.68332781606</x:v>
      </x:c>
      <x:c r="C3414" s="6">
        <x:v>56.86723103666667</x:v>
      </x:c>
      <x:c r="D3414" s="14" t="s">
        <x:v>94</x:v>
      </x:c>
      <x:c r="E3414" s="15">
        <x:v>44771.465261750614</x:v>
      </x:c>
      <x:c r="F3414" t="s">
        <x:v>99</x:v>
      </x:c>
      <x:c r="G3414" s="6">
        <x:v>91.50373602851609</x:v>
      </x:c>
      <x:c r="H3414" t="s">
        <x:v>97</x:v>
      </x:c>
      <x:c r="I3414" s="6">
        <x:v>27.390292349036827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21.493999999999996</x:v>
      </x:c>
      <x:c r="S3414" s="8">
        <x:v>25611.203064647903</x:v>
      </x:c>
      <x:c r="T3414" s="12">
        <x:v>279930.7573654125</x:v>
      </x:c>
      <x:c r="U3414" s="12">
        <x:v>24.849999999999998</x:v>
      </x:c>
      <x:c r="V3414" s="12">
        <x:v>70</x:v>
      </x:c>
      <x:c r="W3414" s="12">
        <x:f>NA()</x:f>
      </x:c>
    </x:row>
    <x:row r="3415">
      <x:c r="A3415">
        <x:v>325108</x:v>
      </x:c>
      <x:c r="B3415" s="1">
        <x:v>44782.683339535586</x:v>
      </x:c>
      <x:c r="C3415" s="6">
        <x:v>56.884107138333334</x:v>
      </x:c>
      <x:c r="D3415" s="14" t="s">
        <x:v>94</x:v>
      </x:c>
      <x:c r="E3415" s="15">
        <x:v>44771.465261750614</x:v>
      </x:c>
      <x:c r="F3415" t="s">
        <x:v>99</x:v>
      </x:c>
      <x:c r="G3415" s="6">
        <x:v>91.54593481459574</x:v>
      </x:c>
      <x:c r="H3415" t="s">
        <x:v>97</x:v>
      </x:c>
      <x:c r="I3415" s="6">
        <x:v>27.387916314165068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21.488999999999997</x:v>
      </x:c>
      <x:c r="S3415" s="8">
        <x:v>25611.43658346221</x:v>
      </x:c>
      <x:c r="T3415" s="12">
        <x:v>279918.7588640183</x:v>
      </x:c>
      <x:c r="U3415" s="12">
        <x:v>24.849999999999998</x:v>
      </x:c>
      <x:c r="V3415" s="12">
        <x:v>70</x:v>
      </x:c>
      <x:c r="W3415" s="12">
        <x:f>NA()</x:f>
      </x:c>
    </x:row>
    <x:row r="3416">
      <x:c r="A3416">
        <x:v>325120</x:v>
      </x:c>
      <x:c r="B3416" s="1">
        <x:v>44782.68335128057</x:v>
      </x:c>
      <x:c r="C3416" s="6">
        <x:v>56.901019915</x:v>
      </x:c>
      <x:c r="D3416" s="14" t="s">
        <x:v>94</x:v>
      </x:c>
      <x:c r="E3416" s="15">
        <x:v>44771.465261750614</x:v>
      </x:c>
      <x:c r="F3416" t="s">
        <x:v>99</x:v>
      </x:c>
      <x:c r="G3416" s="6">
        <x:v>91.4749642812988</x:v>
      </x:c>
      <x:c r="H3416" t="s">
        <x:v>97</x:v>
      </x:c>
      <x:c r="I3416" s="6">
        <x:v>27.377449750196774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21.499</x:v>
      </x:c>
      <x:c r="S3416" s="8">
        <x:v>25613.609863514495</x:v>
      </x:c>
      <x:c r="T3416" s="12">
        <x:v>279916.13280751</x:v>
      </x:c>
      <x:c r="U3416" s="12">
        <x:v>24.849999999999998</x:v>
      </x:c>
      <x:c r="V3416" s="12">
        <x:v>70</x:v>
      </x:c>
      <x:c r="W3416" s="12">
        <x:f>NA()</x:f>
      </x:c>
    </x:row>
    <x:row r="3417">
      <x:c r="A3417">
        <x:v>325132</x:v>
      </x:c>
      <x:c r="B3417" s="1">
        <x:v>44782.6833626213</x:v>
      </x:c>
      <x:c r="C3417" s="6">
        <x:v>56.917350565</x:v>
      </x:c>
      <x:c r="D3417" s="14" t="s">
        <x:v>94</x:v>
      </x:c>
      <x:c r="E3417" s="15">
        <x:v>44771.465261750614</x:v>
      </x:c>
      <x:c r="F3417" t="s">
        <x:v>99</x:v>
      </x:c>
      <x:c r="G3417" s="6">
        <x:v>91.42138248430845</x:v>
      </x:c>
      <x:c r="H3417" t="s">
        <x:v>97</x:v>
      </x:c>
      <x:c r="I3417" s="6">
        <x:v>27.383705623587048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21.504999999999995</x:v>
      </x:c>
      <x:c r="S3417" s="8">
        <x:v>25614.408430963973</x:v>
      </x:c>
      <x:c r="T3417" s="12">
        <x:v>279918.748283567</x:v>
      </x:c>
      <x:c r="U3417" s="12">
        <x:v>24.849999999999998</x:v>
      </x:c>
      <x:c r="V3417" s="12">
        <x:v>70</x:v>
      </x:c>
      <x:c r="W3417" s="12">
        <x:f>NA()</x:f>
      </x:c>
    </x:row>
    <x:row r="3418">
      <x:c r="A3418">
        <x:v>325141</x:v>
      </x:c>
      <x:c r="B3418" s="1">
        <x:v>44782.683374324806</x:v>
      </x:c>
      <x:c r="C3418" s="6">
        <x:v>56.934203625</x:v>
      </x:c>
      <x:c r="D3418" s="14" t="s">
        <x:v>94</x:v>
      </x:c>
      <x:c r="E3418" s="15">
        <x:v>44771.465261750614</x:v>
      </x:c>
      <x:c r="F3418" t="s">
        <x:v>99</x:v>
      </x:c>
      <x:c r="G3418" s="6">
        <x:v>91.41107057684513</x:v>
      </x:c>
      <x:c r="H3418" t="s">
        <x:v>97</x:v>
      </x:c>
      <x:c r="I3418" s="6">
        <x:v>27.386322266396746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21.505999999999997</x:v>
      </x:c>
      <x:c r="S3418" s="8">
        <x:v>25611.702438366985</x:v>
      </x:c>
      <x:c r="T3418" s="12">
        <x:v>279919.53323054546</x:v>
      </x:c>
      <x:c r="U3418" s="12">
        <x:v>24.849999999999998</x:v>
      </x:c>
      <x:c r="V3418" s="12">
        <x:v>70</x:v>
      </x:c>
      <x:c r="W3418" s="12">
        <x:f>NA()</x:f>
      </x:c>
    </x:row>
    <x:row r="3419">
      <x:c r="A3419">
        <x:v>325150</x:v>
      </x:c>
      <x:c r="B3419" s="1">
        <x:v>44782.68338549865</x:v>
      </x:c>
      <x:c r="C3419" s="6">
        <x:v>56.95029394666667</x:v>
      </x:c>
      <x:c r="D3419" s="14" t="s">
        <x:v>94</x:v>
      </x:c>
      <x:c r="E3419" s="15">
        <x:v>44771.465261750614</x:v>
      </x:c>
      <x:c r="F3419" t="s">
        <x:v>99</x:v>
      </x:c>
      <x:c r="G3419" s="6">
        <x:v>91.47105545259608</x:v>
      </x:c>
      <x:c r="H3419" t="s">
        <x:v>97</x:v>
      </x:c>
      <x:c r="I3419" s="6">
        <x:v>27.37278792904999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21.499999999999996</x:v>
      </x:c>
      <x:c r="S3419" s="8">
        <x:v>25617.64628887971</x:v>
      </x:c>
      <x:c r="T3419" s="12">
        <x:v>279922.05010644987</x:v>
      </x:c>
      <x:c r="U3419" s="12">
        <x:v>24.849999999999998</x:v>
      </x:c>
      <x:c r="V3419" s="12">
        <x:v>70</x:v>
      </x:c>
      <x:c r="W3419" s="12">
        <x:f>NA()</x:f>
      </x:c>
    </x:row>
    <x:row r="3420">
      <x:c r="A3420">
        <x:v>325154</x:v>
      </x:c>
      <x:c r="B3420" s="1">
        <x:v>44782.68339720674</x:v>
      </x:c>
      <x:c r="C3420" s="6">
        <x:v>56.967153608333334</x:v>
      </x:c>
      <x:c r="D3420" s="14" t="s">
        <x:v>94</x:v>
      </x:c>
      <x:c r="E3420" s="15">
        <x:v>44771.465261750614</x:v>
      </x:c>
      <x:c r="F3420" t="s">
        <x:v>99</x:v>
      </x:c>
      <x:c r="G3420" s="6">
        <x:v>91.46994286153111</x:v>
      </x:c>
      <x:c r="H3420" t="s">
        <x:v>97</x:v>
      </x:c>
      <x:c r="I3420" s="6">
        <x:v>27.374051131559554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21.499999999999996</x:v>
      </x:c>
      <x:c r="S3420" s="8">
        <x:v>25614.006766982424</x:v>
      </x:c>
      <x:c r="T3420" s="12">
        <x:v>279927.0936789128</x:v>
      </x:c>
      <x:c r="U3420" s="12">
        <x:v>24.849999999999998</x:v>
      </x:c>
      <x:c r="V3420" s="12">
        <x:v>70</x:v>
      </x:c>
      <x:c r="W3420" s="12">
        <x:f>NA()</x:f>
      </x:c>
    </x:row>
    <x:row r="3421">
      <x:c r="A3421">
        <x:v>325169</x:v>
      </x:c>
      <x:c r="B3421" s="1">
        <x:v>44782.68340898359</x:v>
      </x:c>
      <x:c r="C3421" s="6">
        <x:v>56.984112268333334</x:v>
      </x:c>
      <x:c r="D3421" s="14" t="s">
        <x:v>94</x:v>
      </x:c>
      <x:c r="E3421" s="15">
        <x:v>44771.465261750614</x:v>
      </x:c>
      <x:c r="F3421" t="s">
        <x:v>99</x:v>
      </x:c>
      <x:c r="G3421" s="6">
        <x:v>91.50605160007902</x:v>
      </x:c>
      <x:c r="H3421" t="s">
        <x:v>97</x:v>
      </x:c>
      <x:c r="I3421" s="6">
        <x:v>27.37856257297608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21.494999999999997</x:v>
      </x:c>
      <x:c r="S3421" s="8">
        <x:v>25617.131675855897</x:v>
      </x:c>
      <x:c r="T3421" s="12">
        <x:v>279913.5783698382</x:v>
      </x:c>
      <x:c r="U3421" s="12">
        <x:v>24.849999999999998</x:v>
      </x:c>
      <x:c r="V3421" s="12">
        <x:v>70</x:v>
      </x:c>
      <x:c r="W3421" s="12">
        <x:f>NA()</x:f>
      </x:c>
    </x:row>
    <x:row r="3422">
      <x:c r="A3422">
        <x:v>325176</x:v>
      </x:c>
      <x:c r="B3422" s="1">
        <x:v>44782.683420725334</x:v>
      </x:c>
      <x:c r="C3422" s="6">
        <x:v>57.00102038333333</x:v>
      </x:c>
      <x:c r="D3422" s="14" t="s">
        <x:v>94</x:v>
      </x:c>
      <x:c r="E3422" s="15">
        <x:v>44771.465261750614</x:v>
      </x:c>
      <x:c r="F3422" t="s">
        <x:v>99</x:v>
      </x:c>
      <x:c r="G3422" s="6">
        <x:v>91.43928641566569</x:v>
      </x:c>
      <x:c r="H3422" t="s">
        <x:v>97</x:v>
      </x:c>
      <x:c r="I3422" s="6">
        <x:v>27.399766428858584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21.500999999999998</x:v>
      </x:c>
      <x:c r="S3422" s="8">
        <x:v>25623.49683271207</x:v>
      </x:c>
      <x:c r="T3422" s="12">
        <x:v>279921.4609656439</x:v>
      </x:c>
      <x:c r="U3422" s="12">
        <x:v>24.849999999999998</x:v>
      </x:c>
      <x:c r="V3422" s="12">
        <x:v>70</x:v>
      </x:c>
      <x:c r="W3422" s="12">
        <x:f>NA()</x:f>
      </x:c>
    </x:row>
    <x:row r="3423">
      <x:c r="A3423">
        <x:v>325187</x:v>
      </x:c>
      <x:c r="B3423" s="1">
        <x:v>44782.683431896614</x:v>
      </x:c>
      <x:c r="C3423" s="6">
        <x:v>57.017107025</x:v>
      </x:c>
      <x:c r="D3423" s="14" t="s">
        <x:v>94</x:v>
      </x:c>
      <x:c r="E3423" s="15">
        <x:v>44771.465261750614</x:v>
      </x:c>
      <x:c r="F3423" t="s">
        <x:v>99</x:v>
      </x:c>
      <x:c r="G3423" s="6">
        <x:v>91.46234075484959</x:v>
      </x:c>
      <x:c r="H3423" t="s">
        <x:v>97</x:v>
      </x:c>
      <x:c r="I3423" s="6">
        <x:v>27.382683028100928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21.499999999999996</x:v>
      </x:c>
      <x:c r="S3423" s="8">
        <x:v>25614.48577670669</x:v>
      </x:c>
      <x:c r="T3423" s="12">
        <x:v>279903.8403210972</x:v>
      </x:c>
      <x:c r="U3423" s="12">
        <x:v>24.849999999999998</x:v>
      </x:c>
      <x:c r="V3423" s="12">
        <x:v>70</x:v>
      </x:c>
      <x:c r="W3423" s="12">
        <x:f>NA()</x:f>
      </x:c>
    </x:row>
    <x:row r="3424">
      <x:c r="A3424">
        <x:v>325190</x:v>
      </x:c>
      <x:c r="B3424" s="1">
        <x:v>44782.6834436271</x:v>
      </x:c>
      <x:c r="C3424" s="6">
        <x:v>57.03399893</x:v>
      </x:c>
      <x:c r="D3424" s="14" t="s">
        <x:v>94</x:v>
      </x:c>
      <x:c r="E3424" s="15">
        <x:v>44771.465261750614</x:v>
      </x:c>
      <x:c r="F3424" t="s">
        <x:v>99</x:v>
      </x:c>
      <x:c r="G3424" s="6">
        <x:v>91.45556066325781</x:v>
      </x:c>
      <x:c r="H3424" t="s">
        <x:v>97</x:v>
      </x:c>
      <x:c r="I3424" s="6">
        <x:v>27.390382578242225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21.499999999999996</x:v>
      </x:c>
      <x:c r="S3424" s="8">
        <x:v>25616.654854661912</x:v>
      </x:c>
      <x:c r="T3424" s="12">
        <x:v>279912.1047780904</x:v>
      </x:c>
      <x:c r="U3424" s="12">
        <x:v>24.849999999999998</x:v>
      </x:c>
      <x:c r="V3424" s="12">
        <x:v>70</x:v>
      </x:c>
      <x:c r="W3424" s="12">
        <x:f>NA()</x:f>
      </x:c>
    </x:row>
    <x:row r="3425">
      <x:c r="A3425">
        <x:v>325202</x:v>
      </x:c>
      <x:c r="B3425" s="1">
        <x:v>44782.683455390485</x:v>
      </x:c>
      <x:c r="C3425" s="6">
        <x:v>57.05093818833333</x:v>
      </x:c>
      <x:c r="D3425" s="14" t="s">
        <x:v>94</x:v>
      </x:c>
      <x:c r="E3425" s="15">
        <x:v>44771.465261750614</x:v>
      </x:c>
      <x:c r="F3425" t="s">
        <x:v>99</x:v>
      </x:c>
      <x:c r="G3425" s="6">
        <x:v>91.39702820586031</x:v>
      </x:c>
      <x:c r="H3425" t="s">
        <x:v>97</x:v>
      </x:c>
      <x:c r="I3425" s="6">
        <x:v>27.39317968481646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21.506999999999998</x:v>
      </x:c>
      <x:c r="S3425" s="8">
        <x:v>25616.064415797304</x:v>
      </x:c>
      <x:c r="T3425" s="12">
        <x:v>279920.06377163826</x:v>
      </x:c>
      <x:c r="U3425" s="12">
        <x:v>24.849999999999998</x:v>
      </x:c>
      <x:c r="V3425" s="12">
        <x:v>70</x:v>
      </x:c>
      <x:c r="W3425" s="12">
        <x:f>NA()</x:f>
      </x:c>
    </x:row>
    <x:row r="3426">
      <x:c r="A3426">
        <x:v>325208</x:v>
      </x:c>
      <x:c r="B3426" s="1">
        <x:v>44782.68346651385</x:v>
      </x:c>
      <x:c r="C3426" s="6">
        <x:v>57.06695585166667</x:v>
      </x:c>
      <x:c r="D3426" s="14" t="s">
        <x:v>94</x:v>
      </x:c>
      <x:c r="E3426" s="15">
        <x:v>44771.465261750614</x:v>
      </x:c>
      <x:c r="F3426" t="s">
        <x:v>99</x:v>
      </x:c>
      <x:c r="G3426" s="6">
        <x:v>91.442804901197</x:v>
      </x:c>
      <x:c r="H3426" t="s">
        <x:v>97</x:v>
      </x:c>
      <x:c r="I3426" s="6">
        <x:v>27.377570055343767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21.502999999999997</x:v>
      </x:c>
      <x:c r="S3426" s="8">
        <x:v>25621.345876017473</x:v>
      </x:c>
      <x:c r="T3426" s="12">
        <x:v>279907.71475739573</x:v>
      </x:c>
      <x:c r="U3426" s="12">
        <x:v>24.849999999999998</x:v>
      </x:c>
      <x:c r="V3426" s="12">
        <x:v>70</x:v>
      </x:c>
      <x:c r="W3426" s="12">
        <x:f>NA()</x:f>
      </x:c>
    </x:row>
    <x:row r="3427">
      <x:c r="A3427">
        <x:v>325217</x:v>
      </x:c>
      <x:c r="B3427" s="1">
        <x:v>44782.68347821862</x:v>
      </x:c>
      <x:c r="C3427" s="6">
        <x:v>57.083810713333335</x:v>
      </x:c>
      <x:c r="D3427" s="14" t="s">
        <x:v>94</x:v>
      </x:c>
      <x:c r="E3427" s="15">
        <x:v>44771.465261750614</x:v>
      </x:c>
      <x:c r="F3427" t="s">
        <x:v>99</x:v>
      </x:c>
      <x:c r="G3427" s="6">
        <x:v>91.49417154217201</x:v>
      </x:c>
      <x:c r="H3427" t="s">
        <x:v>97</x:v>
      </x:c>
      <x:c r="I3427" s="6">
        <x:v>27.40114994751457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21.493999999999996</x:v>
      </x:c>
      <x:c r="S3427" s="8">
        <x:v>25616.108915824134</x:v>
      </x:c>
      <x:c r="T3427" s="12">
        <x:v>279904.589626582</x:v>
      </x:c>
      <x:c r="U3427" s="12">
        <x:v>24.849999999999998</x:v>
      </x:c>
      <x:c r="V3427" s="12">
        <x:v>70</x:v>
      </x:c>
      <x:c r="W3427" s="12">
        <x:f>NA()</x:f>
      </x:c>
    </x:row>
    <x:row r="3428">
      <x:c r="A3428">
        <x:v>325232</x:v>
      </x:c>
      <x:c r="B3428" s="1">
        <x:v>44782.68348996279</x:v>
      </x:c>
      <x:c r="C3428" s="6">
        <x:v>57.10072231833333</x:v>
      </x:c>
      <x:c r="D3428" s="14" t="s">
        <x:v>94</x:v>
      </x:c>
      <x:c r="E3428" s="15">
        <x:v>44771.465261750614</x:v>
      </x:c>
      <x:c r="F3428" t="s">
        <x:v>99</x:v>
      </x:c>
      <x:c r="G3428" s="6">
        <x:v>91.51274416249998</x:v>
      </x:c>
      <x:c r="H3428" t="s">
        <x:v>97</x:v>
      </x:c>
      <x:c r="I3428" s="6">
        <x:v>27.407375788524405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21.490999999999996</x:v>
      </x:c>
      <x:c r="S3428" s="8">
        <x:v>25613.877865519906</x:v>
      </x:c>
      <x:c r="T3428" s="12">
        <x:v>279909.0870866107</x:v>
      </x:c>
      <x:c r="U3428" s="12">
        <x:v>24.849999999999998</x:v>
      </x:c>
      <x:c r="V3428" s="12">
        <x:v>70</x:v>
      </x:c>
      <x:c r="W3428" s="12">
        <x:f>NA()</x:f>
      </x:c>
    </x:row>
    <x:row r="3429">
      <x:c r="A3429">
        <x:v>325239</x:v>
      </x:c>
      <x:c r="B3429" s="1">
        <x:v>44782.68350169429</x:v>
      </x:c>
      <x:c r="C3429" s="6">
        <x:v>57.11761568166666</x:v>
      </x:c>
      <x:c r="D3429" s="14" t="s">
        <x:v>94</x:v>
      </x:c>
      <x:c r="E3429" s="15">
        <x:v>44771.465261750614</x:v>
      </x:c>
      <x:c r="F3429" t="s">
        <x:v>99</x:v>
      </x:c>
      <x:c r="G3429" s="6">
        <x:v>91.34438825945283</x:v>
      </x:c>
      <x:c r="H3429" t="s">
        <x:v>97</x:v>
      </x:c>
      <x:c r="I3429" s="6">
        <x:v>27.389329904329315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21.513999999999996</x:v>
      </x:c>
      <x:c r="S3429" s="8">
        <x:v>25616.539337253518</x:v>
      </x:c>
      <x:c r="T3429" s="12">
        <x:v>279909.24829578353</x:v>
      </x:c>
      <x:c r="U3429" s="12">
        <x:v>24.849999999999998</x:v>
      </x:c>
      <x:c r="V3429" s="12">
        <x:v>70</x:v>
      </x:c>
      <x:c r="W3429" s="12">
        <x:f>NA()</x:f>
      </x:c>
    </x:row>
    <x:row r="3430">
      <x:c r="A3430">
        <x:v>325251</x:v>
      </x:c>
      <x:c r="B3430" s="1">
        <x:v>44782.68351282687</x:v>
      </x:c>
      <x:c r="C3430" s="6">
        <x:v>57.13364659166667</x:v>
      </x:c>
      <x:c r="D3430" s="14" t="s">
        <x:v>94</x:v>
      </x:c>
      <x:c r="E3430" s="15">
        <x:v>44771.465261750614</x:v>
      </x:c>
      <x:c r="F3430" t="s">
        <x:v>99</x:v>
      </x:c>
      <x:c r="G3430" s="6">
        <x:v>91.59727387250678</x:v>
      </x:c>
      <x:c r="H3430" t="s">
        <x:v>97</x:v>
      </x:c>
      <x:c r="I3430" s="6">
        <x:v>27.38430715048935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21.482999999999997</x:v>
      </x:c>
      <x:c r="S3430" s="8">
        <x:v>25620.28449175274</x:v>
      </x:c>
      <x:c r="T3430" s="12">
        <x:v>279905.52516933385</x:v>
      </x:c>
      <x:c r="U3430" s="12">
        <x:v>24.849999999999998</x:v>
      </x:c>
      <x:c r="V3430" s="12">
        <x:v>70</x:v>
      </x:c>
      <x:c r="W3430" s="12">
        <x:f>NA()</x:f>
      </x:c>
    </x:row>
    <x:row r="3431">
      <x:c r="A3431">
        <x:v>325259</x:v>
      </x:c>
      <x:c r="B3431" s="1">
        <x:v>44782.683524567</x:v>
      </x:c>
      <x:c r="C3431" s="6">
        <x:v>57.15055237666667</x:v>
      </x:c>
      <x:c r="D3431" s="14" t="s">
        <x:v>94</x:v>
      </x:c>
      <x:c r="E3431" s="15">
        <x:v>44771.465261750614</x:v>
      </x:c>
      <x:c r="F3431" t="s">
        <x:v>99</x:v>
      </x:c>
      <x:c r="G3431" s="6">
        <x:v>91.30471260060081</x:v>
      </x:c>
      <x:c r="H3431" t="s">
        <x:v>97</x:v>
      </x:c>
      <x:c r="I3431" s="6">
        <x:v>27.388968987635053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21.519</x:v>
      </x:c>
      <x:c r="S3431" s="8">
        <x:v>25616.034111902332</x:v>
      </x:c>
      <x:c r="T3431" s="12">
        <x:v>279910.8633665472</x:v>
      </x:c>
      <x:c r="U3431" s="12">
        <x:v>24.849999999999998</x:v>
      </x:c>
      <x:c r="V3431" s="12">
        <x:v>70</x:v>
      </x:c>
      <x:c r="W3431" s="12">
        <x:f>NA()</x:f>
      </x:c>
    </x:row>
    <x:row r="3432">
      <x:c r="A3432">
        <x:v>325265</x:v>
      </x:c>
      <x:c r="B3432" s="1">
        <x:v>44782.68353630543</x:v>
      </x:c>
      <x:c r="C3432" s="6">
        <x:v>57.16745571333333</x:v>
      </x:c>
      <x:c r="D3432" s="14" t="s">
        <x:v>94</x:v>
      </x:c>
      <x:c r="E3432" s="15">
        <x:v>44771.465261750614</x:v>
      </x:c>
      <x:c r="F3432" t="s">
        <x:v>99</x:v>
      </x:c>
      <x:c r="G3432" s="6">
        <x:v>91.41521424038858</x:v>
      </x:c>
      <x:c r="H3432" t="s">
        <x:v>97</x:v>
      </x:c>
      <x:c r="I3432" s="6">
        <x:v>27.39071341868339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21.504999999999995</x:v>
      </x:c>
      <x:c r="S3432" s="8">
        <x:v>25617.26601903434</x:v>
      </x:c>
      <x:c r="T3432" s="12">
        <x:v>279905.40771448053</x:v>
      </x:c>
      <x:c r="U3432" s="12">
        <x:v>24.849999999999998</x:v>
      </x:c>
      <x:c r="V3432" s="12">
        <x:v>70</x:v>
      </x:c>
      <x:c r="W3432" s="12">
        <x:f>NA()</x:f>
      </x:c>
    </x:row>
    <x:row r="3433">
      <x:c r="A3433">
        <x:v>325275</x:v>
      </x:c>
      <x:c r="B3433" s="1">
        <x:v>44782.68354801892</x:v>
      </x:c>
      <x:c r="C3433" s="6">
        <x:v>57.184323135</x:v>
      </x:c>
      <x:c r="D3433" s="14" t="s">
        <x:v>94</x:v>
      </x:c>
      <x:c r="E3433" s="15">
        <x:v>44771.465261750614</x:v>
      </x:c>
      <x:c r="F3433" t="s">
        <x:v>99</x:v>
      </x:c>
      <x:c r="G3433" s="6">
        <x:v>91.42976291750428</x:v>
      </x:c>
      <x:c r="H3433" t="s">
        <x:v>97</x:v>
      </x:c>
      <x:c r="I3433" s="6">
        <x:v>27.383284554819966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21.503999999999998</x:v>
      </x:c>
      <x:c r="S3433" s="8">
        <x:v>25612.07497890558</x:v>
      </x:c>
      <x:c r="T3433" s="12">
        <x:v>279912.04097377264</x:v>
      </x:c>
      <x:c r="U3433" s="12">
        <x:v>24.849999999999998</x:v>
      </x:c>
      <x:c r="V3433" s="12">
        <x:v>70</x:v>
      </x:c>
      <x:c r="W3433" s="12">
        <x:f>NA()</x:f>
      </x:c>
    </x:row>
    <x:row r="3434">
      <x:c r="A3434">
        <x:v>325286</x:v>
      </x:c>
      <x:c r="B3434" s="1">
        <x:v>44782.68355919437</x:v>
      </x:c>
      <x:c r="C3434" s="6">
        <x:v>57.200415795</x:v>
      </x:c>
      <x:c r="D3434" s="14" t="s">
        <x:v>94</x:v>
      </x:c>
      <x:c r="E3434" s="15">
        <x:v>44771.465261750614</x:v>
      </x:c>
      <x:c r="F3434" t="s">
        <x:v>99</x:v>
      </x:c>
      <x:c r="G3434" s="6">
        <x:v>91.48545913913985</x:v>
      </x:c>
      <x:c r="H3434" t="s">
        <x:v>97</x:v>
      </x:c>
      <x:c r="I3434" s="6">
        <x:v>27.38373569992973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21.496999999999996</x:v>
      </x:c>
      <x:c r="S3434" s="8">
        <x:v>25617.528890391684</x:v>
      </x:c>
      <x:c r="T3434" s="12">
        <x:v>279895.36631028063</x:v>
      </x:c>
      <x:c r="U3434" s="12">
        <x:v>24.849999999999998</x:v>
      </x:c>
      <x:c r="V3434" s="12">
        <x:v>70</x:v>
      </x:c>
      <x:c r="W3434" s="12">
        <x:f>NA()</x:f>
      </x:c>
    </x:row>
    <x:row r="3435">
      <x:c r="A3435">
        <x:v>325294</x:v>
      </x:c>
      <x:c r="B3435" s="1">
        <x:v>44782.68357091273</x:v>
      </x:c>
      <x:c r="C3435" s="6">
        <x:v>57.21729023166667</x:v>
      </x:c>
      <x:c r="D3435" s="14" t="s">
        <x:v>94</x:v>
      </x:c>
      <x:c r="E3435" s="15">
        <x:v>44771.465261750614</x:v>
      </x:c>
      <x:c r="F3435" t="s">
        <x:v>99</x:v>
      </x:c>
      <x:c r="G3435" s="6">
        <x:v>91.40868799512225</x:v>
      </x:c>
      <x:c r="H3435" t="s">
        <x:v>97</x:v>
      </x:c>
      <x:c r="I3435" s="6">
        <x:v>27.370832973721917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21.507999999999996</x:v>
      </x:c>
      <x:c r="S3435" s="8">
        <x:v>25609.278512166715</x:v>
      </x:c>
      <x:c r="T3435" s="12">
        <x:v>279901.47190173453</x:v>
      </x:c>
      <x:c r="U3435" s="12">
        <x:v>24.849999999999998</x:v>
      </x:c>
      <x:c r="V3435" s="12">
        <x:v>70</x:v>
      </x:c>
      <x:c r="W3435" s="12">
        <x:f>NA()</x:f>
      </x:c>
    </x:row>
    <x:row r="3436">
      <x:c r="A3436">
        <x:v>325301</x:v>
      </x:c>
      <x:c r="B3436" s="1">
        <x:v>44782.683582665566</x:v>
      </x:c>
      <x:c r="C3436" s="6">
        <x:v>57.23421431333333</x:v>
      </x:c>
      <x:c r="D3436" s="14" t="s">
        <x:v>94</x:v>
      </x:c>
      <x:c r="E3436" s="15">
        <x:v>44771.465261750614</x:v>
      </x:c>
      <x:c r="F3436" t="s">
        <x:v>99</x:v>
      </x:c>
      <x:c r="G3436" s="6">
        <x:v>91.43087496535493</x:v>
      </x:c>
      <x:c r="H3436" t="s">
        <x:v>97</x:v>
      </x:c>
      <x:c r="I3436" s="6">
        <x:v>27.38202134883477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21.503999999999998</x:v>
      </x:c>
      <x:c r="S3436" s="8">
        <x:v>25613.607739435804</x:v>
      </x:c>
      <x:c r="T3436" s="12">
        <x:v>279898.1228283021</x:v>
      </x:c>
      <x:c r="U3436" s="12">
        <x:v>24.849999999999998</x:v>
      </x:c>
      <x:c r="V3436" s="12">
        <x:v>70</x:v>
      </x:c>
      <x:c r="W3436" s="12">
        <x:f>NA()</x:f>
      </x:c>
    </x:row>
    <x:row r="3437">
      <x:c r="A3437">
        <x:v>325307</x:v>
      </x:c>
      <x:c r="B3437" s="1">
        <x:v>44782.683593831694</x:v>
      </x:c>
      <x:c r="C3437" s="6">
        <x:v>57.250293545</x:v>
      </x:c>
      <x:c r="D3437" s="14" t="s">
        <x:v>94</x:v>
      </x:c>
      <x:c r="E3437" s="15">
        <x:v>44771.465261750614</x:v>
      </x:c>
      <x:c r="F3437" t="s">
        <x:v>99</x:v>
      </x:c>
      <x:c r="G3437" s="6">
        <x:v>91.3695609729438</x:v>
      </x:c>
      <x:c r="H3437" t="s">
        <x:v>97</x:v>
      </x:c>
      <x:c r="I3437" s="6">
        <x:v>27.36981038215754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21.512999999999998</x:v>
      </x:c>
      <x:c r="S3437" s="8">
        <x:v>25614.123510547433</x:v>
      </x:c>
      <x:c r="T3437" s="12">
        <x:v>279896.7604892398</x:v>
      </x:c>
      <x:c r="U3437" s="12">
        <x:v>24.849999999999998</x:v>
      </x:c>
      <x:c r="V3437" s="12">
        <x:v>70</x:v>
      </x:c>
      <x:c r="W3437" s="12">
        <x:f>NA()</x:f>
      </x:c>
    </x:row>
    <x:row r="3438">
      <x:c r="A3438">
        <x:v>325322</x:v>
      </x:c>
      <x:c r="B3438" s="1">
        <x:v>44782.68360557541</x:v>
      </x:c>
      <x:c r="C3438" s="6">
        <x:v>57.267204485</x:v>
      </x:c>
      <x:c r="D3438" s="14" t="s">
        <x:v>94</x:v>
      </x:c>
      <x:c r="E3438" s="15">
        <x:v>44771.465261750614</x:v>
      </x:c>
      <x:c r="F3438" t="s">
        <x:v>99</x:v>
      </x:c>
      <x:c r="G3438" s="6">
        <x:v>91.43283434218168</x:v>
      </x:c>
      <x:c r="H3438" t="s">
        <x:v>97</x:v>
      </x:c>
      <x:c r="I3438" s="6">
        <x:v>27.379795701351668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21.503999999999998</x:v>
      </x:c>
      <x:c r="S3438" s="8">
        <x:v>25612.423228568416</x:v>
      </x:c>
      <x:c r="T3438" s="12">
        <x:v>279894.14011704107</x:v>
      </x:c>
      <x:c r="U3438" s="12">
        <x:v>24.849999999999998</x:v>
      </x:c>
      <x:c r="V3438" s="12">
        <x:v>70</x:v>
      </x:c>
      <x:c r="W3438" s="12">
        <x:f>NA()</x:f>
      </x:c>
    </x:row>
    <x:row r="3439">
      <x:c r="A3439">
        <x:v>325330</x:v>
      </x:c>
      <x:c r="B3439" s="1">
        <x:v>44782.683617293405</x:v>
      </x:c>
      <x:c r="C3439" s="6">
        <x:v>57.284078406666666</x:v>
      </x:c>
      <x:c r="D3439" s="14" t="s">
        <x:v>94</x:v>
      </x:c>
      <x:c r="E3439" s="15">
        <x:v>44771.465261750614</x:v>
      </x:c>
      <x:c r="F3439" t="s">
        <x:v>99</x:v>
      </x:c>
      <x:c r="G3439" s="6">
        <x:v>91.45082944834853</x:v>
      </x:c>
      <x:c r="H3439" t="s">
        <x:v>97</x:v>
      </x:c>
      <x:c r="I3439" s="6">
        <x:v>27.368456952625365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21.502999999999997</x:v>
      </x:c>
      <x:c r="S3439" s="8">
        <x:v>25612.000622746706</x:v>
      </x:c>
      <x:c r="T3439" s="12">
        <x:v>279903.8658567878</x:v>
      </x:c>
      <x:c r="U3439" s="12">
        <x:v>24.849999999999998</x:v>
      </x:c>
      <x:c r="V3439" s="12">
        <x:v>70</x:v>
      </x:c>
      <x:c r="W3439" s="12">
        <x:f>NA()</x:f>
      </x:c>
    </x:row>
    <x:row r="3440">
      <x:c r="A3440">
        <x:v>325335</x:v>
      </x:c>
      <x:c r="B3440" s="1">
        <x:v>44782.68362900054</x:v>
      </x:c>
      <x:c r="C3440" s="6">
        <x:v>57.300936675</x:v>
      </x:c>
      <x:c r="D3440" s="14" t="s">
        <x:v>94</x:v>
      </x:c>
      <x:c r="E3440" s="15">
        <x:v>44771.465261750614</x:v>
      </x:c>
      <x:c r="F3440" t="s">
        <x:v>99</x:v>
      </x:c>
      <x:c r="G3440" s="6">
        <x:v>91.50948611379778</x:v>
      </x:c>
      <x:c r="H3440" t="s">
        <x:v>97</x:v>
      </x:c>
      <x:c r="I3440" s="6">
        <x:v>27.383765776271957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21.493999999999996</x:v>
      </x:c>
      <x:c r="S3440" s="8">
        <x:v>25617.346253241194</x:v>
      </x:c>
      <x:c r="T3440" s="12">
        <x:v>279893.9050550171</x:v>
      </x:c>
      <x:c r="U3440" s="12">
        <x:v>24.849999999999998</x:v>
      </x:c>
      <x:c r="V3440" s="12">
        <x:v>70</x:v>
      </x:c>
      <x:c r="W3440" s="12">
        <x:f>NA()</x:f>
      </x:c>
    </x:row>
    <x:row r="3441">
      <x:c r="A3441">
        <x:v>325350</x:v>
      </x:c>
      <x:c r="B3441" s="1">
        <x:v>44782.68364017454</x:v>
      </x:c>
      <x:c r="C3441" s="6">
        <x:v>57.31702724</x:v>
      </x:c>
      <x:c r="D3441" s="14" t="s">
        <x:v>94</x:v>
      </x:c>
      <x:c r="E3441" s="15">
        <x:v>44771.465261750614</x:v>
      </x:c>
      <x:c r="F3441" t="s">
        <x:v>99</x:v>
      </x:c>
      <x:c r="G3441" s="6">
        <x:v>91.37958748098714</x:v>
      </x:c>
      <x:c r="H3441" t="s">
        <x:v>97</x:v>
      </x:c>
      <x:c r="I3441" s="6">
        <x:v>27.3948038122835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21.508999999999997</x:v>
      </x:c>
      <x:c r="S3441" s="8">
        <x:v>25616.267046176217</x:v>
      </x:c>
      <x:c r="T3441" s="12">
        <x:v>279895.57748496236</x:v>
      </x:c>
      <x:c r="U3441" s="12">
        <x:v>24.849999999999998</x:v>
      </x:c>
      <x:c r="V3441" s="12">
        <x:v>70</x:v>
      </x:c>
      <x:c r="W3441" s="12">
        <x:f>NA()</x:f>
      </x:c>
    </x:row>
    <x:row r="3442">
      <x:c r="A3442">
        <x:v>325358</x:v>
      </x:c>
      <x:c r="B3442" s="1">
        <x:v>44782.68365192439</x:v>
      </x:c>
      <x:c r="C3442" s="6">
        <x:v>57.333947025</x:v>
      </x:c>
      <x:c r="D3442" s="14" t="s">
        <x:v>94</x:v>
      </x:c>
      <x:c r="E3442" s="15">
        <x:v>44771.465261750614</x:v>
      </x:c>
      <x:c r="F3442" t="s">
        <x:v>99</x:v>
      </x:c>
      <x:c r="G3442" s="6">
        <x:v>91.39002748537611</x:v>
      </x:c>
      <x:c r="H3442" t="s">
        <x:v>97</x:v>
      </x:c>
      <x:c r="I3442" s="6">
        <x:v>27.39203678077274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21.507999999999996</x:v>
      </x:c>
      <x:c r="S3442" s="8">
        <x:v>25617.9788378922</x:v>
      </x:c>
      <x:c r="T3442" s="12">
        <x:v>279896.2525436293</x:v>
      </x:c>
      <x:c r="U3442" s="12">
        <x:v>24.849999999999998</x:v>
      </x:c>
      <x:c r="V3442" s="12">
        <x:v>70</x:v>
      </x:c>
      <x:c r="W3442" s="12">
        <x:f>NA()</x:f>
      </x:c>
    </x:row>
    <x:row r="3443">
      <x:c r="A3443">
        <x:v>325366</x:v>
      </x:c>
      <x:c r="B3443" s="1">
        <x:v>44782.68366365703</x:v>
      </x:c>
      <x:c r="C3443" s="6">
        <x:v>57.350842023333335</x:v>
      </x:c>
      <x:c r="D3443" s="14" t="s">
        <x:v>94</x:v>
      </x:c>
      <x:c r="E3443" s="15">
        <x:v>44771.465261750614</x:v>
      </x:c>
      <x:c r="F3443" t="s">
        <x:v>99</x:v>
      </x:c>
      <x:c r="G3443" s="6">
        <x:v>91.53222236330899</x:v>
      </x:c>
      <x:c r="H3443" t="s">
        <x:v>97</x:v>
      </x:c>
      <x:c r="I3443" s="6">
        <x:v>27.385269593756675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21.490999999999996</x:v>
      </x:c>
      <x:c r="S3443" s="8">
        <x:v>25616.672376455197</x:v>
      </x:c>
      <x:c r="T3443" s="12">
        <x:v>279901.41657621076</x:v>
      </x:c>
      <x:c r="U3443" s="12">
        <x:v>24.849999999999998</x:v>
      </x:c>
      <x:c r="V3443" s="12">
        <x:v>70</x:v>
      </x:c>
      <x:c r="W3443" s="12">
        <x:f>NA()</x:f>
      </x:c>
    </x:row>
    <x:row r="3444">
      <x:c r="A3444">
        <x:v>325377</x:v>
      </x:c>
      <x:c r="B3444" s="1">
        <x:v>44782.68367481799</x:v>
      </x:c>
      <x:c r="C3444" s="6">
        <x:v>57.36691380833334</x:v>
      </x:c>
      <x:c r="D3444" s="14" t="s">
        <x:v>94</x:v>
      </x:c>
      <x:c r="E3444" s="15">
        <x:v>44771.465261750614</x:v>
      </x:c>
      <x:c r="F3444" t="s">
        <x:v>99</x:v>
      </x:c>
      <x:c r="G3444" s="6">
        <x:v>91.49349231024998</x:v>
      </x:c>
      <x:c r="H3444" t="s">
        <x:v>97</x:v>
      </x:c>
      <x:c r="I3444" s="6">
        <x:v>27.392818767707922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21.494999999999997</x:v>
      </x:c>
      <x:c r="S3444" s="8">
        <x:v>25623.90077407439</x:v>
      </x:c>
      <x:c r="T3444" s="12">
        <x:v>279886.6603907605</x:v>
      </x:c>
      <x:c r="U3444" s="12">
        <x:v>24.849999999999998</x:v>
      </x:c>
      <x:c r="V3444" s="12">
        <x:v>70</x:v>
      </x:c>
      <x:c r="W3444" s="12">
        <x:f>NA()</x:f>
      </x:c>
    </x:row>
    <x:row r="3445">
      <x:c r="A3445">
        <x:v>325386</x:v>
      </x:c>
      <x:c r="B3445" s="1">
        <x:v>44782.68368652479</x:v>
      </x:c>
      <x:c r="C3445" s="6">
        <x:v>57.383771595</x:v>
      </x:c>
      <x:c r="D3445" s="14" t="s">
        <x:v>94</x:v>
      </x:c>
      <x:c r="E3445" s="15">
        <x:v>44771.465261750614</x:v>
      </x:c>
      <x:c r="F3445" t="s">
        <x:v>99</x:v>
      </x:c>
      <x:c r="G3445" s="6">
        <x:v>91.39660447017135</x:v>
      </x:c>
      <x:c r="H3445" t="s">
        <x:v>97</x:v>
      </x:c>
      <x:c r="I3445" s="6">
        <x:v>27.375464715884846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21.508999999999997</x:v>
      </x:c>
      <x:c r="S3445" s="8">
        <x:v>25621.897971892504</x:v>
      </x:c>
      <x:c r="T3445" s="12">
        <x:v>279899.0601383753</x:v>
      </x:c>
      <x:c r="U3445" s="12">
        <x:v>24.849999999999998</x:v>
      </x:c>
      <x:c r="V3445" s="12">
        <x:v>70</x:v>
      </x:c>
      <x:c r="W3445" s="12">
        <x:f>NA()</x:f>
      </x:c>
    </x:row>
    <x:row r="3446">
      <x:c r="A3446">
        <x:v>325391</x:v>
      </x:c>
      <x:c r="B3446" s="1">
        <x:v>44782.68369826347</x:v>
      </x:c>
      <x:c r="C3446" s="6">
        <x:v>57.40067529833333</x:v>
      </x:c>
      <x:c r="D3446" s="14" t="s">
        <x:v>94</x:v>
      </x:c>
      <x:c r="E3446" s="15">
        <x:v>44771.465261750614</x:v>
      </x:c>
      <x:c r="F3446" t="s">
        <x:v>99</x:v>
      </x:c>
      <x:c r="G3446" s="6">
        <x:v>91.42380589915832</x:v>
      </x:c>
      <x:c r="H3446" t="s">
        <x:v>97</x:v>
      </x:c>
      <x:c r="I3446" s="6">
        <x:v>27.390051737834256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21.503999999999998</x:v>
      </x:c>
      <x:c r="S3446" s="8">
        <x:v>25622.01171791789</x:v>
      </x:c>
      <x:c r="T3446" s="12">
        <x:v>279890.9469223789</x:v>
      </x:c>
      <x:c r="U3446" s="12">
        <x:v>24.849999999999998</x:v>
      </x:c>
      <x:c r="V3446" s="12">
        <x:v>70</x:v>
      </x:c>
      <x:c r="W3446" s="12">
        <x:f>NA()</x:f>
      </x:c>
    </x:row>
    <x:row r="3447">
      <x:c r="A3447">
        <x:v>325405</x:v>
      </x:c>
      <x:c r="B3447" s="1">
        <x:v>44782.6837099865</x:v>
      </x:c>
      <x:c r="C3447" s="6">
        <x:v>57.417556463333334</x:v>
      </x:c>
      <x:c r="D3447" s="14" t="s">
        <x:v>94</x:v>
      </x:c>
      <x:c r="E3447" s="15">
        <x:v>44771.465261750614</x:v>
      </x:c>
      <x:c r="F3447" t="s">
        <x:v>99</x:v>
      </x:c>
      <x:c r="G3447" s="6">
        <x:v>91.46798263648678</x:v>
      </x:c>
      <x:c r="H3447" t="s">
        <x:v>97</x:v>
      </x:c>
      <x:c r="I3447" s="6">
        <x:v>27.37627677523369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21.499999999999996</x:v>
      </x:c>
      <x:c r="S3447" s="8">
        <x:v>25614.137650855242</x:v>
      </x:c>
      <x:c r="T3447" s="12">
        <x:v>279887.81207762595</x:v>
      </x:c>
      <x:c r="U3447" s="12">
        <x:v>24.849999999999998</x:v>
      </x:c>
      <x:c r="V3447" s="12">
        <x:v>70</x:v>
      </x:c>
      <x:c r="W3447" s="12">
        <x:f>NA()</x:f>
      </x:c>
    </x:row>
    <x:row r="3448">
      <x:c r="A3448">
        <x:v>325414</x:v>
      </x:c>
      <x:c r="B3448" s="1">
        <x:v>44782.68372116692</x:v>
      </x:c>
      <x:c r="C3448" s="6">
        <x:v>57.43365626166667</x:v>
      </x:c>
      <x:c r="D3448" s="14" t="s">
        <x:v>94</x:v>
      </x:c>
      <x:c r="E3448" s="15">
        <x:v>44771.465261750614</x:v>
      </x:c>
      <x:c r="F3448" t="s">
        <x:v>99</x:v>
      </x:c>
      <x:c r="G3448" s="6">
        <x:v>91.35921513651377</x:v>
      </x:c>
      <x:c r="H3448" t="s">
        <x:v>97</x:v>
      </x:c>
      <x:c r="I3448" s="6">
        <x:v>27.38157020395556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21.512999999999998</x:v>
      </x:c>
      <x:c r="S3448" s="8">
        <x:v>25622.296595631135</x:v>
      </x:c>
      <x:c r="T3448" s="12">
        <x:v>279890.9143000801</x:v>
      </x:c>
      <x:c r="U3448" s="12">
        <x:v>24.849999999999998</x:v>
      </x:c>
      <x:c r="V3448" s="12">
        <x:v>70</x:v>
      </x:c>
      <x:c r="W3448" s="12">
        <x:f>NA()</x:f>
      </x:c>
    </x:row>
    <x:row r="3449">
      <x:c r="A3449">
        <x:v>325421</x:v>
      </x:c>
      <x:c r="B3449" s="1">
        <x:v>44782.68373289887</x:v>
      </x:c>
      <x:c r="C3449" s="6">
        <x:v>57.45055026833333</x:v>
      </x:c>
      <x:c r="D3449" s="14" t="s">
        <x:v>94</x:v>
      </x:c>
      <x:c r="E3449" s="15">
        <x:v>44771.465261750614</x:v>
      </x:c>
      <x:c r="F3449" t="s">
        <x:v>99</x:v>
      </x:c>
      <x:c r="G3449" s="6">
        <x:v>91.45424788434009</x:v>
      </x:c>
      <x:c r="H3449" t="s">
        <x:v>97</x:v>
      </x:c>
      <x:c r="I3449" s="6">
        <x:v>27.382773257102144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21.500999999999998</x:v>
      </x:c>
      <x:c r="S3449" s="8">
        <x:v>25613.789498421585</x:v>
      </x:c>
      <x:c r="T3449" s="12">
        <x:v>279896.7309895155</x:v>
      </x:c>
      <x:c r="U3449" s="12">
        <x:v>24.849999999999998</x:v>
      </x:c>
      <x:c r="V3449" s="12">
        <x:v>70</x:v>
      </x:c>
      <x:c r="W3449" s="12">
        <x:f>NA()</x:f>
      </x:c>
    </x:row>
    <x:row r="3450">
      <x:c r="A3450">
        <x:v>325432</x:v>
      </x:c>
      <x:c r="B3450" s="1">
        <x:v>44782.683744636146</x:v>
      </x:c>
      <x:c r="C3450" s="6">
        <x:v>57.46745195333333</x:v>
      </x:c>
      <x:c r="D3450" s="14" t="s">
        <x:v>94</x:v>
      </x:c>
      <x:c r="E3450" s="15">
        <x:v>44771.465261750614</x:v>
      </x:c>
      <x:c r="F3450" t="s">
        <x:v>99</x:v>
      </x:c>
      <x:c r="G3450" s="6">
        <x:v>91.41493551665675</x:v>
      </x:c>
      <x:c r="H3450" t="s">
        <x:v>97</x:v>
      </x:c>
      <x:c r="I3450" s="6">
        <x:v>27.381931119854016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21.505999999999997</x:v>
      </x:c>
      <x:c r="S3450" s="8">
        <x:v>25616.864956962872</x:v>
      </x:c>
      <x:c r="T3450" s="12">
        <x:v>279887.9927977287</x:v>
      </x:c>
      <x:c r="U3450" s="12">
        <x:v>24.849999999999998</x:v>
      </x:c>
      <x:c r="V3450" s="12">
        <x:v>70</x:v>
      </x:c>
      <x:c r="W3450" s="12">
        <x:f>NA()</x:f>
      </x:c>
    </x:row>
    <x:row r="3451">
      <x:c r="A3451">
        <x:v>325440</x:v>
      </x:c>
      <x:c r="B3451" s="1">
        <x:v>44782.683755835074</x:v>
      </x:c>
      <x:c r="C3451" s="6">
        <x:v>57.48357840333333</x:v>
      </x:c>
      <x:c r="D3451" s="14" t="s">
        <x:v>94</x:v>
      </x:c>
      <x:c r="E3451" s="15">
        <x:v>44771.465261750614</x:v>
      </x:c>
      <x:c r="F3451" t="s">
        <x:v>99</x:v>
      </x:c>
      <x:c r="G3451" s="6">
        <x:v>91.37944181834386</x:v>
      </x:c>
      <x:c r="H3451" t="s">
        <x:v>97</x:v>
      </x:c>
      <x:c r="I3451" s="6">
        <x:v>27.385871120938646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21.509999999999998</x:v>
      </x:c>
      <x:c r="S3451" s="8">
        <x:v>25616.190366633007</x:v>
      </x:c>
      <x:c r="T3451" s="12">
        <x:v>279879.579869613</x:v>
      </x:c>
      <x:c r="U3451" s="12">
        <x:v>24.849999999999998</x:v>
      </x:c>
      <x:c r="V3451" s="12">
        <x:v>70</x:v>
      </x:c>
      <x:c r="W3451" s="12">
        <x:f>NA()</x:f>
      </x:c>
    </x:row>
    <x:row r="3452">
      <x:c r="A3452">
        <x:v>325447</x:v>
      </x:c>
      <x:c r="B3452" s="1">
        <x:v>44782.68376758618</x:v>
      </x:c>
      <x:c r="C3452" s="6">
        <x:v>57.50050000666667</x:v>
      </x:c>
      <x:c r="D3452" s="14" t="s">
        <x:v>94</x:v>
      </x:c>
      <x:c r="E3452" s="15">
        <x:v>44771.465261750614</x:v>
      </x:c>
      <x:c r="F3452" t="s">
        <x:v>99</x:v>
      </x:c>
      <x:c r="G3452" s="6">
        <x:v>91.3837818260597</x:v>
      </x:c>
      <x:c r="H3452" t="s">
        <x:v>97</x:v>
      </x:c>
      <x:c r="I3452" s="6">
        <x:v>27.380938601225807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21.509999999999998</x:v>
      </x:c>
      <x:c r="S3452" s="8">
        <x:v>25617.88955598502</x:v>
      </x:c>
      <x:c r="T3452" s="12">
        <x:v>279879.977122862</x:v>
      </x:c>
      <x:c r="U3452" s="12">
        <x:v>24.849999999999998</x:v>
      </x:c>
      <x:c r="V3452" s="12">
        <x:v>70</x:v>
      </x:c>
      <x:c r="W3452" s="12">
        <x:f>NA()</x:f>
      </x:c>
    </x:row>
    <x:row r="3453">
      <x:c r="A3453">
        <x:v>325457</x:v>
      </x:c>
      <x:c r="B3453" s="1">
        <x:v>44782.68377936369</x:v>
      </x:c>
      <x:c r="C3453" s="6">
        <x:v>57.517459603333336</x:v>
      </x:c>
      <x:c r="D3453" s="14" t="s">
        <x:v>94</x:v>
      </x:c>
      <x:c r="E3453" s="15">
        <x:v>44771.465261750614</x:v>
      </x:c>
      <x:c r="F3453" t="s">
        <x:v>99</x:v>
      </x:c>
      <x:c r="G3453" s="6">
        <x:v>91.39364001429637</x:v>
      </x:c>
      <x:c r="H3453" t="s">
        <x:v>97</x:v>
      </x:c>
      <x:c r="I3453" s="6">
        <x:v>27.378833259653675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21.508999999999997</x:v>
      </x:c>
      <x:c r="S3453" s="8">
        <x:v>25621.06390267842</x:v>
      </x:c>
      <x:c r="T3453" s="12">
        <x:v>279893.8900227447</x:v>
      </x:c>
      <x:c r="U3453" s="12">
        <x:v>24.849999999999998</x:v>
      </x:c>
      <x:c r="V3453" s="12">
        <x:v>70</x:v>
      </x:c>
      <x:c r="W3453" s="12">
        <x:f>NA()</x:f>
      </x:c>
    </x:row>
    <x:row r="3454">
      <x:c r="A3454">
        <x:v>325464</x:v>
      </x:c>
      <x:c r="B3454" s="1">
        <x:v>44782.68379109869</x:v>
      </x:c>
      <x:c r="C3454" s="6">
        <x:v>57.534358005</x:v>
      </x:c>
      <x:c r="D3454" s="14" t="s">
        <x:v>94</x:v>
      </x:c>
      <x:c r="E3454" s="15">
        <x:v>44771.465261750614</x:v>
      </x:c>
      <x:c r="F3454" t="s">
        <x:v>99</x:v>
      </x:c>
      <x:c r="G3454" s="6">
        <x:v>91.45505451151722</x:v>
      </x:c>
      <x:c r="H3454" t="s">
        <x:v>97</x:v>
      </x:c>
      <x:c r="I3454" s="6">
        <x:v>27.372757852805535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21.501999999999995</x:v>
      </x:c>
      <x:c r="S3454" s="8">
        <x:v>25613.43046961741</x:v>
      </x:c>
      <x:c r="T3454" s="12">
        <x:v>279882.142425525</x:v>
      </x:c>
      <x:c r="U3454" s="12">
        <x:v>24.849999999999998</x:v>
      </x:c>
      <x:c r="V3454" s="12">
        <x:v>70</x:v>
      </x:c>
      <x:c r="W3454" s="12">
        <x:f>NA()</x:f>
      </x:c>
    </x:row>
    <x:row r="3455">
      <x:c r="A3455">
        <x:v>325469</x:v>
      </x:c>
      <x:c r="B3455" s="1">
        <x:v>44782.683802276304</x:v>
      </x:c>
      <x:c r="C3455" s="6">
        <x:v>57.55045378333333</x:v>
      </x:c>
      <x:c r="D3455" s="14" t="s">
        <x:v>94</x:v>
      </x:c>
      <x:c r="E3455" s="15">
        <x:v>44771.465261750614</x:v>
      </x:c>
      <x:c r="F3455" t="s">
        <x:v>99</x:v>
      </x:c>
      <x:c r="G3455" s="6">
        <x:v>91.38047386245873</x:v>
      </x:c>
      <x:c r="H3455" t="s">
        <x:v>97</x:v>
      </x:c>
      <x:c r="I3455" s="6">
        <x:v>27.384698143032892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21.509999999999998</x:v>
      </x:c>
      <x:c r="S3455" s="8">
        <x:v>25613.725082675024</x:v>
      </x:c>
      <x:c r="T3455" s="12">
        <x:v>279892.7678698005</x:v>
      </x:c>
      <x:c r="U3455" s="12">
        <x:v>24.849999999999998</x:v>
      </x:c>
      <x:c r="V3455" s="12">
        <x:v>70</x:v>
      </x:c>
      <x:c r="W3455" s="12">
        <x:f>NA()</x:f>
      </x:c>
    </x:row>
    <x:row r="3456">
      <x:c r="A3456">
        <x:v>325484</x:v>
      </x:c>
      <x:c r="B3456" s="1">
        <x:v>44782.68381402281</x:v>
      </x:c>
      <x:c r="C3456" s="6">
        <x:v>57.567368745</x:v>
      </x:c>
      <x:c r="D3456" s="14" t="s">
        <x:v>94</x:v>
      </x:c>
      <x:c r="E3456" s="15">
        <x:v>44771.465261750614</x:v>
      </x:c>
      <x:c r="F3456" t="s">
        <x:v>99</x:v>
      </x:c>
      <x:c r="G3456" s="6">
        <x:v>91.4405666148761</x:v>
      </x:c>
      <x:c r="H3456" t="s">
        <x:v>97</x:v>
      </x:c>
      <x:c r="I3456" s="6">
        <x:v>27.371013431089068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21.503999999999998</x:v>
      </x:c>
      <x:c r="S3456" s="8">
        <x:v>25614.829640664655</x:v>
      </x:c>
      <x:c r="T3456" s="12">
        <x:v>279881.66635533527</x:v>
      </x:c>
      <x:c r="U3456" s="12">
        <x:v>24.849999999999998</x:v>
      </x:c>
      <x:c r="V3456" s="12">
        <x:v>70</x:v>
      </x:c>
      <x:c r="W3456" s="12">
        <x:f>NA()</x:f>
      </x:c>
    </x:row>
    <x:row r="3457">
      <x:c r="A3457">
        <x:v>325488</x:v>
      </x:c>
      <x:c r="B3457" s="1">
        <x:v>44782.683825746346</x:v>
      </x:c>
      <x:c r="C3457" s="6">
        <x:v>57.58425063166667</x:v>
      </x:c>
      <x:c r="D3457" s="14" t="s">
        <x:v>94</x:v>
      </x:c>
      <x:c r="E3457" s="15">
        <x:v>44771.465261750614</x:v>
      </x:c>
      <x:c r="F3457" t="s">
        <x:v>99</x:v>
      </x:c>
      <x:c r="G3457" s="6">
        <x:v>91.38403407418436</x:v>
      </x:c>
      <x:c r="H3457" t="s">
        <x:v>97</x:v>
      </x:c>
      <x:c r="I3457" s="6">
        <x:v>27.371554803248728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21.510999999999996</x:v>
      </x:c>
      <x:c r="S3457" s="8">
        <x:v>25611.393359778802</x:v>
      </x:c>
      <x:c r="T3457" s="12">
        <x:v>279879.2103797335</x:v>
      </x:c>
      <x:c r="U3457" s="12">
        <x:v>24.849999999999998</x:v>
      </x:c>
      <x:c r="V3457" s="12">
        <x:v>70</x:v>
      </x:c>
      <x:c r="W3457" s="12">
        <x:f>NA()</x:f>
      </x:c>
    </x:row>
    <x:row r="3458">
      <x:c r="A3458">
        <x:v>325498</x:v>
      </x:c>
      <x:c r="B3458" s="1">
        <x:v>44782.68383689563</x:v>
      </x:c>
      <x:c r="C3458" s="6">
        <x:v>57.60030561</x:v>
      </x:c>
      <x:c r="D3458" s="14" t="s">
        <x:v>94</x:v>
      </x:c>
      <x:c r="E3458" s="15">
        <x:v>44771.465261750614</x:v>
      </x:c>
      <x:c r="F3458" t="s">
        <x:v>99</x:v>
      </x:c>
      <x:c r="G3458" s="6">
        <x:v>91.3279162842413</x:v>
      </x:c>
      <x:c r="H3458" t="s">
        <x:v>97</x:v>
      </x:c>
      <x:c r="I3458" s="6">
        <x:v>27.371675108185173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21.517999999999997</x:v>
      </x:c>
      <x:c r="S3458" s="8">
        <x:v>25610.316353575512</x:v>
      </x:c>
      <x:c r="T3458" s="12">
        <x:v>279880.39064897306</x:v>
      </x:c>
      <x:c r="U3458" s="12">
        <x:v>24.849999999999998</x:v>
      </x:c>
      <x:c r="V3458" s="12">
        <x:v>70</x:v>
      </x:c>
      <x:c r="W3458" s="12">
        <x:f>NA()</x:f>
      </x:c>
    </x:row>
    <x:row r="3459">
      <x:c r="A3459">
        <x:v>325511</x:v>
      </x:c>
      <x:c r="B3459" s="1">
        <x:v>44782.68384861904</x:v>
      </x:c>
      <x:c r="C3459" s="6">
        <x:v>57.61718731166667</x:v>
      </x:c>
      <x:c r="D3459" s="14" t="s">
        <x:v>94</x:v>
      </x:c>
      <x:c r="E3459" s="15">
        <x:v>44771.465261750614</x:v>
      </x:c>
      <x:c r="F3459" t="s">
        <x:v>99</x:v>
      </x:c>
      <x:c r="G3459" s="6">
        <x:v>91.34888527178929</x:v>
      </x:c>
      <x:c r="H3459" t="s">
        <x:v>97</x:v>
      </x:c>
      <x:c r="I3459" s="6">
        <x:v>27.384216921447205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21.513999999999996</x:v>
      </x:c>
      <x:c r="S3459" s="8">
        <x:v>25611.3968261206</x:v>
      </x:c>
      <x:c r="T3459" s="12">
        <x:v>279879.20239435846</x:v>
      </x:c>
      <x:c r="U3459" s="12">
        <x:v>24.849999999999998</x:v>
      </x:c>
      <x:c r="V3459" s="12">
        <x:v>70</x:v>
      </x:c>
      <x:c r="W3459" s="12">
        <x:f>NA()</x:f>
      </x:c>
    </x:row>
    <x:row r="3460">
      <x:c r="A3460">
        <x:v>325522</x:v>
      </x:c>
      <x:c r="B3460" s="1">
        <x:v>44782.6838603275</x:v>
      </x:c>
      <x:c r="C3460" s="6">
        <x:v>57.6340475</x:v>
      </x:c>
      <x:c r="D3460" s="14" t="s">
        <x:v>94</x:v>
      </x:c>
      <x:c r="E3460" s="15">
        <x:v>44771.465261750614</x:v>
      </x:c>
      <x:c r="F3460" t="s">
        <x:v>99</x:v>
      </x:c>
      <x:c r="G3460" s="6">
        <x:v>91.40042894982936</x:v>
      </x:c>
      <x:c r="H3460" t="s">
        <x:v>97</x:v>
      </x:c>
      <x:c r="I3460" s="6">
        <x:v>27.380216769681283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21.507999999999996</x:v>
      </x:c>
      <x:c r="S3460" s="8">
        <x:v>25618.362992291666</x:v>
      </x:c>
      <x:c r="T3460" s="12">
        <x:v>279874.75781093695</x:v>
      </x:c>
      <x:c r="U3460" s="12">
        <x:v>24.849999999999998</x:v>
      </x:c>
      <x:c r="V3460" s="12">
        <x:v>70</x:v>
      </x:c>
      <x:c r="W3460" s="12">
        <x:f>NA()</x:f>
      </x:c>
    </x:row>
    <x:row r="3461">
      <x:c r="A3461">
        <x:v>325527</x:v>
      </x:c>
      <x:c r="B3461" s="1">
        <x:v>44782.683872045265</x:v>
      </x:c>
      <x:c r="C3461" s="6">
        <x:v>57.65092109166667</x:v>
      </x:c>
      <x:c r="D3461" s="14" t="s">
        <x:v>94</x:v>
      </x:c>
      <x:c r="E3461" s="15">
        <x:v>44771.465261750614</x:v>
      </x:c>
      <x:c r="F3461" t="s">
        <x:v>99</x:v>
      </x:c>
      <x:c r="G3461" s="6">
        <x:v>91.31414910039848</x:v>
      </x:c>
      <x:c r="H3461" t="s">
        <x:v>97</x:v>
      </x:c>
      <x:c r="I3461" s="6">
        <x:v>27.396427940536796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21.516999999999996</x:v>
      </x:c>
      <x:c r="S3461" s="8">
        <x:v>25617.90380318932</x:v>
      </x:c>
      <x:c r="T3461" s="12">
        <x:v>279875.08235835045</x:v>
      </x:c>
      <x:c r="U3461" s="12">
        <x:v>24.849999999999998</x:v>
      </x:c>
      <x:c r="V3461" s="12">
        <x:v>70</x:v>
      </x:c>
      <x:c r="W3461" s="12">
        <x:f>NA()</x:f>
      </x:c>
    </x:row>
    <x:row r="3462">
      <x:c r="A3462">
        <x:v>325537</x:v>
      </x:c>
      <x:c r="B3462" s="1">
        <x:v>44782.683883197285</x:v>
      </x:c>
      <x:c r="C3462" s="6">
        <x:v>57.66697999</x:v>
      </x:c>
      <x:c r="D3462" s="14" t="s">
        <x:v>94</x:v>
      </x:c>
      <x:c r="E3462" s="15">
        <x:v>44771.465261750614</x:v>
      </x:c>
      <x:c r="F3462" t="s">
        <x:v>99</x:v>
      </x:c>
      <x:c r="G3462" s="6">
        <x:v>91.4023612440653</x:v>
      </x:c>
      <x:c r="H3462" t="s">
        <x:v>97</x:v>
      </x:c>
      <x:c r="I3462" s="6">
        <x:v>27.378021199685463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21.507999999999996</x:v>
      </x:c>
      <x:c r="S3462" s="8">
        <x:v>25617.439691308675</x:v>
      </x:c>
      <x:c r="T3462" s="12">
        <x:v>279867.2993216998</x:v>
      </x:c>
      <x:c r="U3462" s="12">
        <x:v>24.849999999999998</x:v>
      </x:c>
      <x:c r="V3462" s="12">
        <x:v>70</x:v>
      </x:c>
      <x:c r="W3462" s="12">
        <x:f>NA()</x:f>
      </x:c>
    </x:row>
    <x:row r="3463">
      <x:c r="A3463">
        <x:v>325543</x:v>
      </x:c>
      <x:c r="B3463" s="1">
        <x:v>44782.683894951086</x:v>
      </x:c>
      <x:c r="C3463" s="6">
        <x:v>57.683905458333335</x:v>
      </x:c>
      <x:c r="D3463" s="14" t="s">
        <x:v>94</x:v>
      </x:c>
      <x:c r="E3463" s="15">
        <x:v>44771.465261750614</x:v>
      </x:c>
      <x:c r="F3463" t="s">
        <x:v>99</x:v>
      </x:c>
      <x:c r="G3463" s="6">
        <x:v>91.42851850952509</x:v>
      </x:c>
      <x:c r="H3463" t="s">
        <x:v>97</x:v>
      </x:c>
      <x:c r="I3463" s="6">
        <x:v>27.384698143032892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21.503999999999998</x:v>
      </x:c>
      <x:c r="S3463" s="8">
        <x:v>25614.730362106093</x:v>
      </x:c>
      <x:c r="T3463" s="12">
        <x:v>279874.7207529293</x:v>
      </x:c>
      <x:c r="U3463" s="12">
        <x:v>24.849999999999998</x:v>
      </x:c>
      <x:c r="V3463" s="12">
        <x:v>70</x:v>
      </x:c>
      <x:c r="W3463" s="12">
        <x:f>NA()</x:f>
      </x:c>
    </x:row>
    <x:row r="3464">
      <x:c r="A3464">
        <x:v>325551</x:v>
      </x:c>
      <x:c r="B3464" s="1">
        <x:v>44782.6839066622</x:v>
      </x:c>
      <x:c r="C3464" s="6">
        <x:v>57.70076945666667</x:v>
      </x:c>
      <x:c r="D3464" s="14" t="s">
        <x:v>94</x:v>
      </x:c>
      <x:c r="E3464" s="15">
        <x:v>44771.465261750614</x:v>
      </x:c>
      <x:c r="F3464" t="s">
        <x:v>99</x:v>
      </x:c>
      <x:c r="G3464" s="6">
        <x:v>91.33575658810177</x:v>
      </x:c>
      <x:c r="H3464" t="s">
        <x:v>97</x:v>
      </x:c>
      <x:c r="I3464" s="6">
        <x:v>27.371855565597798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21.516999999999996</x:v>
      </x:c>
      <x:c r="S3464" s="8">
        <x:v>25613.377383818068</x:v>
      </x:c>
      <x:c r="T3464" s="12">
        <x:v>279865.6472858831</x:v>
      </x:c>
      <x:c r="U3464" s="12">
        <x:v>24.849999999999998</x:v>
      </x:c>
      <x:c r="V3464" s="12">
        <x:v>70</x:v>
      </x:c>
      <x:c r="W3464" s="12">
        <x:f>NA()</x:f>
      </x:c>
    </x:row>
    <x:row r="3465">
      <x:c r="A3465">
        <x:v>325560</x:v>
      </x:c>
      <x:c r="B3465" s="1">
        <x:v>44782.68391838526</x:v>
      </x:c>
      <x:c r="C3465" s="6">
        <x:v>57.717650678333335</x:v>
      </x:c>
      <x:c r="D3465" s="14" t="s">
        <x:v>94</x:v>
      </x:c>
      <x:c r="E3465" s="15">
        <x:v>44771.465261750614</x:v>
      </x:c>
      <x:c r="F3465" t="s">
        <x:v>99</x:v>
      </x:c>
      <x:c r="G3465" s="6">
        <x:v>91.30943507624649</x:v>
      </x:c>
      <x:c r="H3465" t="s">
        <x:v>97</x:v>
      </x:c>
      <x:c r="I3465" s="6">
        <x:v>27.374502275428313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21.519999999999996</x:v>
      </x:c>
      <x:c r="S3465" s="8">
        <x:v>25619.92729330783</x:v>
      </x:c>
      <x:c r="T3465" s="12">
        <x:v>279865.536425959</x:v>
      </x:c>
      <x:c r="U3465" s="12">
        <x:v>24.849999999999998</x:v>
      </x:c>
      <x:c r="V3465" s="12">
        <x:v>70</x:v>
      </x:c>
      <x:c r="W3465" s="12">
        <x:f>NA()</x:f>
      </x:c>
    </x:row>
    <x:row r="3466">
      <x:c r="A3466">
        <x:v>325575</x:v>
      </x:c>
      <x:c r="B3466" s="1">
        <x:v>44782.68392955676</x:v>
      </x:c>
      <x:c r="C3466" s="6">
        <x:v>57.73373762833333</x:v>
      </x:c>
      <x:c r="D3466" s="14" t="s">
        <x:v>94</x:v>
      </x:c>
      <x:c r="E3466" s="15">
        <x:v>44771.465261750614</x:v>
      </x:c>
      <x:c r="F3466" t="s">
        <x:v>99</x:v>
      </x:c>
      <x:c r="G3466" s="6">
        <x:v>91.33964128735745</x:v>
      </x:c>
      <x:c r="H3466" t="s">
        <x:v>97</x:v>
      </x:c>
      <x:c r="I3466" s="6">
        <x:v>27.385630510053034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21.514999999999997</x:v>
      </x:c>
      <x:c r="S3466" s="8">
        <x:v>25615.783709813055</x:v>
      </x:c>
      <x:c r="T3466" s="12">
        <x:v>279864.1776073392</x:v>
      </x:c>
      <x:c r="U3466" s="12">
        <x:v>24.849999999999998</x:v>
      </x:c>
      <x:c r="V3466" s="12">
        <x:v>70</x:v>
      </x:c>
      <x:c r="W3466" s="12">
        <x:f>NA()</x:f>
      </x:c>
    </x:row>
    <x:row r="3467">
      <x:c r="A3467">
        <x:v>325583</x:v>
      </x:c>
      <x:c r="B3467" s="1">
        <x:v>44782.68394128307</x:v>
      </x:c>
      <x:c r="C3467" s="6">
        <x:v>57.750623516666664</x:v>
      </x:c>
      <x:c r="D3467" s="14" t="s">
        <x:v>94</x:v>
      </x:c>
      <x:c r="E3467" s="15">
        <x:v>44771.465261750614</x:v>
      </x:c>
      <x:c r="F3467" t="s">
        <x:v>99</x:v>
      </x:c>
      <x:c r="G3467" s="6">
        <x:v>91.35153074418926</x:v>
      </x:c>
      <x:c r="H3467" t="s">
        <x:v>97</x:v>
      </x:c>
      <x:c r="I3467" s="6">
        <x:v>27.38120928809576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21.513999999999996</x:v>
      </x:c>
      <x:c r="S3467" s="8">
        <x:v>25618.453326757404</x:v>
      </x:c>
      <x:c r="T3467" s="12">
        <x:v>279868.1230565702</x:v>
      </x:c>
      <x:c r="U3467" s="12">
        <x:v>24.849999999999998</x:v>
      </x:c>
      <x:c r="V3467" s="12">
        <x:v>70</x:v>
      </x:c>
      <x:c r="W3467" s="12">
        <x:f>NA()</x:f>
      </x:c>
    </x:row>
    <x:row r="3468">
      <x:c r="A3468">
        <x:v>325592</x:v>
      </x:c>
      <x:c r="B3468" s="1">
        <x:v>44782.68395296879</x:v>
      </x:c>
      <x:c r="C3468" s="6">
        <x:v>57.76745097333333</x:v>
      </x:c>
      <x:c r="D3468" s="14" t="s">
        <x:v>94</x:v>
      </x:c>
      <x:c r="E3468" s="15">
        <x:v>44771.465261750614</x:v>
      </x:c>
      <x:c r="F3468" t="s">
        <x:v>99</x:v>
      </x:c>
      <x:c r="G3468" s="6">
        <x:v>91.4992681696493</x:v>
      </x:c>
      <x:c r="H3468" t="s">
        <x:v>97</x:v>
      </x:c>
      <x:c r="I3468" s="6">
        <x:v>27.386262113665452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21.494999999999997</x:v>
      </x:c>
      <x:c r="S3468" s="8">
        <x:v>25613.199722011035</x:v>
      </x:c>
      <x:c r="T3468" s="12">
        <x:v>279855.25173260126</x:v>
      </x:c>
      <x:c r="U3468" s="12">
        <x:v>24.849999999999998</x:v>
      </x:c>
      <x:c r="V3468" s="12">
        <x:v>70</x:v>
      </x:c>
      <x:c r="W3468" s="12">
        <x:f>NA()</x:f>
      </x:c>
    </x:row>
    <x:row r="3469">
      <x:c r="A3469">
        <x:v>325596</x:v>
      </x:c>
      <x:c r="B3469" s="1">
        <x:v>44782.68396470759</x:v>
      </x:c>
      <x:c r="C3469" s="6">
        <x:v>57.784354828333335</x:v>
      </x:c>
      <x:c r="D3469" s="14" t="s">
        <x:v>94</x:v>
      </x:c>
      <x:c r="E3469" s="15">
        <x:v>44771.465261750614</x:v>
      </x:c>
      <x:c r="F3469" t="s">
        <x:v>99</x:v>
      </x:c>
      <x:c r="G3469" s="6">
        <x:v>91.42854498599874</x:v>
      </x:c>
      <x:c r="H3469" t="s">
        <x:v>97</x:v>
      </x:c>
      <x:c r="I3469" s="6">
        <x:v>27.384668066682025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21.503999999999998</x:v>
      </x:c>
      <x:c r="S3469" s="8">
        <x:v>25612.536061214654</x:v>
      </x:c>
      <x:c r="T3469" s="12">
        <x:v>279866.85329813184</x:v>
      </x:c>
      <x:c r="U3469" s="12">
        <x:v>24.849999999999998</x:v>
      </x:c>
      <x:c r="V3469" s="12">
        <x:v>70</x:v>
      </x:c>
      <x:c r="W3469" s="12">
        <x:f>NA()</x:f>
      </x:c>
    </x:row>
    <x:row r="3470">
      <x:c r="A3470">
        <x:v>325612</x:v>
      </x:c>
      <x:c r="B3470" s="1">
        <x:v>44782.68397586698</x:v>
      </x:c>
      <x:c r="C3470" s="6">
        <x:v>57.80042435</x:v>
      </x:c>
      <x:c r="D3470" s="14" t="s">
        <x:v>94</x:v>
      </x:c>
      <x:c r="E3470" s="15">
        <x:v>44771.465261750614</x:v>
      </x:c>
      <x:c r="F3470" t="s">
        <x:v>99</x:v>
      </x:c>
      <x:c r="G3470" s="6">
        <x:v>91.38030193035434</x:v>
      </x:c>
      <x:c r="H3470" t="s">
        <x:v>97</x:v>
      </x:c>
      <x:c r="I3470" s="6">
        <x:v>27.393991748451754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21.508999999999997</x:v>
      </x:c>
      <x:c r="S3470" s="8">
        <x:v>25615.183529517344</x:v>
      </x:c>
      <x:c r="T3470" s="12">
        <x:v>279868.2945736768</x:v>
      </x:c>
      <x:c r="U3470" s="12">
        <x:v>24.849999999999998</x:v>
      </x:c>
      <x:c r="V3470" s="12">
        <x:v>70</x:v>
      </x:c>
      <x:c r="W3470" s="12">
        <x:f>NA()</x:f>
      </x:c>
    </x:row>
    <x:row r="3471">
      <x:c r="A3471">
        <x:v>325614</x:v>
      </x:c>
      <x:c r="B3471" s="1">
        <x:v>44782.683987591605</x:v>
      </x:c>
      <x:c r="C3471" s="6">
        <x:v>57.817307803333335</x:v>
      </x:c>
      <x:c r="D3471" s="14" t="s">
        <x:v>94</x:v>
      </x:c>
      <x:c r="E3471" s="15">
        <x:v>44771.465261750614</x:v>
      </x:c>
      <x:c r="F3471" t="s">
        <x:v>99</x:v>
      </x:c>
      <x:c r="G3471" s="6">
        <x:v>91.35688692888318</x:v>
      </x:c>
      <x:c r="H3471" t="s">
        <x:v>97</x:v>
      </x:c>
      <x:c r="I3471" s="6">
        <x:v>27.384216921447205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21.512999999999998</x:v>
      </x:c>
      <x:c r="S3471" s="8">
        <x:v>25615.574353843313</x:v>
      </x:c>
      <x:c r="T3471" s="12">
        <x:v>279853.16215780337</x:v>
      </x:c>
      <x:c r="U3471" s="12">
        <x:v>24.849999999999998</x:v>
      </x:c>
      <x:c r="V3471" s="12">
        <x:v>70</x:v>
      </x:c>
      <x:c r="W3471" s="12">
        <x:f>NA()</x:f>
      </x:c>
    </x:row>
    <x:row r="3472">
      <x:c r="A3472">
        <x:v>325638</x:v>
      </x:c>
      <x:c r="B3472" s="1">
        <x:v>44782.68399932104</x:v>
      </x:c>
      <x:c r="C3472" s="6">
        <x:v>57.83419819</x:v>
      </x:c>
      <x:c r="D3472" s="14" t="s">
        <x:v>94</x:v>
      </x:c>
      <x:c r="E3472" s="15">
        <x:v>44771.465261750614</x:v>
      </x:c>
      <x:c r="F3472" t="s">
        <x:v>99</x:v>
      </x:c>
      <x:c r="G3472" s="6">
        <x:v>91.4187477768041</x:v>
      </x:c>
      <x:c r="H3472" t="s">
        <x:v>97</x:v>
      </x:c>
      <x:c r="I3472" s="6">
        <x:v>27.37760013163188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21.505999999999997</x:v>
      </x:c>
      <x:c r="S3472" s="8">
        <x:v>25615.4950684128</x:v>
      </x:c>
      <x:c r="T3472" s="12">
        <x:v>279859.8986944534</x:v>
      </x:c>
      <x:c r="U3472" s="12">
        <x:v>24.849999999999998</x:v>
      </x:c>
      <x:c r="V3472" s="12">
        <x:v>70</x:v>
      </x:c>
      <x:c r="W3472" s="12">
        <x:f>NA()</x:f>
      </x:c>
    </x:row>
    <x:row r="3473">
      <x:c r="A3473">
        <x:v>325639</x:v>
      </x:c>
      <x:c r="B3473" s="1">
        <x:v>44782.68401050056</x:v>
      </x:c>
      <x:c r="C3473" s="6">
        <x:v>57.85029671</x:v>
      </x:c>
      <x:c r="D3473" s="14" t="s">
        <x:v>94</x:v>
      </x:c>
      <x:c r="E3473" s="15">
        <x:v>44771.465261750614</x:v>
      </x:c>
      <x:c r="F3473" t="s">
        <x:v>99</x:v>
      </x:c>
      <x:c r="G3473" s="6">
        <x:v>91.41865525376691</x:v>
      </x:c>
      <x:c r="H3473" t="s">
        <x:v>97</x:v>
      </x:c>
      <x:c r="I3473" s="6">
        <x:v>27.368607333657565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21.506999999999998</x:v>
      </x:c>
      <x:c r="S3473" s="8">
        <x:v>25619.33439847651</x:v>
      </x:c>
      <x:c r="T3473" s="12">
        <x:v>279859.8305003854</x:v>
      </x:c>
      <x:c r="U3473" s="12">
        <x:v>24.849999999999998</x:v>
      </x:c>
      <x:c r="V3473" s="12">
        <x:v>70</x:v>
      </x:c>
      <x:c r="W3473" s="12">
        <x:f>NA()</x:f>
      </x:c>
    </x:row>
    <x:row r="3474">
      <x:c r="A3474">
        <x:v>325645</x:v>
      </x:c>
      <x:c r="B3474" s="1">
        <x:v>44782.684022275054</x:v>
      </x:c>
      <x:c r="C3474" s="6">
        <x:v>57.867251978333336</x:v>
      </x:c>
      <x:c r="D3474" s="14" t="s">
        <x:v>94</x:v>
      </x:c>
      <x:c r="E3474" s="15">
        <x:v>44771.465261750614</x:v>
      </x:c>
      <x:c r="F3474" t="s">
        <x:v>99</x:v>
      </x:c>
      <x:c r="G3474" s="6">
        <x:v>91.34743382579225</x:v>
      </x:c>
      <x:c r="H3474" t="s">
        <x:v>97</x:v>
      </x:c>
      <x:c r="I3474" s="6">
        <x:v>27.36767497136634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21.516</x:v>
      </x:c>
      <x:c r="S3474" s="8">
        <x:v>25617.76449738175</x:v>
      </x:c>
      <x:c r="T3474" s="12">
        <x:v>279855.1538343785</x:v>
      </x:c>
      <x:c r="U3474" s="12">
        <x:v>24.849999999999998</x:v>
      </x:c>
      <x:c r="V3474" s="12">
        <x:v>70</x:v>
      </x:c>
      <x:c r="W3474" s="12">
        <x:f>NA()</x:f>
      </x:c>
    </x:row>
    <x:row r="3475">
      <x:c r="A3475">
        <x:v>325655</x:v>
      </x:c>
      <x:c r="B3475" s="1">
        <x:v>44782.68403398706</x:v>
      </x:c>
      <x:c r="C3475" s="6">
        <x:v>57.88411727</x:v>
      </x:c>
      <x:c r="D3475" s="14" t="s">
        <x:v>94</x:v>
      </x:c>
      <x:c r="E3475" s="15">
        <x:v>44771.465261750614</x:v>
      </x:c>
      <x:c r="F3475" t="s">
        <x:v>99</x:v>
      </x:c>
      <x:c r="G3475" s="6">
        <x:v>91.37569785077581</x:v>
      </x:c>
      <x:c r="H3475" t="s">
        <x:v>97</x:v>
      </x:c>
      <x:c r="I3475" s="6">
        <x:v>27.38102883018064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21.510999999999996</x:v>
      </x:c>
      <x:c r="S3475" s="8">
        <x:v>25619.982456452428</x:v>
      </x:c>
      <x:c r="T3475" s="12">
        <x:v>279860.21623517986</x:v>
      </x:c>
      <x:c r="U3475" s="12">
        <x:v>24.849999999999998</x:v>
      </x:c>
      <x:c r="V3475" s="12">
        <x:v>70</x:v>
      </x:c>
      <x:c r="W3475" s="12">
        <x:f>NA()</x:f>
      </x:c>
    </x:row>
    <x:row r="3476">
      <x:c r="A3476">
        <x:v>325659</x:v>
      </x:c>
      <x:c r="B3476" s="1">
        <x:v>44782.68404571458</x:v>
      </x:c>
      <x:c r="C3476" s="6">
        <x:v>57.9010049</x:v>
      </x:c>
      <x:c r="D3476" s="14" t="s">
        <x:v>94</x:v>
      </x:c>
      <x:c r="E3476" s="15">
        <x:v>44771.465261750614</x:v>
      </x:c>
      <x:c r="F3476" t="s">
        <x:v>99</x:v>
      </x:c>
      <x:c r="G3476" s="6">
        <x:v>91.39330986773345</x:v>
      </x:c>
      <x:c r="H3476" t="s">
        <x:v>97</x:v>
      </x:c>
      <x:c r="I3476" s="6">
        <x:v>27.37011114435063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21.509999999999998</x:v>
      </x:c>
      <x:c r="S3476" s="8">
        <x:v>25619.691769461304</x:v>
      </x:c>
      <x:c r="T3476" s="12">
        <x:v>279855.2670937384</x:v>
      </x:c>
      <x:c r="U3476" s="12">
        <x:v>24.849999999999998</x:v>
      </x:c>
      <x:c r="V3476" s="12">
        <x:v>70</x:v>
      </x:c>
      <x:c r="W3476" s="12">
        <x:f>NA()</x:f>
      </x:c>
    </x:row>
    <x:row r="3477">
      <x:c r="A3477">
        <x:v>325674</x:v>
      </x:c>
      <x:c r="B3477" s="1">
        <x:v>44782.68405683922</x:v>
      </x:c>
      <x:c r="C3477" s="6">
        <x:v>57.91702437833333</x:v>
      </x:c>
      <x:c r="D3477" s="14" t="s">
        <x:v>94</x:v>
      </x:c>
      <x:c r="E3477" s="15">
        <x:v>44771.465261750614</x:v>
      </x:c>
      <x:c r="F3477" t="s">
        <x:v>99</x:v>
      </x:c>
      <x:c r="G3477" s="6">
        <x:v>91.40105145214527</x:v>
      </x:c>
      <x:c r="H3477" t="s">
        <x:v>97</x:v>
      </x:c>
      <x:c r="I3477" s="6">
        <x:v>27.370411906569643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21.508999999999997</x:v>
      </x:c>
      <x:c r="S3477" s="8">
        <x:v>25619.01809112448</x:v>
      </x:c>
      <x:c r="T3477" s="12">
        <x:v>279859.3468219648</x:v>
      </x:c>
      <x:c r="U3477" s="12">
        <x:v>24.849999999999998</x:v>
      </x:c>
      <x:c r="V3477" s="12">
        <x:v>70</x:v>
      </x:c>
      <x:c r="W3477" s="12">
        <x:f>NA()</x:f>
      </x:c>
    </x:row>
    <x:row r="3478">
      <x:c r="A3478">
        <x:v>325684</x:v>
      </x:c>
      <x:c r="B3478" s="1">
        <x:v>44782.68406862907</x:v>
      </x:c>
      <x:c r="C3478" s="6">
        <x:v>57.93400174833333</x:v>
      </x:c>
      <x:c r="D3478" s="14" t="s">
        <x:v>94</x:v>
      </x:c>
      <x:c r="E3478" s="15">
        <x:v>44771.465261750614</x:v>
      </x:c>
      <x:c r="F3478" t="s">
        <x:v>99</x:v>
      </x:c>
      <x:c r="G3478" s="6">
        <x:v>91.45708039748145</x:v>
      </x:c>
      <x:c r="H3478" t="s">
        <x:v>97</x:v>
      </x:c>
      <x:c r="I3478" s="6">
        <x:v>27.3613589755696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21.502999999999997</x:v>
      </x:c>
      <x:c r="S3478" s="8">
        <x:v>25615.19514191387</x:v>
      </x:c>
      <x:c r="T3478" s="12">
        <x:v>279852.5381473964</x:v>
      </x:c>
      <x:c r="U3478" s="12">
        <x:v>24.849999999999998</x:v>
      </x:c>
      <x:c r="V3478" s="12">
        <x:v>70</x:v>
      </x:c>
      <x:c r="W3478" s="12">
        <x:f>NA()</x:f>
      </x:c>
    </x:row>
    <x:row r="3479">
      <x:c r="A3479">
        <x:v>325693</x:v>
      </x:c>
      <x:c r="B3479" s="1">
        <x:v>44782.684080352075</x:v>
      </x:c>
      <x:c r="C3479" s="6">
        <x:v>57.950882893333336</x:v>
      </x:c>
      <x:c r="D3479" s="14" t="s">
        <x:v>94</x:v>
      </x:c>
      <x:c r="E3479" s="15">
        <x:v>44771.465261750614</x:v>
      </x:c>
      <x:c r="F3479" t="s">
        <x:v>99</x:v>
      </x:c>
      <x:c r="G3479" s="6">
        <x:v>91.43427844079757</x:v>
      </x:c>
      <x:c r="H3479" t="s">
        <x:v>97</x:v>
      </x:c>
      <x:c r="I3479" s="6">
        <x:v>27.387254633867542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21.502999999999997</x:v>
      </x:c>
      <x:c r="S3479" s="8">
        <x:v>25616.363286401487</x:v>
      </x:c>
      <x:c r="T3479" s="12">
        <x:v>279851.98462663434</x:v>
      </x:c>
      <x:c r="U3479" s="12">
        <x:v>24.849999999999998</x:v>
      </x:c>
      <x:c r="V3479" s="12">
        <x:v>70</x:v>
      </x:c>
      <x:c r="W3479" s="12">
        <x:f>NA()</x:f>
      </x:c>
    </x:row>
    <x:row r="3480">
      <x:c r="A3480">
        <x:v>325694</x:v>
      </x:c>
      <x:c r="B3480" s="1">
        <x:v>44782.68409151061</x:v>
      </x:c>
      <x:c r="C3480" s="6">
        <x:v>57.966951175</x:v>
      </x:c>
      <x:c r="D3480" s="14" t="s">
        <x:v>94</x:v>
      </x:c>
      <x:c r="E3480" s="15">
        <x:v>44771.465261750614</x:v>
      </x:c>
      <x:c r="F3480" t="s">
        <x:v>99</x:v>
      </x:c>
      <x:c r="G3480" s="6">
        <x:v>91.32365451082482</x:v>
      </x:c>
      <x:c r="H3480" t="s">
        <x:v>97</x:v>
      </x:c>
      <x:c r="I3480" s="6">
        <x:v>27.39471358295941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21.516</x:v>
      </x:c>
      <x:c r="S3480" s="8">
        <x:v>25617.263911599788</x:v>
      </x:c>
      <x:c r="T3480" s="12">
        <x:v>279850.52227639983</x:v>
      </x:c>
      <x:c r="U3480" s="12">
        <x:v>24.849999999999998</x:v>
      </x:c>
      <x:c r="V3480" s="12">
        <x:v>70</x:v>
      </x:c>
      <x:c r="W3480" s="12">
        <x:f>NA()</x:f>
      </x:c>
    </x:row>
    <x:row r="3481">
      <x:c r="A3481">
        <x:v>325709</x:v>
      </x:c>
      <x:c r="B3481" s="1">
        <x:v>44782.6841032425</x:v>
      </x:c>
      <x:c r="C3481" s="6">
        <x:v>57.983845093333336</x:v>
      </x:c>
      <x:c r="D3481" s="14" t="s">
        <x:v>94</x:v>
      </x:c>
      <x:c r="E3481" s="15">
        <x:v>44771.465261750614</x:v>
      </x:c>
      <x:c r="F3481" t="s">
        <x:v>99</x:v>
      </x:c>
      <x:c r="G3481" s="6">
        <x:v>91.30753109463386</x:v>
      </x:c>
      <x:c r="H3481" t="s">
        <x:v>97</x:v>
      </x:c>
      <x:c r="I3481" s="6">
        <x:v>27.376667766842274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21.519999999999996</x:v>
      </x:c>
      <x:c r="S3481" s="8">
        <x:v>25618.091308866053</x:v>
      </x:c>
      <x:c r="T3481" s="12">
        <x:v>279848.1363692465</x:v>
      </x:c>
      <x:c r="U3481" s="12">
        <x:v>24.849999999999998</x:v>
      </x:c>
      <x:c r="V3481" s="12">
        <x:v>70</x:v>
      </x:c>
      <x:c r="W3481" s="12">
        <x:f>NA()</x:f>
      </x:c>
    </x:row>
    <x:row r="3482">
      <x:c r="A3482">
        <x:v>325718</x:v>
      </x:c>
      <x:c r="B3482" s="1">
        <x:v>44782.684115047516</x:v>
      </x:c>
      <x:c r="C3482" s="6">
        <x:v>58.000844325</x:v>
      </x:c>
      <x:c r="D3482" s="14" t="s">
        <x:v>94</x:v>
      </x:c>
      <x:c r="E3482" s="15">
        <x:v>44771.465261750614</x:v>
      </x:c>
      <x:c r="F3482" t="s">
        <x:v>99</x:v>
      </x:c>
      <x:c r="G3482" s="6">
        <x:v>91.34413818096198</x:v>
      </x:c>
      <x:c r="H3482" t="s">
        <x:v>97</x:v>
      </x:c>
      <x:c r="I3482" s="6">
        <x:v>27.380517532806152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21.514999999999997</x:v>
      </x:c>
      <x:c r="S3482" s="8">
        <x:v>25617.61061577918</x:v>
      </x:c>
      <x:c r="T3482" s="12">
        <x:v>279845.8655856489</x:v>
      </x:c>
      <x:c r="U3482" s="12">
        <x:v>24.849999999999998</x:v>
      </x:c>
      <x:c r="V3482" s="12">
        <x:v>70</x:v>
      </x:c>
      <x:c r="W3482" s="12">
        <x:f>NA()</x:f>
      </x:c>
    </x:row>
    <x:row r="3483">
      <x:c r="A3483">
        <x:v>325721</x:v>
      </x:c>
      <x:c r="B3483" s="1">
        <x:v>44782.68412620001</x:v>
      </x:c>
      <x:c r="C3483" s="6">
        <x:v>58.01690391166667</x:v>
      </x:c>
      <x:c r="D3483" s="14" t="s">
        <x:v>94</x:v>
      </x:c>
      <x:c r="E3483" s="15">
        <x:v>44771.465261750614</x:v>
      </x:c>
      <x:c r="F3483" t="s">
        <x:v>99</x:v>
      </x:c>
      <x:c r="G3483" s="6">
        <x:v>91.33381038503171</x:v>
      </x:c>
      <x:c r="H3483" t="s">
        <x:v>97</x:v>
      </x:c>
      <x:c r="I3483" s="6">
        <x:v>27.38316424946788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21.516</x:v>
      </x:c>
      <x:c r="S3483" s="8">
        <x:v>25617.25589888566</x:v>
      </x:c>
      <x:c r="T3483" s="12">
        <x:v>279844.7423139791</x:v>
      </x:c>
      <x:c r="U3483" s="12">
        <x:v>24.849999999999998</x:v>
      </x:c>
      <x:c r="V3483" s="12">
        <x:v>70</x:v>
      </x:c>
      <x:c r="W3483" s="12">
        <x:f>NA()</x:f>
      </x:c>
    </x:row>
    <x:row r="3484">
      <x:c r="A3484">
        <x:v>325736</x:v>
      </x:c>
      <x:c r="B3484" s="1">
        <x:v>44782.68413792226</x:v>
      </x:c>
      <x:c r="C3484" s="6">
        <x:v>58.03378395666667</x:v>
      </x:c>
      <x:c r="D3484" s="14" t="s">
        <x:v>94</x:v>
      </x:c>
      <x:c r="E3484" s="15">
        <x:v>44771.465261750614</x:v>
      </x:c>
      <x:c r="F3484" t="s">
        <x:v>99</x:v>
      </x:c>
      <x:c r="G3484" s="6">
        <x:v>91.41467078613115</x:v>
      </x:c>
      <x:c r="H3484" t="s">
        <x:v>97</x:v>
      </x:c>
      <x:c r="I3484" s="6">
        <x:v>27.38223188313259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21.505999999999997</x:v>
      </x:c>
      <x:c r="S3484" s="8">
        <x:v>25622.24969878973</x:v>
      </x:c>
      <x:c r="T3484" s="12">
        <x:v>279850.46060613974</x:v>
      </x:c>
      <x:c r="U3484" s="12">
        <x:v>24.849999999999998</x:v>
      </x:c>
      <x:c r="V3484" s="12">
        <x:v>70</x:v>
      </x:c>
      <x:c r="W3484" s="12">
        <x:f>NA()</x:f>
      </x:c>
    </x:row>
    <x:row r="3485">
      <x:c r="A3485">
        <x:v>325744</x:v>
      </x:c>
      <x:c r="B3485" s="1">
        <x:v>44782.68414968158</x:v>
      </x:c>
      <x:c r="C3485" s="6">
        <x:v>58.050717385</x:v>
      </x:c>
      <x:c r="D3485" s="14" t="s">
        <x:v>94</x:v>
      </x:c>
      <x:c r="E3485" s="15">
        <x:v>44771.465261750614</x:v>
      </x:c>
      <x:c r="F3485" t="s">
        <x:v>99</x:v>
      </x:c>
      <x:c r="G3485" s="6">
        <x:v>91.22245155576452</x:v>
      </x:c>
      <x:c r="H3485" t="s">
        <x:v>97</x:v>
      </x:c>
      <x:c r="I3485" s="6">
        <x:v>27.37344960649625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21.531</x:v>
      </x:c>
      <x:c r="S3485" s="8">
        <x:v>25620.167216834358</x:v>
      </x:c>
      <x:c r="T3485" s="12">
        <x:v>279836.76589939016</x:v>
      </x:c>
      <x:c r="U3485" s="12">
        <x:v>24.849999999999998</x:v>
      </x:c>
      <x:c r="V3485" s="12">
        <x:v>70</x:v>
      </x:c>
      <x:c r="W3485" s="12">
        <x:f>NA()</x:f>
      </x:c>
    </x:row>
    <x:row r="3486">
      <x:c r="A3486">
        <x:v>325749</x:v>
      </x:c>
      <x:c r="B3486" s="1">
        <x:v>44782.68416143037</x:v>
      </x:c>
      <x:c r="C3486" s="6">
        <x:v>58.067635626666664</x:v>
      </x:c>
      <x:c r="D3486" s="14" t="s">
        <x:v>94</x:v>
      </x:c>
      <x:c r="E3486" s="15">
        <x:v>44771.465261750614</x:v>
      </x:c>
      <x:c r="F3486" t="s">
        <x:v>99</x:v>
      </x:c>
      <x:c r="G3486" s="6">
        <x:v>91.40366024095711</x:v>
      </x:c>
      <x:c r="H3486" t="s">
        <x:v>97</x:v>
      </x:c>
      <x:c r="I3486" s="6">
        <x:v>27.358351362700887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21.509999999999998</x:v>
      </x:c>
      <x:c r="S3486" s="8">
        <x:v>25614.772431580634</x:v>
      </x:c>
      <x:c r="T3486" s="12">
        <x:v>279841.95165557996</x:v>
      </x:c>
      <x:c r="U3486" s="12">
        <x:v>24.849999999999998</x:v>
      </x:c>
      <x:c r="V3486" s="12">
        <x:v>70</x:v>
      </x:c>
      <x:c r="W3486" s="12">
        <x:f>NA()</x:f>
      </x:c>
    </x:row>
    <x:row r="3487">
      <x:c r="A3487">
        <x:v>325762</x:v>
      </x:c>
      <x:c r="B3487" s="1">
        <x:v>44782.68417256627</x:v>
      </x:c>
      <x:c r="C3487" s="6">
        <x:v>58.083671323333334</x:v>
      </x:c>
      <x:c r="D3487" s="14" t="s">
        <x:v>94</x:v>
      </x:c>
      <x:c r="E3487" s="15">
        <x:v>44771.465261750614</x:v>
      </x:c>
      <x:c r="F3487" t="s">
        <x:v>99</x:v>
      </x:c>
      <x:c r="G3487" s="6">
        <x:v>91.34131189829654</x:v>
      </x:c>
      <x:c r="H3487" t="s">
        <x:v>97</x:v>
      </x:c>
      <x:c r="I3487" s="6">
        <x:v>27.36553956193393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21.516999999999996</x:v>
      </x:c>
      <x:c r="S3487" s="8">
        <x:v>25620.5243694325</x:v>
      </x:c>
      <x:c r="T3487" s="12">
        <x:v>279847.9276467414</x:v>
      </x:c>
      <x:c r="U3487" s="12">
        <x:v>24.849999999999998</x:v>
      </x:c>
      <x:c r="V3487" s="12">
        <x:v>70</x:v>
      </x:c>
      <x:c r="W3487" s="12">
        <x:f>NA()</x:f>
      </x:c>
    </x:row>
    <x:row r="3488">
      <x:c r="A3488">
        <x:v>325774</x:v>
      </x:c>
      <x:c r="B3488" s="1">
        <x:v>44782.68418430955</x:v>
      </x:c>
      <x:c r="C3488" s="6">
        <x:v>58.10058165666667</x:v>
      </x:c>
      <x:c r="D3488" s="14" t="s">
        <x:v>94</x:v>
      </x:c>
      <x:c r="E3488" s="15">
        <x:v>44771.465261750614</x:v>
      </x:c>
      <x:c r="F3488" t="s">
        <x:v>99</x:v>
      </x:c>
      <x:c r="G3488" s="6">
        <x:v>91.31753788247657</x:v>
      </x:c>
      <x:c r="H3488" t="s">
        <x:v>97</x:v>
      </x:c>
      <x:c r="I3488" s="6">
        <x:v>27.37438197039046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21.519</x:v>
      </x:c>
      <x:c r="S3488" s="8">
        <x:v>25611.55112839258</x:v>
      </x:c>
      <x:c r="T3488" s="12">
        <x:v>279839.97573264234</x:v>
      </x:c>
      <x:c r="U3488" s="12">
        <x:v>24.849999999999998</x:v>
      </x:c>
      <x:c r="V3488" s="12">
        <x:v>70</x:v>
      </x:c>
      <x:c r="W3488" s="12">
        <x:f>NA()</x:f>
      </x:c>
    </x:row>
    <x:row r="3489">
      <x:c r="A3489">
        <x:v>325777</x:v>
      </x:c>
      <x:c r="B3489" s="1">
        <x:v>44782.68419603382</x:v>
      </x:c>
      <x:c r="C3489" s="6">
        <x:v>58.117464606666665</x:v>
      </x:c>
      <x:c r="D3489" s="14" t="s">
        <x:v>94</x:v>
      </x:c>
      <x:c r="E3489" s="15">
        <x:v>44771.465261750614</x:v>
      </x:c>
      <x:c r="F3489" t="s">
        <x:v>99</x:v>
      </x:c>
      <x:c r="G3489" s="6">
        <x:v>91.36085552353481</x:v>
      </x:c>
      <x:c r="H3489" t="s">
        <x:v>97</x:v>
      </x:c>
      <x:c r="I3489" s="6">
        <x:v>27.379705472430942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21.512999999999998</x:v>
      </x:c>
      <x:c r="S3489" s="8">
        <x:v>25614.80543156364</x:v>
      </x:c>
      <x:c r="T3489" s="12">
        <x:v>279851.3948734406</x:v>
      </x:c>
      <x:c r="U3489" s="12">
        <x:v>24.849999999999998</x:v>
      </x:c>
      <x:c r="V3489" s="12">
        <x:v>70</x:v>
      </x:c>
      <x:c r="W3489" s="12">
        <x:f>NA()</x:f>
      </x:c>
    </x:row>
    <x:row r="3490">
      <x:c r="A3490">
        <x:v>325788</x:v>
      </x:c>
      <x:c r="B3490" s="1">
        <x:v>44782.684207768</x:v>
      </x:c>
      <x:c r="C3490" s="6">
        <x:v>58.134361813333335</x:v>
      </x:c>
      <x:c r="D3490" s="14" t="s">
        <x:v>94</x:v>
      </x:c>
      <x:c r="E3490" s="15">
        <x:v>44771.465261750614</x:v>
      </x:c>
      <x:c r="F3490" t="s">
        <x:v>99</x:v>
      </x:c>
      <x:c r="G3490" s="6">
        <x:v>91.26574620236413</x:v>
      </x:c>
      <x:c r="H3490" t="s">
        <x:v>97</x:v>
      </x:c>
      <x:c r="I3490" s="6">
        <x:v>27.387826085026063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21.523999999999997</x:v>
      </x:c>
      <x:c r="S3490" s="8">
        <x:v>25619.261502091234</x:v>
      </x:c>
      <x:c r="T3490" s="12">
        <x:v>279843.1697358246</x:v>
      </x:c>
      <x:c r="U3490" s="12">
        <x:v>24.849999999999998</x:v>
      </x:c>
      <x:c r="V3490" s="12">
        <x:v>70</x:v>
      </x:c>
      <x:c r="W3490" s="12">
        <x:f>NA()</x:f>
      </x:c>
    </x:row>
    <x:row r="3491">
      <x:c r="A3491">
        <x:v>325801</x:v>
      </x:c>
      <x:c r="B3491" s="1">
        <x:v>44782.684218914554</x:v>
      </x:c>
      <x:c r="C3491" s="6">
        <x:v>58.15041286333334</x:v>
      </x:c>
      <x:c r="D3491" s="14" t="s">
        <x:v>94</x:v>
      </x:c>
      <x:c r="E3491" s="15">
        <x:v>44771.465261750614</x:v>
      </x:c>
      <x:c r="F3491" t="s">
        <x:v>99</x:v>
      </x:c>
      <x:c r="G3491" s="6">
        <x:v>91.4026132747597</x:v>
      </x:c>
      <x:c r="H3491" t="s">
        <x:v>97</x:v>
      </x:c>
      <x:c r="I3491" s="6">
        <x:v>27.368637409865187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21.508999999999997</x:v>
      </x:c>
      <x:c r="S3491" s="8">
        <x:v>25615.61574099098</x:v>
      </x:c>
      <x:c r="T3491" s="12">
        <x:v>279841.698774583</x:v>
      </x:c>
      <x:c r="U3491" s="12">
        <x:v>24.849999999999998</x:v>
      </x:c>
      <x:c r="V3491" s="12">
        <x:v>70</x:v>
      </x:c>
      <x:c r="W3491" s="12">
        <x:f>NA()</x:f>
      </x:c>
    </x:row>
    <x:row r="3492">
      <x:c r="A3492">
        <x:v>325810</x:v>
      </x:c>
      <x:c r="B3492" s="1">
        <x:v>44782.68423067132</x:v>
      </x:c>
      <x:c r="C3492" s="6">
        <x:v>58.16734260333333</x:v>
      </x:c>
      <x:c r="D3492" s="14" t="s">
        <x:v>94</x:v>
      </x:c>
      <x:c r="E3492" s="15">
        <x:v>44771.465261750614</x:v>
      </x:c>
      <x:c r="F3492" t="s">
        <x:v>99</x:v>
      </x:c>
      <x:c r="G3492" s="6">
        <x:v>91.2950830340595</x:v>
      </x:c>
      <x:c r="H3492" t="s">
        <x:v>97</x:v>
      </x:c>
      <x:c r="I3492" s="6">
        <x:v>27.372637547830436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21.522</x:v>
      </x:c>
      <x:c r="S3492" s="8">
        <x:v>25620.701083553613</x:v>
      </x:c>
      <x:c r="T3492" s="12">
        <x:v>279839.8542864444</x:v>
      </x:c>
      <x:c r="U3492" s="12">
        <x:v>24.849999999999998</x:v>
      </x:c>
      <x:c r="V3492" s="12">
        <x:v>70</x:v>
      </x:c>
      <x:c r="W3492" s="12">
        <x:f>NA()</x:f>
      </x:c>
    </x:row>
    <x:row r="3493">
      <x:c r="A3493">
        <x:v>325812</x:v>
      </x:c>
      <x:c r="B3493" s="1">
        <x:v>44782.684242414965</x:v>
      </x:c>
      <x:c r="C3493" s="6">
        <x:v>58.184253446666666</x:v>
      </x:c>
      <x:c r="D3493" s="14" t="s">
        <x:v>94</x:v>
      </x:c>
      <x:c r="E3493" s="15">
        <x:v>44771.465261750614</x:v>
      </x:c>
      <x:c r="F3493" t="s">
        <x:v>99</x:v>
      </x:c>
      <x:c r="G3493" s="6">
        <x:v>91.42964318502206</x:v>
      </x:c>
      <x:c r="H3493" t="s">
        <x:v>97</x:v>
      </x:c>
      <x:c r="I3493" s="6">
        <x:v>27.374321817873806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21.504999999999995</x:v>
      </x:c>
      <x:c r="S3493" s="8">
        <x:v>25612.575154366197</x:v>
      </x:c>
      <x:c r="T3493" s="12">
        <x:v>279842.1317777392</x:v>
      </x:c>
      <x:c r="U3493" s="12">
        <x:v>24.849999999999998</x:v>
      </x:c>
      <x:c r="V3493" s="12">
        <x:v>70</x:v>
      </x:c>
      <x:c r="W3493" s="12">
        <x:f>NA()</x:f>
      </x:c>
    </x:row>
    <x:row r="3494">
      <x:c r="A3494">
        <x:v>325827</x:v>
      </x:c>
      <x:c r="B3494" s="1">
        <x:v>44782.68425360555</x:v>
      </x:c>
      <x:c r="C3494" s="6">
        <x:v>58.20036788833333</x:v>
      </x:c>
      <x:c r="D3494" s="14" t="s">
        <x:v>94</x:v>
      </x:c>
      <x:c r="E3494" s="15">
        <x:v>44771.465261750614</x:v>
      </x:c>
      <x:c r="F3494" t="s">
        <x:v>99</x:v>
      </x:c>
      <x:c r="G3494" s="6">
        <x:v>91.41681588865093</x:v>
      </x:c>
      <x:c r="H3494" t="s">
        <x:v>97</x:v>
      </x:c>
      <x:c r="I3494" s="6">
        <x:v>27.36159958471535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21.507999999999996</x:v>
      </x:c>
      <x:c r="S3494" s="8">
        <x:v>25612.786013009914</x:v>
      </x:c>
      <x:c r="T3494" s="12">
        <x:v>279831.64486679493</x:v>
      </x:c>
      <x:c r="U3494" s="12">
        <x:v>24.849999999999998</x:v>
      </x:c>
      <x:c r="V3494" s="12">
        <x:v>70</x:v>
      </x:c>
      <x:c r="W3494" s="12">
        <x:f>NA()</x:f>
      </x:c>
    </x:row>
    <x:row r="3495">
      <x:c r="A3495">
        <x:v>325834</x:v>
      </x:c>
      <x:c r="B3495" s="1">
        <x:v>44782.684265357835</x:v>
      </x:c>
      <x:c r="C3495" s="6">
        <x:v>58.21729117333334</x:v>
      </x:c>
      <x:c r="D3495" s="14" t="s">
        <x:v>94</x:v>
      </x:c>
      <x:c r="E3495" s="15">
        <x:v>44771.465261750614</x:v>
      </x:c>
      <x:c r="F3495" t="s">
        <x:v>99</x:v>
      </x:c>
      <x:c r="G3495" s="6">
        <x:v>91.39861887348242</x:v>
      </x:c>
      <x:c r="H3495" t="s">
        <x:v>97</x:v>
      </x:c>
      <x:c r="I3495" s="6">
        <x:v>27.354982839487093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21.510999999999996</x:v>
      </x:c>
      <x:c r="S3495" s="8">
        <x:v>25611.057894794823</x:v>
      </x:c>
      <x:c r="T3495" s="12">
        <x:v>279838.73470740597</x:v>
      </x:c>
      <x:c r="U3495" s="12">
        <x:v>24.849999999999998</x:v>
      </x:c>
      <x:c r="V3495" s="12">
        <x:v>70</x:v>
      </x:c>
      <x:c r="W3495" s="12">
        <x:f>NA()</x:f>
      </x:c>
    </x:row>
    <x:row r="3496">
      <x:c r="A3496">
        <x:v>325846</x:v>
      </x:c>
      <x:c r="B3496" s="1">
        <x:v>44782.68427708067</x:v>
      </x:c>
      <x:c r="C3496" s="6">
        <x:v>58.23417205333333</x:v>
      </x:c>
      <x:c r="D3496" s="14" t="s">
        <x:v>94</x:v>
      </x:c>
      <x:c r="E3496" s="15">
        <x:v>44771.465261750614</x:v>
      </x:c>
      <x:c r="F3496" t="s">
        <x:v>99</x:v>
      </x:c>
      <x:c r="G3496" s="6">
        <x:v>91.39470098123262</x:v>
      </x:c>
      <x:c r="H3496" t="s">
        <x:v>97</x:v>
      </x:c>
      <x:c r="I3496" s="6">
        <x:v>27.359434103022977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21.510999999999996</x:v>
      </x:c>
      <x:c r="S3496" s="8">
        <x:v>25613.247528699074</x:v>
      </x:c>
      <x:c r="T3496" s="12">
        <x:v>279840.11635733076</x:v>
      </x:c>
      <x:c r="U3496" s="12">
        <x:v>24.849999999999998</x:v>
      </x:c>
      <x:c r="V3496" s="12">
        <x:v>70</x:v>
      </x:c>
      <x:c r="W3496" s="12">
        <x:f>NA()</x:f>
      </x:c>
    </x:row>
    <x:row r="3497">
      <x:c r="A3497">
        <x:v>325851</x:v>
      </x:c>
      <x:c r="B3497" s="1">
        <x:v>44782.68428878311</x:v>
      </x:c>
      <x:c r="C3497" s="6">
        <x:v>58.251023573333335</x:v>
      </x:c>
      <x:c r="D3497" s="14" t="s">
        <x:v>94</x:v>
      </x:c>
      <x:c r="E3497" s="15">
        <x:v>44771.465261750614</x:v>
      </x:c>
      <x:c r="F3497" t="s">
        <x:v>99</x:v>
      </x:c>
      <x:c r="G3497" s="6">
        <x:v>91.27137608306593</x:v>
      </x:c>
      <x:c r="H3497" t="s">
        <x:v>97</x:v>
      </x:c>
      <x:c r="I3497" s="6">
        <x:v>27.38141982234265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21.523999999999997</x:v>
      </x:c>
      <x:c r="S3497" s="8">
        <x:v>25609.519863615373</x:v>
      </x:c>
      <x:c r="T3497" s="12">
        <x:v>279849.8226230153</x:v>
      </x:c>
      <x:c r="U3497" s="12">
        <x:v>24.849999999999998</x:v>
      </x:c>
      <x:c r="V3497" s="12">
        <x:v>70</x:v>
      </x:c>
      <x:c r="W3497" s="12">
        <x:f>NA()</x:f>
      </x:c>
    </x:row>
    <x:row r="3498">
      <x:c r="A3498">
        <x:v>325862</x:v>
      </x:c>
      <x:c r="B3498" s="1">
        <x:v>44782.68430009617</x:v>
      </x:c>
      <x:c r="C3498" s="6">
        <x:v>58.26731438666667</x:v>
      </x:c>
      <x:c r="D3498" s="14" t="s">
        <x:v>94</x:v>
      </x:c>
      <x:c r="E3498" s="15">
        <x:v>44771.465261750614</x:v>
      </x:c>
      <x:c r="F3498" t="s">
        <x:v>99</x:v>
      </x:c>
      <x:c r="G3498" s="6">
        <x:v>91.3218443109248</x:v>
      </x:c>
      <x:c r="H3498" t="s">
        <x:v>97</x:v>
      </x:c>
      <x:c r="I3498" s="6">
        <x:v>27.387675703132572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21.516999999999996</x:v>
      </x:c>
      <x:c r="S3498" s="8">
        <x:v>25613.872951448982</x:v>
      </x:c>
      <x:c r="T3498" s="12">
        <x:v>279840.07497191033</x:v>
      </x:c>
      <x:c r="U3498" s="12">
        <x:v>24.849999999999998</x:v>
      </x:c>
      <x:c r="V3498" s="12">
        <x:v>70</x:v>
      </x:c>
      <x:c r="W3498" s="12">
        <x:f>NA()</x:f>
      </x:c>
    </x:row>
    <x:row r="3499">
      <x:c r="A3499">
        <x:v>325867</x:v>
      </x:c>
      <x:c r="B3499" s="1">
        <x:v>44782.68431188606</x:v>
      </x:c>
      <x:c r="C3499" s="6">
        <x:v>58.28429183</x:v>
      </x:c>
      <x:c r="D3499" s="14" t="s">
        <x:v>94</x:v>
      </x:c>
      <x:c r="E3499" s="15">
        <x:v>44771.465261750614</x:v>
      </x:c>
      <x:c r="F3499" t="s">
        <x:v>99</x:v>
      </x:c>
      <x:c r="G3499" s="6">
        <x:v>91.35195403153058</x:v>
      </x:c>
      <x:c r="H3499" t="s">
        <x:v>97</x:v>
      </x:c>
      <x:c r="I3499" s="6">
        <x:v>27.380728067009386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21.513999999999996</x:v>
      </x:c>
      <x:c r="S3499" s="8">
        <x:v>25616.474206897736</x:v>
      </x:c>
      <x:c r="T3499" s="12">
        <x:v>279831.54072932573</x:v>
      </x:c>
      <x:c r="U3499" s="12">
        <x:v>24.849999999999998</x:v>
      </x:c>
      <x:c r="V3499" s="12">
        <x:v>70</x:v>
      </x:c>
      <x:c r="W3499" s="12">
        <x:f>NA()</x:f>
      </x:c>
    </x:row>
    <x:row r="3500">
      <x:c r="A3500">
        <x:v>325876</x:v>
      </x:c>
      <x:c r="B3500" s="1">
        <x:v>44782.684323087306</x:v>
      </x:c>
      <x:c r="C3500" s="6">
        <x:v>58.300421621666665</x:v>
      </x:c>
      <x:c r="D3500" s="14" t="s">
        <x:v>94</x:v>
      </x:c>
      <x:c r="E3500" s="15">
        <x:v>44771.465261750614</x:v>
      </x:c>
      <x:c r="F3500" t="s">
        <x:v>99</x:v>
      </x:c>
      <x:c r="G3500" s="6">
        <x:v>91.29635221278173</x:v>
      </x:c>
      <x:c r="H3500" t="s">
        <x:v>97</x:v>
      </x:c>
      <x:c r="I3500" s="6">
        <x:v>27.371193888466223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21.522</x:v>
      </x:c>
      <x:c r="S3500" s="8">
        <x:v>25616.95699818857</x:v>
      </x:c>
      <x:c r="T3500" s="12">
        <x:v>279828.96658874804</x:v>
      </x:c>
      <x:c r="U3500" s="12">
        <x:v>24.849999999999998</x:v>
      </x:c>
      <x:c r="V3500" s="12">
        <x:v>70</x:v>
      </x:c>
      <x:c r="W3500" s="12">
        <x:f>NA()</x:f>
      </x:c>
    </x:row>
    <x:row r="3501">
      <x:c r="A3501">
        <x:v>325886</x:v>
      </x:c>
      <x:c r="B3501" s="1">
        <x:v>44782.68433479389</x:v>
      </x:c>
      <x:c r="C3501" s="6">
        <x:v>58.317279103333334</x:v>
      </x:c>
      <x:c r="D3501" s="14" t="s">
        <x:v>94</x:v>
      </x:c>
      <x:c r="E3501" s="15">
        <x:v>44771.465261750614</x:v>
      </x:c>
      <x:c r="F3501" t="s">
        <x:v>99</x:v>
      </x:c>
      <x:c r="G3501" s="6">
        <x:v>91.3893661178959</x:v>
      </x:c>
      <x:c r="H3501" t="s">
        <x:v>97</x:v>
      </x:c>
      <x:c r="I3501" s="6">
        <x:v>27.37459250420943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21.509999999999998</x:v>
      </x:c>
      <x:c r="S3501" s="8">
        <x:v>25615.438092970726</x:v>
      </x:c>
      <x:c r="T3501" s="12">
        <x:v>279829.48355110246</x:v>
      </x:c>
      <x:c r="U3501" s="12">
        <x:v>24.849999999999998</x:v>
      </x:c>
      <x:c r="V3501" s="12">
        <x:v>70</x:v>
      </x:c>
      <x:c r="W3501" s="12">
        <x:f>NA()</x:f>
      </x:c>
    </x:row>
    <x:row r="3502">
      <x:c r="A3502">
        <x:v>325900</x:v>
      </x:c>
      <x:c r="B3502" s="1">
        <x:v>44782.68434649381</x:v>
      </x:c>
      <x:c r="C3502" s="6">
        <x:v>58.33412698</x:v>
      </x:c>
      <x:c r="D3502" s="14" t="s">
        <x:v>94</x:v>
      </x:c>
      <x:c r="E3502" s="15">
        <x:v>44771.465261750614</x:v>
      </x:c>
      <x:c r="F3502" t="s">
        <x:v>99</x:v>
      </x:c>
      <x:c r="G3502" s="6">
        <x:v>91.30285075224398</x:v>
      </x:c>
      <x:c r="H3502" t="s">
        <x:v>97</x:v>
      </x:c>
      <x:c r="I3502" s="6">
        <x:v>27.381991272508003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21.519999999999996</x:v>
      </x:c>
      <x:c r="S3502" s="8">
        <x:v>25618.531759446934</x:v>
      </x:c>
      <x:c r="T3502" s="12">
        <x:v>279834.0944125893</x:v>
      </x:c>
      <x:c r="U3502" s="12">
        <x:v>24.849999999999998</x:v>
      </x:c>
      <x:c r="V3502" s="12">
        <x:v>70</x:v>
      </x:c>
      <x:c r="W3502" s="12">
        <x:f>NA()</x:f>
      </x:c>
    </x:row>
    <x:row r="3503">
      <x:c r="A3503">
        <x:v>325901</x:v>
      </x:c>
      <x:c r="B3503" s="1">
        <x:v>44782.68435765318</x:v>
      </x:c>
      <x:c r="C3503" s="6">
        <x:v>58.350196493333335</x:v>
      </x:c>
      <x:c r="D3503" s="14" t="s">
        <x:v>94</x:v>
      </x:c>
      <x:c r="E3503" s="15">
        <x:v>44771.465261750614</x:v>
      </x:c>
      <x:c r="F3503" t="s">
        <x:v>99</x:v>
      </x:c>
      <x:c r="G3503" s="6">
        <x:v>91.4836422178344</x:v>
      </x:c>
      <x:c r="H3503" t="s">
        <x:v>97</x:v>
      </x:c>
      <x:c r="I3503" s="6">
        <x:v>27.376697843121747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21.497999999999998</x:v>
      </x:c>
      <x:c r="S3503" s="8">
        <x:v>25616.584941866757</x:v>
      </x:c>
      <x:c r="T3503" s="12">
        <x:v>279831.4078528462</x:v>
      </x:c>
      <x:c r="U3503" s="12">
        <x:v>24.849999999999998</x:v>
      </x:c>
      <x:c r="V3503" s="12">
        <x:v>70</x:v>
      </x:c>
      <x:c r="W3503" s="12">
        <x:f>NA()</x:f>
      </x:c>
    </x:row>
    <x:row r="3504">
      <x:c r="A3504">
        <x:v>325915</x:v>
      </x:c>
      <x:c r="B3504" s="1">
        <x:v>44782.68436939816</x:v>
      </x:c>
      <x:c r="C3504" s="6">
        <x:v>58.367109246666665</x:v>
      </x:c>
      <x:c r="D3504" s="14" t="s">
        <x:v>94</x:v>
      </x:c>
      <x:c r="E3504" s="15">
        <x:v>44771.465261750614</x:v>
      </x:c>
      <x:c r="F3504" t="s">
        <x:v>99</x:v>
      </x:c>
      <x:c r="G3504" s="6">
        <x:v>91.35753643677847</x:v>
      </x:c>
      <x:c r="H3504" t="s">
        <x:v>97</x:v>
      </x:c>
      <x:c r="I3504" s="6">
        <x:v>27.37438197039046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21.513999999999996</x:v>
      </x:c>
      <x:c r="S3504" s="8">
        <x:v>25613.09993081266</x:v>
      </x:c>
      <x:c r="T3504" s="12">
        <x:v>279827.32125940325</x:v>
      </x:c>
      <x:c r="U3504" s="12">
        <x:v>24.849999999999998</x:v>
      </x:c>
      <x:c r="V3504" s="12">
        <x:v>70</x:v>
      </x:c>
      <x:c r="W3504" s="12">
        <x:f>NA()</x:f>
      </x:c>
    </x:row>
    <x:row r="3505">
      <x:c r="A3505">
        <x:v>325924</x:v>
      </x:c>
      <x:c r="B3505" s="1">
        <x:v>44782.68438112469</x:v>
      </x:c>
      <x:c r="C3505" s="6">
        <x:v>58.38399544666667</x:v>
      </x:c>
      <x:c r="D3505" s="14" t="s">
        <x:v>94</x:v>
      </x:c>
      <x:c r="E3505" s="15">
        <x:v>44771.465261750614</x:v>
      </x:c>
      <x:c r="F3505" t="s">
        <x:v>99</x:v>
      </x:c>
      <x:c r="G3505" s="6">
        <x:v>91.39757155137025</x:v>
      </x:c>
      <x:c r="H3505" t="s">
        <x:v>97</x:v>
      </x:c>
      <x:c r="I3505" s="6">
        <x:v>27.365268876328173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21.509999999999998</x:v>
      </x:c>
      <x:c r="S3505" s="8">
        <x:v>25615.431731395925</x:v>
      </x:c>
      <x:c r="T3505" s="12">
        <x:v>279837.17819440516</x:v>
      </x:c>
      <x:c r="U3505" s="12">
        <x:v>24.849999999999998</x:v>
      </x:c>
      <x:c r="V3505" s="12">
        <x:v>70</x:v>
      </x:c>
      <x:c r="W3505" s="12">
        <x:f>NA()</x:f>
      </x:c>
    </x:row>
    <x:row r="3506">
      <x:c r="A3506">
        <x:v>325936</x:v>
      </x:c>
      <x:c r="B3506" s="1">
        <x:v>44782.68439289779</x:v>
      </x:c>
      <x:c r="C3506" s="6">
        <x:v>58.40094871</x:v>
      </x:c>
      <x:c r="D3506" s="14" t="s">
        <x:v>94</x:v>
      </x:c>
      <x:c r="E3506" s="15">
        <x:v>44771.465261750614</x:v>
      </x:c>
      <x:c r="F3506" t="s">
        <x:v>99</x:v>
      </x:c>
      <x:c r="G3506" s="6">
        <x:v>91.30551122999836</x:v>
      </x:c>
      <x:c r="H3506" t="s">
        <x:v>97</x:v>
      </x:c>
      <x:c r="I3506" s="6">
        <x:v>27.369870534594156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21.520999999999997</x:v>
      </x:c>
      <x:c r="S3506" s="8">
        <x:v>25610.06523336911</x:v>
      </x:c>
      <x:c r="T3506" s="12">
        <x:v>279840.29951951234</x:v>
      </x:c>
      <x:c r="U3506" s="12">
        <x:v>24.849999999999998</x:v>
      </x:c>
      <x:c r="V3506" s="12">
        <x:v>70</x:v>
      </x:c>
      <x:c r="W3506" s="12">
        <x:f>NA()</x:f>
      </x:c>
    </x:row>
    <x:row r="3507">
      <x:c r="A3507">
        <x:v>325944</x:v>
      </x:c>
      <x:c r="B3507" s="1">
        <x:v>44782.684404078966</x:v>
      </x:c>
      <x:c r="C3507" s="6">
        <x:v>58.41704960166667</x:v>
      </x:c>
      <x:c r="D3507" s="14" t="s">
        <x:v>94</x:v>
      </x:c>
      <x:c r="E3507" s="15">
        <x:v>44771.465261750614</x:v>
      </x:c>
      <x:c r="F3507" t="s">
        <x:v>99</x:v>
      </x:c>
      <x:c r="G3507" s="6">
        <x:v>91.25112885533702</x:v>
      </x:c>
      <x:c r="H3507" t="s">
        <x:v>97</x:v>
      </x:c>
      <x:c r="I3507" s="6">
        <x:v>27.377179063630138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21.526999999999997</x:v>
      </x:c>
      <x:c r="S3507" s="8">
        <x:v>25615.014228728363</x:v>
      </x:c>
      <x:c r="T3507" s="12">
        <x:v>279828.2037561194</x:v>
      </x:c>
      <x:c r="U3507" s="12">
        <x:v>24.849999999999998</x:v>
      </x:c>
      <x:c r="V3507" s="12">
        <x:v>70</x:v>
      </x:c>
      <x:c r="W3507" s="12">
        <x:f>NA()</x:f>
      </x:c>
    </x:row>
    <x:row r="3508">
      <x:c r="A3508">
        <x:v>325951</x:v>
      </x:c>
      <x:c r="B3508" s="1">
        <x:v>44782.68441580011</x:v>
      </x:c>
      <x:c r="C3508" s="6">
        <x:v>58.43392806</x:v>
      </x:c>
      <x:c r="D3508" s="14" t="s">
        <x:v>94</x:v>
      </x:c>
      <x:c r="E3508" s="15">
        <x:v>44771.465261750614</x:v>
      </x:c>
      <x:c r="F3508" t="s">
        <x:v>99</x:v>
      </x:c>
      <x:c r="G3508" s="6">
        <x:v>91.30729310154798</x:v>
      </x:c>
      <x:c r="H3508" t="s">
        <x:v>97</x:v>
      </x:c>
      <x:c r="I3508" s="6">
        <x:v>27.376938453367984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21.519999999999996</x:v>
      </x:c>
      <x:c r="S3508" s="8">
        <x:v>25614.996830973072</x:v>
      </x:c>
      <x:c r="T3508" s="12">
        <x:v>279830.94312120695</x:v>
      </x:c>
      <x:c r="U3508" s="12">
        <x:v>24.849999999999998</x:v>
      </x:c>
      <x:c r="V3508" s="12">
        <x:v>70</x:v>
      </x:c>
      <x:c r="W3508" s="12">
        <x:f>NA()</x:f>
      </x:c>
    </x:row>
    <x:row r="3509">
      <x:c r="A3509">
        <x:v>325958</x:v>
      </x:c>
      <x:c r="B3509" s="1">
        <x:v>44782.684427579545</x:v>
      </x:c>
      <x:c r="C3509" s="6">
        <x:v>58.45089044833333</x:v>
      </x:c>
      <x:c r="D3509" s="14" t="s">
        <x:v>94</x:v>
      </x:c>
      <x:c r="E3509" s="15">
        <x:v>44771.465261750614</x:v>
      </x:c>
      <x:c r="F3509" t="s">
        <x:v>99</x:v>
      </x:c>
      <x:c r="G3509" s="6">
        <x:v>91.41273855488542</x:v>
      </x:c>
      <x:c r="H3509" t="s">
        <x:v>97</x:v>
      </x:c>
      <x:c r="I3509" s="6">
        <x:v>27.366231314136257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21.507999999999996</x:v>
      </x:c>
      <x:c r="S3509" s="8">
        <x:v>25618.02394456998</x:v>
      </x:c>
      <x:c r="T3509" s="12">
        <x:v>279837.0129230728</x:v>
      </x:c>
      <x:c r="U3509" s="12">
        <x:v>24.849999999999998</x:v>
      </x:c>
      <x:c r="V3509" s="12">
        <x:v>70</x:v>
      </x:c>
      <x:c r="W3509" s="12">
        <x:f>NA()</x:f>
      </x:c>
    </x:row>
    <x:row r="3510">
      <x:c r="A3510">
        <x:v>325970</x:v>
      </x:c>
      <x:c r="B3510" s="1">
        <x:v>44782.68443872359</x:v>
      </x:c>
      <x:c r="C3510" s="6">
        <x:v>58.46693787666667</x:v>
      </x:c>
      <x:c r="D3510" s="14" t="s">
        <x:v>94</x:v>
      </x:c>
      <x:c r="E3510" s="15">
        <x:v>44771.465261750614</x:v>
      </x:c>
      <x:c r="F3510" t="s">
        <x:v>99</x:v>
      </x:c>
      <x:c r="G3510" s="6">
        <x:v>91.40266621867302</x:v>
      </x:c>
      <x:c r="H3510" t="s">
        <x:v>97</x:v>
      </x:c>
      <x:c r="I3510" s="6">
        <x:v>27.368577257450397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21.508999999999997</x:v>
      </x:c>
      <x:c r="S3510" s="8">
        <x:v>25618.087390334007</x:v>
      </x:c>
      <x:c r="T3510" s="12">
        <x:v>279824.8982091885</x:v>
      </x:c>
      <x:c r="U3510" s="12">
        <x:v>24.849999999999998</x:v>
      </x:c>
      <x:c r="V3510" s="12">
        <x:v>70</x:v>
      </x:c>
      <x:c r="W3510" s="12">
        <x:f>NA()</x:f>
      </x:c>
    </x:row>
    <x:row r="3511">
      <x:c r="A3511">
        <x:v>325975</x:v>
      </x:c>
      <x:c r="B3511" s="1">
        <x:v>44782.684450487104</x:v>
      </x:c>
      <x:c r="C3511" s="6">
        <x:v>58.483877325</x:v>
      </x:c>
      <x:c r="D3511" s="14" t="s">
        <x:v>94</x:v>
      </x:c>
      <x:c r="E3511" s="15">
        <x:v>44771.465261750614</x:v>
      </x:c>
      <x:c r="F3511" t="s">
        <x:v>99</x:v>
      </x:c>
      <x:c r="G3511" s="6">
        <x:v>91.32011974650506</x:v>
      </x:c>
      <x:c r="H3511" t="s">
        <x:v>97</x:v>
      </x:c>
      <x:c r="I3511" s="6">
        <x:v>27.362351488407967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21.519999999999996</x:v>
      </x:c>
      <x:c r="S3511" s="8">
        <x:v>25612.815915606774</x:v>
      </x:c>
      <x:c r="T3511" s="12">
        <x:v>279823.00804296194</x:v>
      </x:c>
      <x:c r="U3511" s="12">
        <x:v>24.849999999999998</x:v>
      </x:c>
      <x:c r="V3511" s="12">
        <x:v>70</x:v>
      </x:c>
      <x:c r="W3511" s="12">
        <x:f>NA()</x:f>
      </x:c>
    </x:row>
    <x:row r="3512">
      <x:c r="A3512">
        <x:v>325984</x:v>
      </x:c>
      <x:c r="B3512" s="1">
        <x:v>44782.6844622676</x:v>
      </x:c>
      <x:c r="C3512" s="6">
        <x:v>58.50084124833333</x:v>
      </x:c>
      <x:c r="D3512" s="14" t="s">
        <x:v>94</x:v>
      </x:c>
      <x:c r="E3512" s="15">
        <x:v>44771.465261750614</x:v>
      </x:c>
      <x:c r="F3512" t="s">
        <x:v>99</x:v>
      </x:c>
      <x:c r="G3512" s="6">
        <x:v>91.21363883652198</x:v>
      </x:c>
      <x:c r="H3512" t="s">
        <x:v>97</x:v>
      </x:c>
      <x:c r="I3512" s="6">
        <x:v>27.365298952505327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21.532999999999998</x:v>
      </x:c>
      <x:c r="S3512" s="8">
        <x:v>25615.114674063007</x:v>
      </x:c>
      <x:c r="T3512" s="12">
        <x:v>279832.9579616743</x:v>
      </x:c>
      <x:c r="U3512" s="12">
        <x:v>24.849999999999998</x:v>
      </x:c>
      <x:c r="V3512" s="12">
        <x:v>70</x:v>
      </x:c>
      <x:c r="W3512" s="12">
        <x:f>NA()</x:f>
      </x:c>
    </x:row>
    <x:row r="3513">
      <x:c r="A3513">
        <x:v>325996</x:v>
      </x:c>
      <x:c r="B3513" s="1">
        <x:v>44782.6844734353</x:v>
      </x:c>
      <x:c r="C3513" s="6">
        <x:v>58.516922728333334</x:v>
      </x:c>
      <x:c r="D3513" s="14" t="s">
        <x:v>94</x:v>
      </x:c>
      <x:c r="E3513" s="15">
        <x:v>44771.465261750614</x:v>
      </x:c>
      <x:c r="F3513" t="s">
        <x:v>99</x:v>
      </x:c>
      <x:c r="G3513" s="6">
        <x:v>91.40568410554071</x:v>
      </x:c>
      <x:c r="H3513" t="s">
        <x:v>97</x:v>
      </x:c>
      <x:c r="I3513" s="6">
        <x:v>27.36514857162183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21.508999999999997</x:v>
      </x:c>
      <x:c r="S3513" s="8">
        <x:v>25619.0767292159</x:v>
      </x:c>
      <x:c r="T3513" s="12">
        <x:v>279821.1332157824</x:v>
      </x:c>
      <x:c r="U3513" s="12">
        <x:v>24.849999999999998</x:v>
      </x:c>
      <x:c r="V3513" s="12">
        <x:v>70</x:v>
      </x:c>
      <x:c r="W3513" s="12">
        <x:f>NA()</x:f>
      </x:c>
    </x:row>
    <x:row r="3514">
      <x:c r="A3514">
        <x:v>326001</x:v>
      </x:c>
      <x:c r="B3514" s="1">
        <x:v>44782.68448522963</x:v>
      </x:c>
      <x:c r="C3514" s="6">
        <x:v>58.533906566666666</x:v>
      </x:c>
      <x:c r="D3514" s="14" t="s">
        <x:v>94</x:v>
      </x:c>
      <x:c r="E3514" s="15">
        <x:v>44771.465261750614</x:v>
      </x:c>
      <x:c r="F3514" t="s">
        <x:v>99</x:v>
      </x:c>
      <x:c r="G3514" s="6">
        <x:v>91.3099183828836</x:v>
      </x:c>
      <x:c r="H3514" t="s">
        <x:v>97</x:v>
      </x:c>
      <x:c r="I3514" s="6">
        <x:v>27.355764817788895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21.522</x:v>
      </x:c>
      <x:c r="S3514" s="8">
        <x:v>25618.235641198018</x:v>
      </x:c>
      <x:c r="T3514" s="12">
        <x:v>279821.36190178065</x:v>
      </x:c>
      <x:c r="U3514" s="12">
        <x:v>24.849999999999998</x:v>
      </x:c>
      <x:c r="V3514" s="12">
        <x:v>70</x:v>
      </x:c>
      <x:c r="W3514" s="12">
        <x:f>NA()</x:f>
      </x:c>
    </x:row>
    <x:row r="3515">
      <x:c r="A3515">
        <x:v>326010</x:v>
      </x:c>
      <x:c r="B3515" s="1">
        <x:v>44782.684497009956</x:v>
      </x:c>
      <x:c r="C3515" s="6">
        <x:v>58.550870231666664</x:v>
      </x:c>
      <x:c r="D3515" s="14" t="s">
        <x:v>94</x:v>
      </x:c>
      <x:c r="E3515" s="15">
        <x:v>44771.465261750614</x:v>
      </x:c>
      <x:c r="F3515" t="s">
        <x:v>99</x:v>
      </x:c>
      <x:c r="G3515" s="6">
        <x:v>91.31749181565462</x:v>
      </x:c>
      <x:c r="H3515" t="s">
        <x:v>97</x:v>
      </x:c>
      <x:c r="I3515" s="6">
        <x:v>27.356246035296408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21.520999999999997</x:v>
      </x:c>
      <x:c r="S3515" s="8">
        <x:v>25612.535303736095</x:v>
      </x:c>
      <x:c r="T3515" s="12">
        <x:v>279823.59702886484</x:v>
      </x:c>
      <x:c r="U3515" s="12">
        <x:v>24.849999999999998</x:v>
      </x:c>
      <x:c r="V3515" s="12">
        <x:v>70</x:v>
      </x:c>
      <x:c r="W3515" s="12">
        <x:f>NA()</x:f>
      </x:c>
    </x:row>
    <x:row r="3516">
      <x:c r="A3516">
        <x:v>326026</x:v>
      </x:c>
      <x:c r="B3516" s="1">
        <x:v>44782.6845081754</x:v>
      </x:c>
      <x:c r="C3516" s="6">
        <x:v>58.56694847333333</x:v>
      </x:c>
      <x:c r="D3516" s="14" t="s">
        <x:v>94</x:v>
      </x:c>
      <x:c r="E3516" s="15">
        <x:v>44771.465261750614</x:v>
      </x:c>
      <x:c r="F3516" t="s">
        <x:v>99</x:v>
      </x:c>
      <x:c r="G3516" s="6">
        <x:v>91.36736463596446</x:v>
      </x:c>
      <x:c r="H3516" t="s">
        <x:v>97</x:v>
      </x:c>
      <x:c r="I3516" s="6">
        <x:v>27.372306709171426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21.512999999999998</x:v>
      </x:c>
      <x:c r="S3516" s="8">
        <x:v>25617.068604759126</x:v>
      </x:c>
      <x:c r="T3516" s="12">
        <x:v>279812.6057314943</x:v>
      </x:c>
      <x:c r="U3516" s="12">
        <x:v>24.849999999999998</x:v>
      </x:c>
      <x:c r="V3516" s="12">
        <x:v>70</x:v>
      </x:c>
      <x:c r="W3516" s="12">
        <x:f>NA()</x:f>
      </x:c>
    </x:row>
    <x:row r="3517">
      <x:c r="A3517">
        <x:v>326033</x:v>
      </x:c>
      <x:c r="B3517" s="1">
        <x:v>44782.68451992274</x:v>
      </x:c>
      <x:c r="C3517" s="6">
        <x:v>58.583864651666666</x:v>
      </x:c>
      <x:c r="D3517" s="14" t="s">
        <x:v>94</x:v>
      </x:c>
      <x:c r="E3517" s="15">
        <x:v>44771.465261750614</x:v>
      </x:c>
      <x:c r="F3517" t="s">
        <x:v>99</x:v>
      </x:c>
      <x:c r="G3517" s="6">
        <x:v>91.33059858605463</x:v>
      </x:c>
      <x:c r="H3517" t="s">
        <x:v>97</x:v>
      </x:c>
      <x:c r="I3517" s="6">
        <x:v>27.377720436784784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21.516999999999996</x:v>
      </x:c>
      <x:c r="S3517" s="8">
        <x:v>25615.4316471441</x:v>
      </x:c>
      <x:c r="T3517" s="12">
        <x:v>279818.32519906724</x:v>
      </x:c>
      <x:c r="U3517" s="12">
        <x:v>24.849999999999998</x:v>
      </x:c>
      <x:c r="V3517" s="12">
        <x:v>70</x:v>
      </x:c>
      <x:c r="W3517" s="12">
        <x:f>NA()</x:f>
      </x:c>
    </x:row>
    <x:row r="3518">
      <x:c r="A3518">
        <x:v>326041</x:v>
      </x:c>
      <x:c r="B3518" s="1">
        <x:v>44782.684531651365</x:v>
      </x:c>
      <x:c r="C3518" s="6">
        <x:v>58.60075386333333</x:v>
      </x:c>
      <x:c r="D3518" s="14" t="s">
        <x:v>94</x:v>
      </x:c>
      <x:c r="E3518" s="15">
        <x:v>44771.465261750614</x:v>
      </x:c>
      <x:c r="F3518" t="s">
        <x:v>99</x:v>
      </x:c>
      <x:c r="G3518" s="6">
        <x:v>91.2802149328589</x:v>
      </x:c>
      <x:c r="H3518" t="s">
        <x:v>97</x:v>
      </x:c>
      <x:c r="I3518" s="6">
        <x:v>27.380457380178996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21.522999999999996</x:v>
      </x:c>
      <x:c r="S3518" s="8">
        <x:v>25622.499643752166</x:v>
      </x:c>
      <x:c r="T3518" s="12">
        <x:v>279815.9366400869</x:v>
      </x:c>
      <x:c r="U3518" s="12">
        <x:v>24.849999999999998</x:v>
      </x:c>
      <x:c r="V3518" s="12">
        <x:v>70</x:v>
      </x:c>
      <x:c r="W3518" s="12">
        <x:f>NA()</x:f>
      </x:c>
    </x:row>
    <x:row r="3519">
      <x:c r="A3519">
        <x:v>326048</x:v>
      </x:c>
      <x:c r="B3519" s="1">
        <x:v>44782.68454338115</x:v>
      </x:c>
      <x:c r="C3519" s="6">
        <x:v>58.61764475166667</x:v>
      </x:c>
      <x:c r="D3519" s="14" t="s">
        <x:v>94</x:v>
      </x:c>
      <x:c r="E3519" s="15">
        <x:v>44771.465261750614</x:v>
      </x:c>
      <x:c r="F3519" t="s">
        <x:v>99</x:v>
      </x:c>
      <x:c r="G3519" s="6">
        <x:v>91.302285114782</x:v>
      </x:c>
      <x:c r="H3519" t="s">
        <x:v>97</x:v>
      </x:c>
      <x:c r="I3519" s="6">
        <x:v>27.37353983524872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21.520999999999997</x:v>
      </x:c>
      <x:c r="S3519" s="8">
        <x:v>25617.50592255757</x:v>
      </x:c>
      <x:c r="T3519" s="12">
        <x:v>279821.7371383648</x:v>
      </x:c>
      <x:c r="U3519" s="12">
        <x:v>24.849999999999998</x:v>
      </x:c>
      <x:c r="V3519" s="12">
        <x:v>70</x:v>
      </x:c>
      <x:c r="W3519" s="12">
        <x:f>NA()</x:f>
      </x:c>
    </x:row>
    <x:row r="3520">
      <x:c r="A3520">
        <x:v>326060</x:v>
      </x:c>
      <x:c r="B3520" s="1">
        <x:v>44782.684554524094</x:v>
      </x:c>
      <x:c r="C3520" s="6">
        <x:v>58.633690591666664</x:v>
      </x:c>
      <x:c r="D3520" s="14" t="s">
        <x:v>94</x:v>
      </x:c>
      <x:c r="E3520" s="15">
        <x:v>44771.465261750614</x:v>
      </x:c>
      <x:c r="F3520" t="s">
        <x:v>99</x:v>
      </x:c>
      <x:c r="G3520" s="6">
        <x:v>91.36040573515028</x:v>
      </x:c>
      <x:c r="H3520" t="s">
        <x:v>97</x:v>
      </x:c>
      <x:c r="I3520" s="6">
        <x:v>27.380216769681283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21.512999999999998</x:v>
      </x:c>
      <x:c r="S3520" s="8">
        <x:v>25613.7811250212</x:v>
      </x:c>
      <x:c r="T3520" s="12">
        <x:v>279822.5403948528</x:v>
      </x:c>
      <x:c r="U3520" s="12">
        <x:v>24.849999999999998</x:v>
      </x:c>
      <x:c r="V3520" s="12">
        <x:v>70</x:v>
      </x:c>
      <x:c r="W3520" s="12">
        <x:f>NA()</x:f>
      </x:c>
    </x:row>
    <x:row r="3521">
      <x:c r="A3521">
        <x:v>326070</x:v>
      </x:c>
      <x:c r="B3521" s="1">
        <x:v>44782.68456624292</x:v>
      </x:c>
      <x:c r="C3521" s="6">
        <x:v>58.650565695</x:v>
      </x:c>
      <x:c r="D3521" s="14" t="s">
        <x:v>94</x:v>
      </x:c>
      <x:c r="E3521" s="15">
        <x:v>44771.465261750614</x:v>
      </x:c>
      <x:c r="F3521" t="s">
        <x:v>99</x:v>
      </x:c>
      <x:c r="G3521" s="6">
        <x:v>91.2028424661552</x:v>
      </x:c>
      <x:c r="H3521" t="s">
        <x:v>97</x:v>
      </x:c>
      <x:c r="I3521" s="6">
        <x:v>27.386683182805882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21.531999999999996</x:v>
      </x:c>
      <x:c r="S3521" s="8">
        <x:v>25608.080412818275</x:v>
      </x:c>
      <x:c r="T3521" s="12">
        <x:v>279816.46378859796</x:v>
      </x:c>
      <x:c r="U3521" s="12">
        <x:v>24.849999999999998</x:v>
      </x:c>
      <x:c r="V3521" s="12">
        <x:v>70</x:v>
      </x:c>
      <x:c r="W3521" s="12">
        <x:f>NA()</x:f>
      </x:c>
    </x:row>
    <x:row r="3522">
      <x:c r="A3522">
        <x:v>326078</x:v>
      </x:c>
      <x:c r="B3522" s="1">
        <x:v>44782.68457798751</x:v>
      </x:c>
      <x:c r="C3522" s="6">
        <x:v>58.66747791833333</x:v>
      </x:c>
      <x:c r="D3522" s="14" t="s">
        <x:v>94</x:v>
      </x:c>
      <x:c r="E3522" s="15">
        <x:v>44771.465261750614</x:v>
      </x:c>
      <x:c r="F3522" t="s">
        <x:v>99</x:v>
      </x:c>
      <x:c r="G3522" s="6">
        <x:v>91.25571914969065</x:v>
      </x:c>
      <x:c r="H3522" t="s">
        <x:v>97</x:v>
      </x:c>
      <x:c r="I3522" s="6">
        <x:v>27.36286278301486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21.528</x:v>
      </x:c>
      <x:c r="S3522" s="8">
        <x:v>25611.346491983313</x:v>
      </x:c>
      <x:c r="T3522" s="12">
        <x:v>279823.531386395</x:v>
      </x:c>
      <x:c r="U3522" s="12">
        <x:v>24.849999999999998</x:v>
      </x:c>
      <x:c r="V3522" s="12">
        <x:v>70</x:v>
      </x:c>
      <x:c r="W3522" s="12">
        <x:f>NA()</x:f>
      </x:c>
    </x:row>
    <x:row r="3523">
      <x:c r="A3523">
        <x:v>326081</x:v>
      </x:c>
      <x:c r="B3523" s="1">
        <x:v>44782.68458920332</x:v>
      </x:c>
      <x:c r="C3523" s="6">
        <x:v>58.68362868333333</x:v>
      </x:c>
      <x:c r="D3523" s="14" t="s">
        <x:v>94</x:v>
      </x:c>
      <x:c r="E3523" s="15">
        <x:v>44771.465261750614</x:v>
      </x:c>
      <x:c r="F3523" t="s">
        <x:v>99</x:v>
      </x:c>
      <x:c r="G3523" s="6">
        <x:v>91.18777806026323</x:v>
      </x:c>
      <x:c r="H3523" t="s">
        <x:v>97</x:v>
      </x:c>
      <x:c r="I3523" s="6">
        <x:v>27.358381438816195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21.536999999999995</x:v>
      </x:c>
      <x:c r="S3523" s="8">
        <x:v>25608.72500058567</x:v>
      </x:c>
      <x:c r="T3523" s="12">
        <x:v>279809.4358669986</x:v>
      </x:c>
      <x:c r="U3523" s="12">
        <x:v>24.849999999999998</x:v>
      </x:c>
      <x:c r="V3523" s="12">
        <x:v>70</x:v>
      </x:c>
      <x:c r="W3523" s="12">
        <x:f>NA()</x:f>
      </x:c>
    </x:row>
    <x:row r="3524">
      <x:c r="A3524">
        <x:v>326093</x:v>
      </x:c>
      <x:c r="B3524" s="1">
        <x:v>44782.68460098835</x:v>
      </x:c>
      <x:c r="C3524" s="6">
        <x:v>58.700599125</x:v>
      </x:c>
      <x:c r="D3524" s="14" t="s">
        <x:v>94</x:v>
      </x:c>
      <x:c r="E3524" s="15">
        <x:v>44771.465261750614</x:v>
      </x:c>
      <x:c r="F3524" t="s">
        <x:v>99</x:v>
      </x:c>
      <x:c r="G3524" s="6">
        <x:v>91.36520985743189</x:v>
      </x:c>
      <x:c r="H3524" t="s">
        <x:v>97</x:v>
      </x:c>
      <x:c r="I3524" s="6">
        <x:v>27.36565986665437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21.513999999999996</x:v>
      </x:c>
      <x:c r="S3524" s="8">
        <x:v>25612.99905887675</x:v>
      </x:c>
      <x:c r="T3524" s="12">
        <x:v>279818.5173362337</x:v>
      </x:c>
      <x:c r="U3524" s="12">
        <x:v>24.849999999999998</x:v>
      </x:c>
      <x:c r="V3524" s="12">
        <x:v>70</x:v>
      </x:c>
      <x:c r="W3524" s="12">
        <x:f>NA()</x:f>
      </x:c>
    </x:row>
    <x:row r="3525">
      <x:c r="A3525">
        <x:v>326100</x:v>
      </x:c>
      <x:c r="B3525" s="1">
        <x:v>44782.68461269753</x:v>
      </x:c>
      <x:c r="C3525" s="6">
        <x:v>58.717460341666666</x:v>
      </x:c>
      <x:c r="D3525" s="14" t="s">
        <x:v>94</x:v>
      </x:c>
      <x:c r="E3525" s="15">
        <x:v>44771.465261750614</x:v>
      </x:c>
      <x:c r="F3525" t="s">
        <x:v>99</x:v>
      </x:c>
      <x:c r="G3525" s="6">
        <x:v>91.23830353511235</x:v>
      </x:c>
      <x:c r="H3525" t="s">
        <x:v>97</x:v>
      </x:c>
      <x:c r="I3525" s="6">
        <x:v>27.382683028100928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21.528</x:v>
      </x:c>
      <x:c r="S3525" s="8">
        <x:v>25613.447210212988</x:v>
      </x:c>
      <x:c r="T3525" s="12">
        <x:v>279812.0111386908</x:v>
      </x:c>
      <x:c r="U3525" s="12">
        <x:v>24.849999999999998</x:v>
      </x:c>
      <x:c r="V3525" s="12">
        <x:v>70</x:v>
      </x:c>
      <x:c r="W3525" s="12">
        <x:f>NA()</x:f>
      </x:c>
    </x:row>
    <x:row r="3526">
      <x:c r="A3526">
        <x:v>326110</x:v>
      </x:c>
      <x:c r="B3526" s="1">
        <x:v>44782.68462442843</x:v>
      </x:c>
      <x:c r="C3526" s="6">
        <x:v>58.73435284833333</x:v>
      </x:c>
      <x:c r="D3526" s="14" t="s">
        <x:v>94</x:v>
      </x:c>
      <x:c r="E3526" s="15">
        <x:v>44771.465261750614</x:v>
      </x:c>
      <x:c r="F3526" t="s">
        <x:v>99</x:v>
      </x:c>
      <x:c r="G3526" s="6">
        <x:v>91.28975892733769</x:v>
      </x:c>
      <x:c r="H3526" t="s">
        <x:v>97</x:v>
      </x:c>
      <x:c r="I3526" s="6">
        <x:v>27.3695998486387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21.522999999999996</x:v>
      </x:c>
      <x:c r="S3526" s="8">
        <x:v>25617.336565263104</x:v>
      </x:c>
      <x:c r="T3526" s="12">
        <x:v>279807.5981577165</x:v>
      </x:c>
      <x:c r="U3526" s="12">
        <x:v>24.849999999999998</x:v>
      </x:c>
      <x:c r="V3526" s="12">
        <x:v>70</x:v>
      </x:c>
      <x:c r="W3526" s="12">
        <x:f>NA()</x:f>
      </x:c>
    </x:row>
    <x:row r="3527">
      <x:c r="A3527">
        <x:v>326117</x:v>
      </x:c>
      <x:c r="B3527" s="1">
        <x:v>44782.68463562182</x:v>
      </x:c>
      <x:c r="C3527" s="6">
        <x:v>58.75047133166667</x:v>
      </x:c>
      <x:c r="D3527" s="14" t="s">
        <x:v>94</x:v>
      </x:c>
      <x:c r="E3527" s="15">
        <x:v>44771.465261750614</x:v>
      </x:c>
      <x:c r="F3527" t="s">
        <x:v>99</x:v>
      </x:c>
      <x:c r="G3527" s="6">
        <x:v>91.29730411597129</x:v>
      </x:c>
      <x:c r="H3527" t="s">
        <x:v>97</x:v>
      </x:c>
      <x:c r="I3527" s="6">
        <x:v>27.37011114435063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21.522</x:v>
      </x:c>
      <x:c r="S3527" s="8">
        <x:v>25607.919995969347</x:v>
      </x:c>
      <x:c r="T3527" s="12">
        <x:v>279813.8221886788</x:v>
      </x:c>
      <x:c r="U3527" s="12">
        <x:v>24.849999999999998</x:v>
      </x:c>
      <x:c r="V3527" s="12">
        <x:v>70</x:v>
      </x:c>
      <x:c r="W3527" s="12">
        <x:f>NA()</x:f>
      </x:c>
    </x:row>
    <x:row r="3528">
      <x:c r="A3528">
        <x:v>326130</x:v>
      </x:c>
      <x:c r="B3528" s="1">
        <x:v>44782.68464733304</x:v>
      </x:c>
      <x:c r="C3528" s="6">
        <x:v>58.76733547166667</x:v>
      </x:c>
      <x:c r="D3528" s="14" t="s">
        <x:v>94</x:v>
      </x:c>
      <x:c r="E3528" s="15">
        <x:v>44771.465261750614</x:v>
      </x:c>
      <x:c r="F3528" t="s">
        <x:v>99</x:v>
      </x:c>
      <x:c r="G3528" s="6">
        <x:v>91.33940715757001</x:v>
      </x:c>
      <x:c r="H3528" t="s">
        <x:v>97</x:v>
      </x:c>
      <x:c r="I3528" s="6">
        <x:v>27.367705047565323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21.516999999999996</x:v>
      </x:c>
      <x:c r="S3528" s="8">
        <x:v>25612.268107158434</x:v>
      </x:c>
      <x:c r="T3528" s="12">
        <x:v>279809.35394772183</x:v>
      </x:c>
      <x:c r="U3528" s="12">
        <x:v>24.849999999999998</x:v>
      </x:c>
      <x:c r="V3528" s="12">
        <x:v>70</x:v>
      </x:c>
      <x:c r="W3528" s="12">
        <x:f>NA()</x:f>
      </x:c>
    </x:row>
    <x:row r="3529">
      <x:c r="A3529">
        <x:v>326147</x:v>
      </x:c>
      <x:c r="B3529" s="1">
        <x:v>44782.68465913044</x:v>
      </x:c>
      <x:c r="C3529" s="6">
        <x:v>58.78432374333333</x:v>
      </x:c>
      <x:c r="D3529" s="14" t="s">
        <x:v>94</x:v>
      </x:c>
      <x:c r="E3529" s="15">
        <x:v>44771.465261750614</x:v>
      </x:c>
      <x:c r="F3529" t="s">
        <x:v>99</x:v>
      </x:c>
      <x:c r="G3529" s="6">
        <x:v>91.29391015452454</x:v>
      </x:c>
      <x:c r="H3529" t="s">
        <x:v>97</x:v>
      </x:c>
      <x:c r="I3529" s="6">
        <x:v>27.364877886047452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21.522999999999996</x:v>
      </x:c>
      <x:c r="S3529" s="8">
        <x:v>25617.84385698688</x:v>
      </x:c>
      <x:c r="T3529" s="12">
        <x:v>279803.6773209642</x:v>
      </x:c>
      <x:c r="U3529" s="12">
        <x:v>24.849999999999998</x:v>
      </x:c>
      <x:c r="V3529" s="12">
        <x:v>70</x:v>
      </x:c>
      <x:c r="W3529" s="12">
        <x:f>NA()</x:f>
      </x:c>
    </x:row>
    <x:row r="3530">
      <x:c r="A3530">
        <x:v>326142</x:v>
      </x:c>
      <x:c r="B3530" s="1">
        <x:v>44782.68467028318</x:v>
      </x:c>
      <x:c r="C3530" s="6">
        <x:v>58.80038368666666</x:v>
      </x:c>
      <x:c r="D3530" s="14" t="s">
        <x:v>94</x:v>
      </x:c>
      <x:c r="E3530" s="15">
        <x:v>44771.465261750614</x:v>
      </x:c>
      <x:c r="F3530" t="s">
        <x:v>99</x:v>
      </x:c>
      <x:c r="G3530" s="6">
        <x:v>91.21940557306094</x:v>
      </x:c>
      <x:c r="H3530" t="s">
        <x:v>97</x:v>
      </x:c>
      <x:c r="I3530" s="6">
        <x:v>27.36782535236398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21.531999999999996</x:v>
      </x:c>
      <x:c r="S3530" s="8">
        <x:v>25615.321346784218</x:v>
      </x:c>
      <x:c r="T3530" s="12">
        <x:v>279801.2897725819</x:v>
      </x:c>
      <x:c r="U3530" s="12">
        <x:v>24.849999999999998</x:v>
      </x:c>
      <x:c r="V3530" s="12">
        <x:v>70</x:v>
      </x:c>
      <x:c r="W3530" s="12">
        <x:f>NA()</x:f>
      </x:c>
    </x:row>
    <x:row r="3531">
      <x:c r="A3531">
        <x:v>326160</x:v>
      </x:c>
      <x:c r="B3531" s="1">
        <x:v>44782.68468201564</x:v>
      </x:c>
      <x:c r="C3531" s="6">
        <x:v>58.81727841833333</x:v>
      </x:c>
      <x:c r="D3531" s="14" t="s">
        <x:v>94</x:v>
      </x:c>
      <x:c r="E3531" s="15">
        <x:v>44771.465261750614</x:v>
      </x:c>
      <x:c r="F3531" t="s">
        <x:v>99</x:v>
      </x:c>
      <x:c r="G3531" s="6">
        <x:v>91.26334837772627</x:v>
      </x:c>
      <x:c r="H3531" t="s">
        <x:v>97</x:v>
      </x:c>
      <x:c r="I3531" s="6">
        <x:v>27.372366861652154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21.525999999999996</x:v>
      </x:c>
      <x:c r="S3531" s="8">
        <x:v>25607.62583913413</x:v>
      </x:c>
      <x:c r="T3531" s="12">
        <x:v>279801.7317038779</x:v>
      </x:c>
      <x:c r="U3531" s="12">
        <x:v>24.849999999999998</x:v>
      </x:c>
      <x:c r="V3531" s="12">
        <x:v>70</x:v>
      </x:c>
      <x:c r="W3531" s="12">
        <x:f>NA()</x:f>
      </x:c>
    </x:row>
    <x:row r="3532">
      <x:c r="A3532">
        <x:v>326164</x:v>
      </x:c>
      <x:c r="B3532" s="1">
        <x:v>44782.68469375268</x:v>
      </x:c>
      <x:c r="C3532" s="6">
        <x:v>58.834179748333334</x:v>
      </x:c>
      <x:c r="D3532" s="14" t="s">
        <x:v>94</x:v>
      </x:c>
      <x:c r="E3532" s="15">
        <x:v>44771.465261750614</x:v>
      </x:c>
      <x:c r="F3532" t="s">
        <x:v>99</x:v>
      </x:c>
      <x:c r="G3532" s="6">
        <x:v>91.2349390250104</x:v>
      </x:c>
      <x:c r="H3532" t="s">
        <x:v>97</x:v>
      </x:c>
      <x:c r="I3532" s="6">
        <x:v>27.37741967391048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21.528999999999996</x:v>
      </x:c>
      <x:c r="S3532" s="8">
        <x:v>25616.692017016278</x:v>
      </x:c>
      <x:c r="T3532" s="12">
        <x:v>279811.340306907</x:v>
      </x:c>
      <x:c r="U3532" s="12">
        <x:v>24.849999999999998</x:v>
      </x:c>
      <x:c r="V3532" s="12">
        <x:v>70</x:v>
      </x:c>
      <x:c r="W3532" s="12">
        <x:f>NA()</x:f>
      </x:c>
    </x:row>
    <x:row r="3533">
      <x:c r="A3533">
        <x:v>326171</x:v>
      </x:c>
      <x:c r="B3533" s="1">
        <x:v>44782.6847049097</x:v>
      </x:c>
      <x:c r="C3533" s="6">
        <x:v>58.850245863333335</x:v>
      </x:c>
      <x:c r="D3533" s="14" t="s">
        <x:v>94</x:v>
      </x:c>
      <x:c r="E3533" s="15">
        <x:v>44771.465261750614</x:v>
      </x:c>
      <x:c r="F3533" t="s">
        <x:v>99</x:v>
      </x:c>
      <x:c r="G3533" s="6">
        <x:v>91.27751775636466</x:v>
      </x:c>
      <x:c r="H3533" t="s">
        <x:v>97</x:v>
      </x:c>
      <x:c r="I3533" s="6">
        <x:v>27.356246035296408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21.525999999999996</x:v>
      </x:c>
      <x:c r="S3533" s="8">
        <x:v>25613.153345369403</x:v>
      </x:c>
      <x:c r="T3533" s="12">
        <x:v>279798.4264076724</x:v>
      </x:c>
      <x:c r="U3533" s="12">
        <x:v>24.849999999999998</x:v>
      </x:c>
      <x:c r="V3533" s="12">
        <x:v>70</x:v>
      </x:c>
      <x:c r="W3533" s="12">
        <x:f>NA()</x:f>
      </x:c>
    </x:row>
    <x:row r="3534">
      <x:c r="A3534">
        <x:v>326183</x:v>
      </x:c>
      <x:c r="B3534" s="1">
        <x:v>44782.6847166697</x:v>
      </x:c>
      <x:c r="C3534" s="6">
        <x:v>58.867180255</x:v>
      </x:c>
      <x:c r="D3534" s="14" t="s">
        <x:v>94</x:v>
      </x:c>
      <x:c r="E3534" s="15">
        <x:v>44771.465261750614</x:v>
      </x:c>
      <x:c r="F3534" t="s">
        <x:v>99</x:v>
      </x:c>
      <x:c r="G3534" s="6">
        <x:v>91.27410725634397</x:v>
      </x:c>
      <x:c r="H3534" t="s">
        <x:v>97</x:v>
      </x:c>
      <x:c r="I3534" s="6">
        <x:v>27.360125853967475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21.525999999999996</x:v>
      </x:c>
      <x:c r="S3534" s="8">
        <x:v>25612.398765698134</x:v>
      </x:c>
      <x:c r="T3534" s="12">
        <x:v>279798.37203595147</x:v>
      </x:c>
      <x:c r="U3534" s="12">
        <x:v>24.849999999999998</x:v>
      </x:c>
      <x:c r="V3534" s="12">
        <x:v>70</x:v>
      </x:c>
      <x:c r="W3534" s="12">
        <x:f>NA()</x:f>
      </x:c>
    </x:row>
    <x:row r="3535">
      <x:c r="A3535">
        <x:v>326191</x:v>
      </x:c>
      <x:c r="B3535" s="1">
        <x:v>44782.68472838307</x:v>
      </x:c>
      <x:c r="C3535" s="6">
        <x:v>58.88404753166667</x:v>
      </x:c>
      <x:c r="D3535" s="14" t="s">
        <x:v>94</x:v>
      </x:c>
      <x:c r="E3535" s="15">
        <x:v>44771.465261750614</x:v>
      </x:c>
      <x:c r="F3535" t="s">
        <x:v>99</x:v>
      </x:c>
      <x:c r="G3535" s="6">
        <x:v>91.39196326523336</x:v>
      </x:c>
      <x:c r="H3535" t="s">
        <x:v>97</x:v>
      </x:c>
      <x:c r="I3535" s="6">
        <x:v>27.353448959500838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21.511999999999997</x:v>
      </x:c>
      <x:c r="S3535" s="8">
        <x:v>25608.276667126018</x:v>
      </x:c>
      <x:c r="T3535" s="12">
        <x:v>279807.72900910943</x:v>
      </x:c>
      <x:c r="U3535" s="12">
        <x:v>24.849999999999998</x:v>
      </x:c>
      <x:c r="V3535" s="12">
        <x:v>70</x:v>
      </x:c>
      <x:c r="W3535" s="12">
        <x:f>NA()</x:f>
      </x:c>
    </x:row>
    <x:row r="3536">
      <x:c r="A3536">
        <x:v>326200</x:v>
      </x:c>
      <x:c r="B3536" s="1">
        <x:v>44782.684740117744</x:v>
      </x:c>
      <x:c r="C3536" s="6">
        <x:v>58.900945451666665</x:v>
      </x:c>
      <x:c r="D3536" s="14" t="s">
        <x:v>94</x:v>
      </x:c>
      <x:c r="E3536" s="15">
        <x:v>44771.465261750614</x:v>
      </x:c>
      <x:c r="F3536" t="s">
        <x:v>99</x:v>
      </x:c>
      <x:c r="G3536" s="6">
        <x:v>91.31510481655174</x:v>
      </x:c>
      <x:c r="H3536" t="s">
        <x:v>97</x:v>
      </x:c>
      <x:c r="I3536" s="6">
        <x:v>27.377148987346573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21.519</x:v>
      </x:c>
      <x:c r="S3536" s="8">
        <x:v>25609.94701526449</x:v>
      </x:c>
      <x:c r="T3536" s="12">
        <x:v>279799.98866682936</x:v>
      </x:c>
      <x:c r="U3536" s="12">
        <x:v>24.849999999999998</x:v>
      </x:c>
      <x:c r="V3536" s="12">
        <x:v>70</x:v>
      </x:c>
      <x:c r="W3536" s="12">
        <x:f>NA()</x:f>
      </x:c>
    </x:row>
    <x:row r="3537">
      <x:c r="A3537">
        <x:v>326215</x:v>
      </x:c>
      <x:c r="B3537" s="1">
        <x:v>44782.684751276145</x:v>
      </x:c>
      <x:c r="C3537" s="6">
        <x:v>58.91701355666667</x:v>
      </x:c>
      <x:c r="D3537" s="14" t="s">
        <x:v>94</x:v>
      </x:c>
      <x:c r="E3537" s="15">
        <x:v>44771.465261750614</x:v>
      </x:c>
      <x:c r="F3537" t="s">
        <x:v>99</x:v>
      </x:c>
      <x:c r="G3537" s="6">
        <x:v>91.20272877973855</x:v>
      </x:c>
      <x:c r="H3537" t="s">
        <x:v>97</x:v>
      </x:c>
      <x:c r="I3537" s="6">
        <x:v>27.377720436784784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21.532999999999998</x:v>
      </x:c>
      <x:c r="S3537" s="8">
        <x:v>25609.081285271983</x:v>
      </x:c>
      <x:c r="T3537" s="12">
        <x:v>279798.1578561915</x:v>
      </x:c>
      <x:c r="U3537" s="12">
        <x:v>24.849999999999998</x:v>
      </x:c>
      <x:c r="V3537" s="12">
        <x:v>70</x:v>
      </x:c>
      <x:c r="W3537" s="12">
        <x:f>NA()</x:f>
      </x:c>
    </x:row>
    <x:row r="3538">
      <x:c r="A3538">
        <x:v>326219</x:v>
      </x:c>
      <x:c r="B3538" s="1">
        <x:v>44782.684762999445</x:v>
      </x:c>
      <x:c r="C3538" s="6">
        <x:v>58.93389509666667</x:v>
      </x:c>
      <x:c r="D3538" s="14" t="s">
        <x:v>94</x:v>
      </x:c>
      <x:c r="E3538" s="15">
        <x:v>44771.465261750614</x:v>
      </x:c>
      <x:c r="F3538" t="s">
        <x:v>99</x:v>
      </x:c>
      <x:c r="G3538" s="6">
        <x:v>91.31597753439016</x:v>
      </x:c>
      <x:c r="H3538" t="s">
        <x:v>97</x:v>
      </x:c>
      <x:c r="I3538" s="6">
        <x:v>27.376156470132628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21.519</x:v>
      </x:c>
      <x:c r="S3538" s="8">
        <x:v>25612.39691837768</x:v>
      </x:c>
      <x:c r="T3538" s="12">
        <x:v>279801.92034880683</x:v>
      </x:c>
      <x:c r="U3538" s="12">
        <x:v>24.849999999999998</x:v>
      </x:c>
      <x:c r="V3538" s="12">
        <x:v>70</x:v>
      </x:c>
      <x:c r="W3538" s="12">
        <x:f>NA()</x:f>
      </x:c>
    </x:row>
    <x:row r="3539">
      <x:c r="A3539">
        <x:v>326229</x:v>
      </x:c>
      <x:c r="B3539" s="1">
        <x:v>44782.68477472954</x:v>
      </x:c>
      <x:c r="C3539" s="6">
        <x:v>58.95078642666667</x:v>
      </x:c>
      <x:c r="D3539" s="14" t="s">
        <x:v>94</x:v>
      </x:c>
      <x:c r="E3539" s="15">
        <x:v>44771.465261750614</x:v>
      </x:c>
      <x:c r="F3539" t="s">
        <x:v>99</x:v>
      </x:c>
      <x:c r="G3539" s="6">
        <x:v>91.333916185217</x:v>
      </x:c>
      <x:c r="H3539" t="s">
        <x:v>97</x:v>
      </x:c>
      <x:c r="I3539" s="6">
        <x:v>27.383043944119436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21.516</x:v>
      </x:c>
      <x:c r="S3539" s="8">
        <x:v>25610.39819741349</x:v>
      </x:c>
      <x:c r="T3539" s="12">
        <x:v>279805.5027808813</x:v>
      </x:c>
      <x:c r="U3539" s="12">
        <x:v>24.849999999999998</x:v>
      </x:c>
      <x:c r="V3539" s="12">
        <x:v>70</x:v>
      </x:c>
      <x:c r="W3539" s="12">
        <x:f>NA()</x:f>
      </x:c>
    </x:row>
    <x:row r="3540">
      <x:c r="A3540">
        <x:v>326235</x:v>
      </x:c>
      <x:c r="B3540" s="1">
        <x:v>44782.684786457605</x:v>
      </x:c>
      <x:c r="C3540" s="6">
        <x:v>58.967674845</x:v>
      </x:c>
      <x:c r="D3540" s="14" t="s">
        <x:v>94</x:v>
      </x:c>
      <x:c r="E3540" s="15">
        <x:v>44771.465261750614</x:v>
      </x:c>
      <x:c r="F3540" t="s">
        <x:v>99</x:v>
      </x:c>
      <x:c r="G3540" s="6">
        <x:v>91.25778084575443</x:v>
      </x:c>
      <x:c r="H3540" t="s">
        <x:v>97</x:v>
      </x:c>
      <x:c r="I3540" s="6">
        <x:v>27.360516843694768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21.528</x:v>
      </x:c>
      <x:c r="S3540" s="8">
        <x:v>25615.321316851514</x:v>
      </x:c>
      <x:c r="T3540" s="12">
        <x:v>279803.2558265736</x:v>
      </x:c>
      <x:c r="U3540" s="12">
        <x:v>24.849999999999998</x:v>
      </x:c>
      <x:c r="V3540" s="12">
        <x:v>70</x:v>
      </x:c>
      <x:c r="W3540" s="12">
        <x:f>NA()</x:f>
      </x:c>
    </x:row>
    <x:row r="3541">
      <x:c r="A3541">
        <x:v>326251</x:v>
      </x:c>
      <x:c r="B3541" s="1">
        <x:v>44782.68479759191</x:v>
      </x:c>
      <x:c r="C3541" s="6">
        <x:v>58.98370825166667</x:v>
      </x:c>
      <x:c r="D3541" s="14" t="s">
        <x:v>94</x:v>
      </x:c>
      <x:c r="E3541" s="15">
        <x:v>44771.465261750614</x:v>
      </x:c>
      <x:c r="F3541" t="s">
        <x:v>99</x:v>
      </x:c>
      <x:c r="G3541" s="6">
        <x:v>91.22358015500251</x:v>
      </x:c>
      <x:c r="H3541" t="s">
        <x:v>97</x:v>
      </x:c>
      <x:c r="I3541" s="6">
        <x:v>27.363073316110786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21.531999999999996</x:v>
      </x:c>
      <x:c r="S3541" s="8">
        <x:v>25615.0941885551</x:v>
      </x:c>
      <x:c r="T3541" s="12">
        <x:v>279795.1167327799</x:v>
      </x:c>
      <x:c r="U3541" s="12">
        <x:v>24.849999999999998</x:v>
      </x:c>
      <x:c r="V3541" s="12">
        <x:v>70</x:v>
      </x:c>
      <x:c r="W3541" s="12">
        <x:f>NA()</x:f>
      </x:c>
    </x:row>
    <x:row r="3542">
      <x:c r="A3542">
        <x:v>326253</x:v>
      </x:c>
      <x:c r="B3542" s="1">
        <x:v>44782.68480936257</x:v>
      </x:c>
      <x:c r="C3542" s="6">
        <x:v>59.00065799666667</x:v>
      </x:c>
      <x:c r="D3542" s="14" t="s">
        <x:v>94</x:v>
      </x:c>
      <x:c r="E3542" s="15">
        <x:v>44771.465261750614</x:v>
      </x:c>
      <x:c r="F3542" t="s">
        <x:v>99</x:v>
      </x:c>
      <x:c r="G3542" s="6">
        <x:v>91.27264486786798</x:v>
      </x:c>
      <x:c r="H3542" t="s">
        <x:v>97</x:v>
      </x:c>
      <x:c r="I3542" s="6">
        <x:v>27.37997615920085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21.523999999999997</x:v>
      </x:c>
      <x:c r="S3542" s="8">
        <x:v>25617.23173548525</x:v>
      </x:c>
      <x:c r="T3542" s="12">
        <x:v>279794.86465683795</x:v>
      </x:c>
      <x:c r="U3542" s="12">
        <x:v>24.849999999999998</x:v>
      </x:c>
      <x:c r="V3542" s="12">
        <x:v>70</x:v>
      </x:c>
      <x:c r="W3542" s="12">
        <x:f>NA()</x:f>
      </x:c>
    </x:row>
    <x:row r="3543">
      <x:c r="A3543">
        <x:v>326263</x:v>
      </x:c>
      <x:c r="B3543" s="1">
        <x:v>44782.68482110518</x:v>
      </x:c>
      <x:c r="C3543" s="6">
        <x:v>59.01756735166666</x:v>
      </x:c>
      <x:c r="D3543" s="14" t="s">
        <x:v>94</x:v>
      </x:c>
      <x:c r="E3543" s="15">
        <x:v>44771.465261750614</x:v>
      </x:c>
      <x:c r="F3543" t="s">
        <x:v>99</x:v>
      </x:c>
      <x:c r="G3543" s="6">
        <x:v>91.37192791808344</x:v>
      </x:c>
      <x:c r="H3543" t="s">
        <x:v>97</x:v>
      </x:c>
      <x:c r="I3543" s="6">
        <x:v>27.376216622682477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21.511999999999997</x:v>
      </x:c>
      <x:c r="S3543" s="8">
        <x:v>25617.37583228098</x:v>
      </x:c>
      <x:c r="T3543" s="12">
        <x:v>279793.1337831816</x:v>
      </x:c>
      <x:c r="U3543" s="12">
        <x:v>24.849999999999998</x:v>
      </x:c>
      <x:c r="V3543" s="12">
        <x:v>70</x:v>
      </x:c>
      <x:c r="W3543" s="12">
        <x:f>NA()</x:f>
      </x:c>
    </x:row>
    <x:row r="3544">
      <x:c r="A3544">
        <x:v>326270</x:v>
      </x:c>
      <x:c r="B3544" s="1">
        <x:v>44782.6848322627</x:v>
      </x:c>
      <x:c r="C3544" s="6">
        <x:v>59.033634175</x:v>
      </x:c>
      <x:c r="D3544" s="14" t="s">
        <x:v>94</x:v>
      </x:c>
      <x:c r="E3544" s="15">
        <x:v>44771.465261750614</x:v>
      </x:c>
      <x:c r="F3544" t="s">
        <x:v>99</x:v>
      </x:c>
      <x:c r="G3544" s="6">
        <x:v>91.27120802252719</x:v>
      </x:c>
      <x:c r="H3544" t="s">
        <x:v>97</x:v>
      </x:c>
      <x:c r="I3544" s="6">
        <x:v>27.372517242859885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21.525</x:v>
      </x:c>
      <x:c r="S3544" s="8">
        <x:v>25618.706845490182</x:v>
      </x:c>
      <x:c r="T3544" s="12">
        <x:v>279794.69532287656</x:v>
      </x:c>
      <x:c r="U3544" s="12">
        <x:v>24.849999999999998</x:v>
      </x:c>
      <x:c r="V3544" s="12">
        <x:v>70</x:v>
      </x:c>
      <x:c r="W3544" s="12">
        <x:f>NA()</x:f>
      </x:c>
    </x:row>
    <x:row r="3545">
      <x:c r="A3545">
        <x:v>326282</x:v>
      </x:c>
      <x:c r="B3545" s="1">
        <x:v>44782.684844012</x:v>
      </x:c>
      <x:c r="C3545" s="6">
        <x:v>59.05055318666667</x:v>
      </x:c>
      <x:c r="D3545" s="14" t="s">
        <x:v>94</x:v>
      </x:c>
      <x:c r="E3545" s="15">
        <x:v>44771.465261750614</x:v>
      </x:c>
      <x:c r="F3545" t="s">
        <x:v>99</x:v>
      </x:c>
      <x:c r="G3545" s="6">
        <x:v>91.24083169706624</x:v>
      </x:c>
      <x:c r="H3545" t="s">
        <x:v>97</x:v>
      </x:c>
      <x:c r="I3545" s="6">
        <x:v>27.370712668815486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21.528999999999996</x:v>
      </x:c>
      <x:c r="S3545" s="8">
        <x:v>25618.146574995622</x:v>
      </x:c>
      <x:c r="T3545" s="12">
        <x:v>279781.70186500717</x:v>
      </x:c>
      <x:c r="U3545" s="12">
        <x:v>24.849999999999998</x:v>
      </x:c>
      <x:c r="V3545" s="12">
        <x:v>70</x:v>
      </x:c>
      <x:c r="W3545" s="12">
        <x:f>NA()</x:f>
      </x:c>
    </x:row>
    <x:row r="3546">
      <x:c r="A3546">
        <x:v>326290</x:v>
      </x:c>
      <x:c r="B3546" s="1">
        <x:v>44782.68485572098</x:v>
      </x:c>
      <x:c r="C3546" s="6">
        <x:v>59.06741411666667</x:v>
      </x:c>
      <x:c r="D3546" s="14" t="s">
        <x:v>94</x:v>
      </x:c>
      <x:c r="E3546" s="15">
        <x:v>44771.465261750614</x:v>
      </x:c>
      <x:c r="F3546" t="s">
        <x:v>99</x:v>
      </x:c>
      <x:c r="G3546" s="6">
        <x:v>91.3031312907001</x:v>
      </x:c>
      <x:c r="H3546" t="s">
        <x:v>97</x:v>
      </x:c>
      <x:c r="I3546" s="6">
        <x:v>27.37257739534425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21.520999999999997</x:v>
      </x:c>
      <x:c r="S3546" s="8">
        <x:v>25619.156989916224</x:v>
      </x:c>
      <x:c r="T3546" s="12">
        <x:v>279779.0686095976</x:v>
      </x:c>
      <x:c r="U3546" s="12">
        <x:v>24.849999999999998</x:v>
      </x:c>
      <x:c r="V3546" s="12">
        <x:v>70</x:v>
      </x:c>
      <x:c r="W3546" s="12">
        <x:f>NA()</x:f>
      </x:c>
    </x:row>
    <x:row r="3547">
      <x:c r="A3547">
        <x:v>326300</x:v>
      </x:c>
      <x:c r="B3547" s="1">
        <x:v>44782.68486744415</x:v>
      </x:c>
      <x:c r="C3547" s="6">
        <x:v>59.084295475</x:v>
      </x:c>
      <x:c r="D3547" s="14" t="s">
        <x:v>94</x:v>
      </x:c>
      <x:c r="E3547" s="15">
        <x:v>44771.465261750614</x:v>
      </x:c>
      <x:c r="F3547" t="s">
        <x:v>99</x:v>
      </x:c>
      <x:c r="G3547" s="6">
        <x:v>91.206122678255</x:v>
      </x:c>
      <x:c r="H3547" t="s">
        <x:v>97</x:v>
      </x:c>
      <x:c r="I3547" s="6">
        <x:v>27.35567458951391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21.534999999999997</x:v>
      </x:c>
      <x:c r="S3547" s="8">
        <x:v>25616.048741153896</x:v>
      </x:c>
      <x:c r="T3547" s="12">
        <x:v>279783.70301158517</x:v>
      </x:c>
      <x:c r="U3547" s="12">
        <x:v>24.849999999999998</x:v>
      </x:c>
      <x:c r="V3547" s="12">
        <x:v>70</x:v>
      </x:c>
      <x:c r="W3547" s="12">
        <x:f>NA()</x:f>
      </x:c>
    </x:row>
    <x:row r="3548">
      <x:c r="A3548">
        <x:v>326309</x:v>
      </x:c>
      <x:c r="B3548" s="1">
        <x:v>44782.68487863592</x:v>
      </x:c>
      <x:c r="C3548" s="6">
        <x:v>59.100411615</x:v>
      </x:c>
      <x:c r="D3548" s="14" t="s">
        <x:v>94</x:v>
      </x:c>
      <x:c r="E3548" s="15">
        <x:v>44771.465261750614</x:v>
      </x:c>
      <x:c r="F3548" t="s">
        <x:v>99</x:v>
      </x:c>
      <x:c r="G3548" s="6">
        <x:v>91.3056868610148</x:v>
      </x:c>
      <x:c r="H3548" t="s">
        <x:v>97</x:v>
      </x:c>
      <x:c r="I3548" s="6">
        <x:v>27.360576995964493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21.522</x:v>
      </x:c>
      <x:c r="S3548" s="8">
        <x:v>25618.19577499256</x:v>
      </x:c>
      <x:c r="T3548" s="12">
        <x:v>279785.7281745148</x:v>
      </x:c>
      <x:c r="U3548" s="12">
        <x:v>24.849999999999998</x:v>
      </x:c>
      <x:c r="V3548" s="12">
        <x:v>70</x:v>
      </x:c>
      <x:c r="W3548" s="12">
        <x:f>NA()</x:f>
      </x:c>
    </x:row>
    <x:row r="3549">
      <x:c r="A3549">
        <x:v>326323</x:v>
      </x:c>
      <x:c r="B3549" s="1">
        <x:v>44782.68489040937</x:v>
      </x:c>
      <x:c r="C3549" s="6">
        <x:v>59.117365398333334</x:v>
      </x:c>
      <x:c r="D3549" s="14" t="s">
        <x:v>94</x:v>
      </x:c>
      <x:c r="E3549" s="15">
        <x:v>44771.465261750614</x:v>
      </x:c>
      <x:c r="F3549" t="s">
        <x:v>99</x:v>
      </x:c>
      <x:c r="G3549" s="6">
        <x:v>91.30965390326519</x:v>
      </x:c>
      <x:c r="H3549" t="s">
        <x:v>97</x:v>
      </x:c>
      <x:c r="I3549" s="6">
        <x:v>27.356065578723246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21.522</x:v>
      </x:c>
      <x:c r="S3549" s="8">
        <x:v>25615.968803049283</x:v>
      </x:c>
      <x:c r="T3549" s="12">
        <x:v>279786.2522839351</x:v>
      </x:c>
      <x:c r="U3549" s="12">
        <x:v>24.849999999999998</x:v>
      </x:c>
      <x:c r="V3549" s="12">
        <x:v>70</x:v>
      </x:c>
      <x:c r="W3549" s="12">
        <x:f>NA()</x:f>
      </x:c>
    </x:row>
    <x:row r="3550">
      <x:c r="A3550">
        <x:v>326325</x:v>
      </x:c>
      <x:c r="B3550" s="1">
        <x:v>44782.68490211387</x:v>
      </x:c>
      <x:c r="C3550" s="6">
        <x:v>59.134219871666666</x:v>
      </x:c>
      <x:c r="D3550" s="14" t="s">
        <x:v>94</x:v>
      </x:c>
      <x:c r="E3550" s="15">
        <x:v>44771.465261750614</x:v>
      </x:c>
      <x:c r="F3550" t="s">
        <x:v>99</x:v>
      </x:c>
      <x:c r="G3550" s="6">
        <x:v>91.22210052019705</x:v>
      </x:c>
      <x:c r="H3550" t="s">
        <x:v>97</x:v>
      </x:c>
      <x:c r="I3550" s="6">
        <x:v>27.364757581354752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21.531999999999996</x:v>
      </x:c>
      <x:c r="S3550" s="8">
        <x:v>25618.861978595036</x:v>
      </x:c>
      <x:c r="T3550" s="12">
        <x:v>279785.7377862581</x:v>
      </x:c>
      <x:c r="U3550" s="12">
        <x:v>24.849999999999998</x:v>
      </x:c>
      <x:c r="V3550" s="12">
        <x:v>70</x:v>
      </x:c>
      <x:c r="W3550" s="12">
        <x:f>NA()</x:f>
      </x:c>
    </x:row>
    <x:row r="3551">
      <x:c r="A3551">
        <x:v>326340</x:v>
      </x:c>
      <x:c r="B3551" s="1">
        <x:v>44782.68491327311</x:v>
      </x:c>
      <x:c r="C3551" s="6">
        <x:v>59.150289173333334</x:v>
      </x:c>
      <x:c r="D3551" s="14" t="s">
        <x:v>94</x:v>
      </x:c>
      <x:c r="E3551" s="15">
        <x:v>44771.465261750614</x:v>
      </x:c>
      <x:c r="F3551" t="s">
        <x:v>99</x:v>
      </x:c>
      <x:c r="G3551" s="6">
        <x:v>91.21393682033067</x:v>
      </x:c>
      <x:c r="H3551" t="s">
        <x:v>97</x:v>
      </x:c>
      <x:c r="I3551" s="6">
        <x:v>27.374051131559554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21.531999999999996</x:v>
      </x:c>
      <x:c r="S3551" s="8">
        <x:v>25607.599436569926</x:v>
      </x:c>
      <x:c r="T3551" s="12">
        <x:v>279779.1741943834</x:v>
      </x:c>
      <x:c r="U3551" s="12">
        <x:v>24.849999999999998</x:v>
      </x:c>
      <x:c r="V3551" s="12">
        <x:v>70</x:v>
      </x:c>
      <x:c r="W3551" s="12">
        <x:f>NA()</x:f>
      </x:c>
    </x:row>
    <x:row r="3552">
      <x:c r="A3552">
        <x:v>326350</x:v>
      </x:c>
      <x:c r="B3552" s="1">
        <x:v>44782.68492500954</x:v>
      </x:c>
      <x:c r="C3552" s="6">
        <x:v>59.16718962833333</x:v>
      </x:c>
      <x:c r="D3552" s="14" t="s">
        <x:v>94</x:v>
      </x:c>
      <x:c r="E3552" s="15">
        <x:v>44771.465261750614</x:v>
      </x:c>
      <x:c r="F3552" t="s">
        <x:v>99</x:v>
      </x:c>
      <x:c r="G3552" s="6">
        <x:v>91.26363059024938</x:v>
      </x:c>
      <x:c r="H3552" t="s">
        <x:v>97</x:v>
      </x:c>
      <x:c r="I3552" s="6">
        <x:v>27.36295301148266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21.526999999999997</x:v>
      </x:c>
      <x:c r="S3552" s="8">
        <x:v>25617.199394795705</x:v>
      </x:c>
      <x:c r="T3552" s="12">
        <x:v>279785.08780840156</x:v>
      </x:c>
      <x:c r="U3552" s="12">
        <x:v>24.849999999999998</x:v>
      </x:c>
      <x:c r="V3552" s="12">
        <x:v>70</x:v>
      </x:c>
      <x:c r="W3552" s="12">
        <x:f>NA()</x:f>
      </x:c>
    </x:row>
    <x:row r="3553">
      <x:c r="A3553">
        <x:v>326355</x:v>
      </x:c>
      <x:c r="B3553" s="1">
        <x:v>44782.6849367652</x:v>
      </x:c>
      <x:c r="C3553" s="6">
        <x:v>59.18411779</x:v>
      </x:c>
      <x:c r="D3553" s="14" t="s">
        <x:v>94</x:v>
      </x:c>
      <x:c r="E3553" s="15">
        <x:v>44771.465261750614</x:v>
      </x:c>
      <x:c r="F3553" t="s">
        <x:v>99</x:v>
      </x:c>
      <x:c r="G3553" s="6">
        <x:v>91.26117230874236</x:v>
      </x:c>
      <x:c r="H3553" t="s">
        <x:v>97</x:v>
      </x:c>
      <x:c r="I3553" s="6">
        <x:v>27.365750095197654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21.526999999999997</x:v>
      </x:c>
      <x:c r="S3553" s="8">
        <x:v>25614.66160609045</x:v>
      </x:c>
      <x:c r="T3553" s="12">
        <x:v>279773.0875336239</x:v>
      </x:c>
      <x:c r="U3553" s="12">
        <x:v>24.849999999999998</x:v>
      </x:c>
      <x:c r="V3553" s="12">
        <x:v>70</x:v>
      </x:c>
      <x:c r="W3553" s="12">
        <x:f>NA()</x:f>
      </x:c>
    </x:row>
    <x:row r="3554">
      <x:c r="A3554">
        <x:v>326362</x:v>
      </x:c>
      <x:c r="B3554" s="1">
        <x:v>44782.68494850367</x:v>
      </x:c>
      <x:c r="C3554" s="6">
        <x:v>59.201021188333335</x:v>
      </x:c>
      <x:c r="D3554" s="14" t="s">
        <x:v>94</x:v>
      </x:c>
      <x:c r="E3554" s="15">
        <x:v>44771.465261750614</x:v>
      </x:c>
      <x:c r="F3554" t="s">
        <x:v>99</x:v>
      </x:c>
      <x:c r="G3554" s="6">
        <x:v>91.2619210673856</x:v>
      </x:c>
      <x:c r="H3554" t="s">
        <x:v>97</x:v>
      </x:c>
      <x:c r="I3554" s="6">
        <x:v>27.373990979048358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21.525999999999996</x:v>
      </x:c>
      <x:c r="S3554" s="8">
        <x:v>25615.860642442913</x:v>
      </x:c>
      <x:c r="T3554" s="12">
        <x:v>279774.8833655336</x:v>
      </x:c>
      <x:c r="U3554" s="12">
        <x:v>24.849999999999998</x:v>
      </x:c>
      <x:c r="V3554" s="12">
        <x:v>70</x:v>
      </x:c>
      <x:c r="W3554" s="12">
        <x:f>NA()</x:f>
      </x:c>
    </x:row>
    <x:row r="3555">
      <x:c r="A3555">
        <x:v>326369</x:v>
      </x:c>
      <x:c r="B3555" s="1">
        <x:v>44782.6849596455</x:v>
      </x:c>
      <x:c r="C3555" s="6">
        <x:v>59.21706542333333</x:v>
      </x:c>
      <x:c r="D3555" s="14" t="s">
        <x:v>94</x:v>
      </x:c>
      <x:c r="E3555" s="15">
        <x:v>44771.465261750614</x:v>
      </x:c>
      <x:c r="F3555" t="s">
        <x:v>99</x:v>
      </x:c>
      <x:c r="G3555" s="6">
        <x:v>91.20370610602306</x:v>
      </x:c>
      <x:c r="H3555" t="s">
        <x:v>97</x:v>
      </x:c>
      <x:c r="I3555" s="6">
        <x:v>27.376607614283785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21.532999999999998</x:v>
      </x:c>
      <x:c r="S3555" s="8">
        <x:v>25621.25803579666</x:v>
      </x:c>
      <x:c r="T3555" s="12">
        <x:v>279774.48353633843</x:v>
      </x:c>
      <x:c r="U3555" s="12">
        <x:v>24.849999999999998</x:v>
      </x:c>
      <x:c r="V3555" s="12">
        <x:v>70</x:v>
      </x:c>
      <x:c r="W3555" s="12">
        <x:f>NA()</x:f>
      </x:c>
    </x:row>
    <x:row r="3556">
      <x:c r="A3556">
        <x:v>326386</x:v>
      </x:c>
      <x:c r="B3556" s="1">
        <x:v>44782.68497136174</x:v>
      </x:c>
      <x:c r="C3556" s="6">
        <x:v>59.23393680666667</x:v>
      </x:c>
      <x:c r="D3556" s="14" t="s">
        <x:v>94</x:v>
      </x:c>
      <x:c r="E3556" s="15">
        <x:v>44771.465261750614</x:v>
      </x:c>
      <x:c r="F3556" t="s">
        <x:v>99</x:v>
      </x:c>
      <x:c r="G3556" s="6">
        <x:v>91.3611503314384</x:v>
      </x:c>
      <x:c r="H3556" t="s">
        <x:v>97</x:v>
      </x:c>
      <x:c r="I3556" s="6">
        <x:v>27.361178518721317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21.514999999999997</x:v>
      </x:c>
      <x:c r="S3556" s="8">
        <x:v>25619.759659555766</x:v>
      </x:c>
      <x:c r="T3556" s="12">
        <x:v>279780.6932018139</x:v>
      </x:c>
      <x:c r="U3556" s="12">
        <x:v>24.849999999999998</x:v>
      </x:c>
      <x:c r="V3556" s="12">
        <x:v>70</x:v>
      </x:c>
      <x:c r="W3556" s="12">
        <x:f>NA()</x:f>
      </x:c>
    </x:row>
    <x:row r="3557">
      <x:c r="A3557">
        <x:v>326388</x:v>
      </x:c>
      <x:c r="B3557" s="1">
        <x:v>44782.684983107494</x:v>
      </x:c>
      <x:c r="C3557" s="6">
        <x:v>59.250850685</x:v>
      </x:c>
      <x:c r="D3557" s="14" t="s">
        <x:v>94</x:v>
      </x:c>
      <x:c r="E3557" s="15">
        <x:v>44771.465261750614</x:v>
      </x:c>
      <x:c r="F3557" t="s">
        <x:v>99</x:v>
      </x:c>
      <x:c r="G3557" s="6">
        <x:v>91.16928538557146</x:v>
      </x:c>
      <x:c r="H3557" t="s">
        <x:v>97</x:v>
      </x:c>
      <x:c r="I3557" s="6">
        <x:v>27.37035175412302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21.537999999999997</x:v>
      </x:c>
      <x:c r="S3557" s="8">
        <x:v>25613.790942489453</x:v>
      </x:c>
      <x:c r="T3557" s="12">
        <x:v>279772.7372043889</x:v>
      </x:c>
      <x:c r="U3557" s="12">
        <x:v>24.849999999999998</x:v>
      </x:c>
      <x:c r="V3557" s="12">
        <x:v>70</x:v>
      </x:c>
      <x:c r="W3557" s="12">
        <x:f>NA()</x:f>
      </x:c>
    </x:row>
    <x:row r="3558">
      <x:c r="A3558">
        <x:v>326403</x:v>
      </x:c>
      <x:c r="B3558" s="1">
        <x:v>44782.684994274234</x:v>
      </x:c>
      <x:c r="C3558" s="6">
        <x:v>59.26693079</x:v>
      </x:c>
      <x:c r="D3558" s="14" t="s">
        <x:v>94</x:v>
      </x:c>
      <x:c r="E3558" s="15">
        <x:v>44771.465261750614</x:v>
      </x:c>
      <x:c r="F3558" t="s">
        <x:v>99</x:v>
      </x:c>
      <x:c r="G3558" s="6">
        <x:v>91.3068863527985</x:v>
      </x:c>
      <x:c r="H3558" t="s">
        <x:v>97</x:v>
      </x:c>
      <x:c r="I3558" s="6">
        <x:v>27.368306571599533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21.520999999999997</x:v>
      </x:c>
      <x:c r="S3558" s="8">
        <x:v>25611.77436358234</x:v>
      </x:c>
      <x:c r="T3558" s="12">
        <x:v>279770.3005774169</x:v>
      </x:c>
      <x:c r="U3558" s="12">
        <x:v>24.849999999999998</x:v>
      </x:c>
      <x:c r="V3558" s="12">
        <x:v>70</x:v>
      </x:c>
      <x:c r="W3558" s="12">
        <x:f>NA()</x:f>
      </x:c>
    </x:row>
    <x:row r="3559">
      <x:c r="A3559">
        <x:v>326405</x:v>
      </x:c>
      <x:c r="B3559" s="1">
        <x:v>44782.68500599325</x:v>
      </x:c>
      <x:c r="C3559" s="6">
        <x:v>59.28380618333333</x:v>
      </x:c>
      <x:c r="D3559" s="14" t="s">
        <x:v>94</x:v>
      </x:c>
      <x:c r="E3559" s="15">
        <x:v>44771.465261750614</x:v>
      </x:c>
      <x:c r="F3559" t="s">
        <x:v>99</x:v>
      </x:c>
      <x:c r="G3559" s="6">
        <x:v>91.3077162010756</x:v>
      </x:c>
      <x:c r="H3559" t="s">
        <x:v>97</x:v>
      </x:c>
      <x:c r="I3559" s="6">
        <x:v>27.376457232894154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21.519999999999996</x:v>
      </x:c>
      <x:c r="S3559" s="8">
        <x:v>25612.651211347074</x:v>
      </x:c>
      <x:c r="T3559" s="12">
        <x:v>279777.5235717696</x:v>
      </x:c>
      <x:c r="U3559" s="12">
        <x:v>24.849999999999998</x:v>
      </x:c>
      <x:c r="V3559" s="12">
        <x:v>70</x:v>
      </x:c>
      <x:c r="W3559" s="12">
        <x:f>NA()</x:f>
      </x:c>
    </x:row>
    <x:row r="3560">
      <x:c r="A3560">
        <x:v>326418</x:v>
      </x:c>
      <x:c r="B3560" s="1">
        <x:v>44782.68501775116</x:v>
      </x:c>
      <x:c r="C3560" s="6">
        <x:v>59.30073757</x:v>
      </x:c>
      <x:c r="D3560" s="14" t="s">
        <x:v>94</x:v>
      </x:c>
      <x:c r="E3560" s="15">
        <x:v>44771.465261750614</x:v>
      </x:c>
      <x:c r="F3560" t="s">
        <x:v>99</x:v>
      </x:c>
      <x:c r="G3560" s="6">
        <x:v>91.2676395201139</x:v>
      </x:c>
      <x:c r="H3560" t="s">
        <x:v>97</x:v>
      </x:c>
      <x:c r="I3560" s="6">
        <x:v>27.376577538005677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21.525</x:v>
      </x:c>
      <x:c r="S3560" s="8">
        <x:v>25611.23085836453</x:v>
      </x:c>
      <x:c r="T3560" s="12">
        <x:v>279776.08962211234</x:v>
      </x:c>
      <x:c r="U3560" s="12">
        <x:v>24.849999999999998</x:v>
      </x:c>
      <x:c r="V3560" s="12">
        <x:v>70</x:v>
      </x:c>
      <x:c r="W3560" s="12">
        <x:f>NA()</x:f>
      </x:c>
    </x:row>
    <x:row r="3561">
      <x:c r="A3561">
        <x:v>326425</x:v>
      </x:c>
      <x:c r="B3561" s="1">
        <x:v>44782.68502949377</x:v>
      </x:c>
      <x:c r="C3561" s="6">
        <x:v>59.317646931666665</x:v>
      </x:c>
      <x:c r="D3561" s="14" t="s">
        <x:v>94</x:v>
      </x:c>
      <x:c r="E3561" s="15">
        <x:v>44771.465261750614</x:v>
      </x:c>
      <x:c r="F3561" t="s">
        <x:v>99</x:v>
      </x:c>
      <x:c r="G3561" s="6">
        <x:v>91.27258261834427</x:v>
      </x:c>
      <x:c r="H3561" t="s">
        <x:v>97</x:v>
      </x:c>
      <x:c r="I3561" s="6">
        <x:v>27.370953278631987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21.525</x:v>
      </x:c>
      <x:c r="S3561" s="8">
        <x:v>25613.07537984781</x:v>
      </x:c>
      <x:c r="T3561" s="12">
        <x:v>279786.19232185674</x:v>
      </x:c>
      <x:c r="U3561" s="12">
        <x:v>24.849999999999998</x:v>
      </x:c>
      <x:c r="V3561" s="12">
        <x:v>70</x:v>
      </x:c>
      <x:c r="W3561" s="12">
        <x:f>NA()</x:f>
      </x:c>
    </x:row>
    <x:row r="3562">
      <x:c r="A3562">
        <x:v>326432</x:v>
      </x:c>
      <x:c r="B3562" s="1">
        <x:v>44782.685040630124</x:v>
      </x:c>
      <x:c r="C3562" s="6">
        <x:v>59.33368326833333</x:v>
      </x:c>
      <x:c r="D3562" s="14" t="s">
        <x:v>94</x:v>
      </x:c>
      <x:c r="E3562" s="15">
        <x:v>44771.465261750614</x:v>
      </x:c>
      <x:c r="F3562" t="s">
        <x:v>99</x:v>
      </x:c>
      <x:c r="G3562" s="6">
        <x:v>91.31909661037149</x:v>
      </x:c>
      <x:c r="H3562" t="s">
        <x:v>97</x:v>
      </x:c>
      <x:c r="I3562" s="6">
        <x:v>27.345328430077643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21.522</x:v>
      </x:c>
      <x:c r="S3562" s="8">
        <x:v>25604.542624841702</x:v>
      </x:c>
      <x:c r="T3562" s="12">
        <x:v>279769.445545044</x:v>
      </x:c>
      <x:c r="U3562" s="12">
        <x:v>24.849999999999998</x:v>
      </x:c>
      <x:c r="V3562" s="12">
        <x:v>70</x:v>
      </x:c>
      <x:c r="W3562" s="12">
        <x:f>NA()</x:f>
      </x:c>
    </x:row>
    <x:row r="3563">
      <x:c r="A3563">
        <x:v>326447</x:v>
      </x:c>
      <x:c r="B3563" s="1">
        <x:v>44782.68505235456</x:v>
      </x:c>
      <x:c r="C3563" s="6">
        <x:v>59.350566461666666</x:v>
      </x:c>
      <x:c r="D3563" s="14" t="s">
        <x:v>94</x:v>
      </x:c>
      <x:c r="E3563" s="15">
        <x:v>44771.465261750614</x:v>
      </x:c>
      <x:c r="F3563" t="s">
        <x:v>99</x:v>
      </x:c>
      <x:c r="G3563" s="6">
        <x:v>91.28427675444163</x:v>
      </x:c>
      <x:c r="H3563" t="s">
        <x:v>97</x:v>
      </x:c>
      <x:c r="I3563" s="6">
        <x:v>27.366742609334324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21.523999999999997</x:v>
      </x:c>
      <x:c r="S3563" s="8">
        <x:v>25613.906882155</x:v>
      </x:c>
      <x:c r="T3563" s="12">
        <x:v>279761.74674490007</x:v>
      </x:c>
      <x:c r="U3563" s="12">
        <x:v>24.849999999999998</x:v>
      </x:c>
      <x:c r="V3563" s="12">
        <x:v>70</x:v>
      </x:c>
      <x:c r="W3563" s="12">
        <x:f>NA()</x:f>
      </x:c>
    </x:row>
    <x:row r="3564">
      <x:c r="A3564">
        <x:v>326454</x:v>
      </x:c>
      <x:c r="B3564" s="1">
        <x:v>44782.68506408517</x:v>
      </x:c>
      <x:c r="C3564" s="6">
        <x:v>59.367458535</x:v>
      </x:c>
      <x:c r="D3564" s="14" t="s">
        <x:v>94</x:v>
      </x:c>
      <x:c r="E3564" s="15">
        <x:v>44771.465261750614</x:v>
      </x:c>
      <x:c r="F3564" t="s">
        <x:v>99</x:v>
      </x:c>
      <x:c r="G3564" s="6">
        <x:v>91.23477229303981</x:v>
      </x:c>
      <x:c r="H3564" t="s">
        <x:v>97</x:v>
      </x:c>
      <x:c r="I3564" s="6">
        <x:v>27.368517105037427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21.529999999999998</x:v>
      </x:c>
      <x:c r="S3564" s="8">
        <x:v>25606.26411391438</x:v>
      </x:c>
      <x:c r="T3564" s="12">
        <x:v>279766.18085040833</x:v>
      </x:c>
      <x:c r="U3564" s="12">
        <x:v>24.849999999999998</x:v>
      </x:c>
      <x:c r="V3564" s="12">
        <x:v>70</x:v>
      </x:c>
      <x:c r="W3564" s="12">
        <x:f>NA()</x:f>
      </x:c>
    </x:row>
    <x:row r="3565">
      <x:c r="A3565">
        <x:v>326463</x:v>
      </x:c>
      <x:c r="B3565" s="1">
        <x:v>44782.68507581303</x:v>
      </x:c>
      <x:c r="C3565" s="6">
        <x:v>59.38434666333333</x:v>
      </x:c>
      <x:c r="D3565" s="14" t="s">
        <x:v>94</x:v>
      </x:c>
      <x:c r="E3565" s="15">
        <x:v>44771.465261750614</x:v>
      </x:c>
      <x:c r="F3565" t="s">
        <x:v>99</x:v>
      </x:c>
      <x:c r="G3565" s="6">
        <x:v>91.26874969614055</x:v>
      </x:c>
      <x:c r="H3565" t="s">
        <x:v>97</x:v>
      </x:c>
      <x:c r="I3565" s="6">
        <x:v>27.375314334544782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21.525</x:v>
      </x:c>
      <x:c r="S3565" s="8">
        <x:v>25608.970370528048</x:v>
      </x:c>
      <x:c r="T3565" s="12">
        <x:v>279774.44702801673</x:v>
      </x:c>
      <x:c r="U3565" s="12">
        <x:v>24.849999999999998</x:v>
      </x:c>
      <x:c r="V3565" s="12">
        <x:v>70</x:v>
      </x:c>
      <x:c r="W3565" s="12">
        <x:f>NA()</x:f>
      </x:c>
    </x:row>
    <x:row r="3566">
      <x:c r="A3566">
        <x:v>326475</x:v>
      </x:c>
      <x:c r="B3566" s="1">
        <x:v>44782.685086961814</x:v>
      </x:c>
      <x:c r="C3566" s="6">
        <x:v>59.40040091666667</x:v>
      </x:c>
      <x:c r="D3566" s="14" t="s">
        <x:v>94</x:v>
      </x:c>
      <x:c r="E3566" s="15">
        <x:v>44771.465261750614</x:v>
      </x:c>
      <x:c r="F3566" t="s">
        <x:v>99</x:v>
      </x:c>
      <x:c r="G3566" s="6">
        <x:v>91.09013310072342</x:v>
      </x:c>
      <x:c r="H3566" t="s">
        <x:v>97</x:v>
      </x:c>
      <x:c r="I3566" s="6">
        <x:v>27.37874303075887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21.546999999999997</x:v>
      </x:c>
      <x:c r="S3566" s="8">
        <x:v>25609.15439275159</x:v>
      </x:c>
      <x:c r="T3566" s="12">
        <x:v>279760.15961975744</x:v>
      </x:c>
      <x:c r="U3566" s="12">
        <x:v>24.849999999999998</x:v>
      </x:c>
      <x:c r="V3566" s="12">
        <x:v>70</x:v>
      </x:c>
      <x:c r="W3566" s="12">
        <x:f>NA()</x:f>
      </x:c>
    </x:row>
    <x:row r="3567">
      <x:c r="A3567">
        <x:v>326479</x:v>
      </x:c>
      <x:c r="B3567" s="1">
        <x:v>44782.68509871953</x:v>
      </x:c>
      <x:c r="C3567" s="6">
        <x:v>59.41733202333333</x:v>
      </x:c>
      <x:c r="D3567" s="14" t="s">
        <x:v>94</x:v>
      </x:c>
      <x:c r="E3567" s="15">
        <x:v>44771.465261750614</x:v>
      </x:c>
      <x:c r="F3567" t="s">
        <x:v>99</x:v>
      </x:c>
      <x:c r="G3567" s="6">
        <x:v>91.31784511378152</x:v>
      </x:c>
      <x:c r="H3567" t="s">
        <x:v>97</x:v>
      </x:c>
      <x:c r="I3567" s="6">
        <x:v>27.364938038395394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21.519999999999996</x:v>
      </x:c>
      <x:c r="S3567" s="8">
        <x:v>25610.694138977586</x:v>
      </x:c>
      <x:c r="T3567" s="12">
        <x:v>279762.75030235527</x:v>
      </x:c>
      <x:c r="U3567" s="12">
        <x:v>24.849999999999998</x:v>
      </x:c>
      <x:c r="V3567" s="12">
        <x:v>70</x:v>
      </x:c>
      <x:c r="W3567" s="12">
        <x:f>NA()</x:f>
      </x:c>
    </x:row>
    <x:row r="3568">
      <x:c r="A3568">
        <x:v>326487</x:v>
      </x:c>
      <x:c r="B3568" s="1">
        <x:v>44782.68511044209</x:v>
      </x:c>
      <x:c r="C3568" s="6">
        <x:v>59.43421251</x:v>
      </x:c>
      <x:c r="D3568" s="14" t="s">
        <x:v>94</x:v>
      </x:c>
      <x:c r="E3568" s="15">
        <x:v>44771.465261750614</x:v>
      </x:c>
      <x:c r="F3568" t="s">
        <x:v>99</x:v>
      </x:c>
      <x:c r="G3568" s="6">
        <x:v>91.24193382984001</x:v>
      </x:c>
      <x:c r="H3568" t="s">
        <x:v>97</x:v>
      </x:c>
      <x:c r="I3568" s="6">
        <x:v>27.360366463025002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21.529999999999998</x:v>
      </x:c>
      <x:c r="S3568" s="8">
        <x:v>25610.637280735547</x:v>
      </x:c>
      <x:c r="T3568" s="12">
        <x:v>279751.27700163657</x:v>
      </x:c>
      <x:c r="U3568" s="12">
        <x:v>24.849999999999998</x:v>
      </x:c>
      <x:c r="V3568" s="12">
        <x:v>70</x:v>
      </x:c>
      <x:c r="W3568" s="12">
        <x:f>NA()</x:f>
      </x:c>
    </x:row>
    <x:row r="3569">
      <x:c r="A3569">
        <x:v>326495</x:v>
      </x:c>
      <x:c r="B3569" s="1">
        <x:v>44782.685121576906</x:v>
      </x:c>
      <x:c r="C3569" s="6">
        <x:v>59.45024665166667</x:v>
      </x:c>
      <x:c r="D3569" s="14" t="s">
        <x:v>94</x:v>
      </x:c>
      <x:c r="E3569" s="15">
        <x:v>44771.465261750614</x:v>
      </x:c>
      <x:c r="F3569" t="s">
        <x:v>99</x:v>
      </x:c>
      <x:c r="G3569" s="6">
        <x:v>91.24751043023134</x:v>
      </x:c>
      <x:c r="H3569" t="s">
        <x:v>97</x:v>
      </x:c>
      <x:c r="I3569" s="6">
        <x:v>27.354020404904077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21.529999999999998</x:v>
      </x:c>
      <x:c r="S3569" s="8">
        <x:v>25610.395537653792</x:v>
      </x:c>
      <x:c r="T3569" s="12">
        <x:v>279756.8617529485</x:v>
      </x:c>
      <x:c r="U3569" s="12">
        <x:v>24.849999999999998</x:v>
      </x:c>
      <x:c r="V3569" s="12">
        <x:v>70</x:v>
      </x:c>
      <x:c r="W3569" s="12">
        <x:f>NA()</x:f>
      </x:c>
    </x:row>
    <x:row r="3570">
      <x:c r="A3570">
        <x:v>326510</x:v>
      </x:c>
      <x:c r="B3570" s="1">
        <x:v>44782.68513331915</x:v>
      </x:c>
      <x:c r="C3570" s="6">
        <x:v>59.46715548</x:v>
      </x:c>
      <x:c r="D3570" s="14" t="s">
        <x:v>94</x:v>
      </x:c>
      <x:c r="E3570" s="15">
        <x:v>44771.465261750614</x:v>
      </x:c>
      <x:c r="F3570" t="s">
        <x:v>99</x:v>
      </x:c>
      <x:c r="G3570" s="6">
        <x:v>91.29725977674973</x:v>
      </x:c>
      <x:c r="H3570" t="s">
        <x:v>97</x:v>
      </x:c>
      <x:c r="I3570" s="6">
        <x:v>27.351975232331824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21.523999999999997</x:v>
      </x:c>
      <x:c r="S3570" s="8">
        <x:v>25608.766250739</x:v>
      </x:c>
      <x:c r="T3570" s="12">
        <x:v>279754.21428812144</x:v>
      </x:c>
      <x:c r="U3570" s="12">
        <x:v>24.849999999999998</x:v>
      </x:c>
      <x:c r="V3570" s="12">
        <x:v>70</x:v>
      </x:c>
      <x:c r="W3570" s="12">
        <x:f>NA()</x:f>
      </x:c>
    </x:row>
    <x:row r="3571">
      <x:c r="A3571">
        <x:v>326516</x:v>
      </x:c>
      <x:c r="B3571" s="1">
        <x:v>44782.685145076626</x:v>
      </x:c>
      <x:c r="C3571" s="6">
        <x:v>59.484086246666664</x:v>
      </x:c>
      <x:c r="D3571" s="14" t="s">
        <x:v>94</x:v>
      </x:c>
      <x:c r="E3571" s="15">
        <x:v>44771.465261750614</x:v>
      </x:c>
      <x:c r="F3571" t="s">
        <x:v>99</x:v>
      </x:c>
      <x:c r="G3571" s="6">
        <x:v>91.38626128178801</x:v>
      </x:c>
      <x:c r="H3571" t="s">
        <x:v>97</x:v>
      </x:c>
      <x:c r="I3571" s="6">
        <x:v>27.350832342319336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21.512999999999998</x:v>
      </x:c>
      <x:c r="S3571" s="8">
        <x:v>25610.785336847093</x:v>
      </x:c>
      <x:c r="T3571" s="12">
        <x:v>279752.4385458292</x:v>
      </x:c>
      <x:c r="U3571" s="12">
        <x:v>24.849999999999998</x:v>
      </x:c>
      <x:c r="V3571" s="12">
        <x:v>70</x:v>
      </x:c>
      <x:c r="W3571" s="12">
        <x:f>NA()</x:f>
      </x:c>
    </x:row>
    <x:row r="3572">
      <x:c r="A3572">
        <x:v>326526</x:v>
      </x:c>
      <x:c r="B3572" s="1">
        <x:v>44782.68515682649</x:v>
      </x:c>
      <x:c r="C3572" s="6">
        <x:v>59.501006051666664</x:v>
      </x:c>
      <x:c r="D3572" s="14" t="s">
        <x:v>94</x:v>
      </x:c>
      <x:c r="E3572" s="15">
        <x:v>44771.465261750614</x:v>
      </x:c>
      <x:c r="F3572" t="s">
        <x:v>99</x:v>
      </x:c>
      <x:c r="G3572" s="6">
        <x:v>91.27936850349553</x:v>
      </x:c>
      <x:c r="H3572" t="s">
        <x:v>97</x:v>
      </x:c>
      <x:c r="I3572" s="6">
        <x:v>27.35414070921206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21.525999999999996</x:v>
      </x:c>
      <x:c r="S3572" s="8">
        <x:v>25610.292145884865</x:v>
      </x:c>
      <x:c r="T3572" s="12">
        <x:v>279768.47029282106</x:v>
      </x:c>
      <x:c r="U3572" s="12">
        <x:v>24.849999999999998</x:v>
      </x:c>
      <x:c r="V3572" s="12">
        <x:v>70</x:v>
      </x:c>
      <x:c r="W3572" s="12">
        <x:f>NA()</x:f>
      </x:c>
    </x:row>
    <x:row r="3573">
      <x:c r="A3573">
        <x:v>326531</x:v>
      </x:c>
      <x:c r="B3573" s="1">
        <x:v>44782.68516795446</x:v>
      </x:c>
      <x:c r="C3573" s="6">
        <x:v>59.51703033166667</x:v>
      </x:c>
      <x:c r="D3573" s="14" t="s">
        <x:v>94</x:v>
      </x:c>
      <x:c r="E3573" s="15">
        <x:v>44771.465261750614</x:v>
      </x:c>
      <x:c r="F3573" t="s">
        <x:v>99</x:v>
      </x:c>
      <x:c r="G3573" s="6">
        <x:v>91.31328641334866</x:v>
      </x:c>
      <x:c r="H3573" t="s">
        <x:v>97</x:v>
      </x:c>
      <x:c r="I3573" s="6">
        <x:v>27.361028138022448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21.520999999999997</x:v>
      </x:c>
      <x:c r="S3573" s="8">
        <x:v>25611.13643687395</x:v>
      </x:c>
      <x:c r="T3573" s="12">
        <x:v>279748.64055251575</x:v>
      </x:c>
      <x:c r="U3573" s="12">
        <x:v>24.849999999999998</x:v>
      </x:c>
      <x:c r="V3573" s="12">
        <x:v>70</x:v>
      </x:c>
      <x:c r="W3573" s="12">
        <x:f>NA()</x:f>
      </x:c>
    </x:row>
    <x:row r="3574">
      <x:c r="A3574">
        <x:v>326548</x:v>
      </x:c>
      <x:c r="B3574" s="1">
        <x:v>44782.68517969789</x:v>
      </x:c>
      <x:c r="C3574" s="6">
        <x:v>59.53394086</x:v>
      </x:c>
      <x:c r="D3574" s="14" t="s">
        <x:v>94</x:v>
      </x:c>
      <x:c r="E3574" s="15">
        <x:v>44771.465261750614</x:v>
      </x:c>
      <x:c r="F3574" t="s">
        <x:v>99</x:v>
      </x:c>
      <x:c r="G3574" s="6">
        <x:v>91.23239412849358</x:v>
      </x:c>
      <x:c r="H3574" t="s">
        <x:v>97</x:v>
      </x:c>
      <x:c r="I3574" s="6">
        <x:v>27.371223964696128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21.529999999999998</x:v>
      </x:c>
      <x:c r="S3574" s="8">
        <x:v>25608.59121645446</x:v>
      </x:c>
      <x:c r="T3574" s="12">
        <x:v>279758.97741386056</x:v>
      </x:c>
      <x:c r="U3574" s="12">
        <x:v>24.849999999999998</x:v>
      </x:c>
      <x:c r="V3574" s="12">
        <x:v>70</x:v>
      </x:c>
      <x:c r="W3574" s="12">
        <x:f>NA()</x:f>
      </x:c>
    </x:row>
    <x:row r="3575">
      <x:c r="A3575">
        <x:v>326550</x:v>
      </x:c>
      <x:c r="B3575" s="1">
        <x:v>44782.685191419405</x:v>
      </x:c>
      <x:c r="C3575" s="6">
        <x:v>59.55081985333333</x:v>
      </x:c>
      <x:c r="D3575" s="14" t="s">
        <x:v>94</x:v>
      </x:c>
      <x:c r="E3575" s="15">
        <x:v>44771.465261750614</x:v>
      </x:c>
      <x:c r="F3575" t="s">
        <x:v>99</x:v>
      </x:c>
      <x:c r="G3575" s="6">
        <x:v>91.25752473797296</x:v>
      </x:c>
      <x:c r="H3575" t="s">
        <x:v>97</x:v>
      </x:c>
      <x:c r="I3575" s="6">
        <x:v>27.369900610812238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21.526999999999997</x:v>
      </x:c>
      <x:c r="S3575" s="8">
        <x:v>25611.263677739476</x:v>
      </x:c>
      <x:c r="T3575" s="12">
        <x:v>279751.0195162992</x:v>
      </x:c>
      <x:c r="U3575" s="12">
        <x:v>24.849999999999998</x:v>
      </x:c>
      <x:c r="V3575" s="12">
        <x:v>70</x:v>
      </x:c>
      <x:c r="W3575" s="12">
        <x:f>NA()</x:f>
      </x:c>
    </x:row>
    <x:row r="3576">
      <x:c r="A3576">
        <x:v>326562</x:v>
      </x:c>
      <x:c r="B3576" s="1">
        <x:v>44782.68520312338</x:v>
      </x:c>
      <x:c r="C3576" s="6">
        <x:v>59.567673561666666</x:v>
      </x:c>
      <x:c r="D3576" s="14" t="s">
        <x:v>94</x:v>
      </x:c>
      <x:c r="E3576" s="15">
        <x:v>44771.465261750614</x:v>
      </x:c>
      <x:c r="F3576" t="s">
        <x:v>99</x:v>
      </x:c>
      <x:c r="G3576" s="6">
        <x:v>91.24096382697181</x:v>
      </x:c>
      <x:c r="H3576" t="s">
        <x:v>97</x:v>
      </x:c>
      <x:c r="I3576" s="6">
        <x:v>27.370562287689154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21.528999999999996</x:v>
      </x:c>
      <x:c r="S3576" s="8">
        <x:v>25612.48270656944</x:v>
      </x:c>
      <x:c r="T3576" s="12">
        <x:v>279745.97163218</x:v>
      </x:c>
      <x:c r="U3576" s="12">
        <x:v>24.849999999999998</x:v>
      </x:c>
      <x:c r="V3576" s="12">
        <x:v>70</x:v>
      </x:c>
      <x:c r="W3576" s="12">
        <x:f>NA()</x:f>
      </x:c>
    </x:row>
    <x:row r="3577">
      <x:c r="A3577">
        <x:v>326567</x:v>
      </x:c>
      <x:c r="B3577" s="1">
        <x:v>44782.68521426599</x:v>
      </x:c>
      <x:c r="C3577" s="6">
        <x:v>59.583718921666666</x:v>
      </x:c>
      <x:c r="D3577" s="14" t="s">
        <x:v>94</x:v>
      </x:c>
      <x:c r="E3577" s="15">
        <x:v>44771.465261750614</x:v>
      </x:c>
      <x:c r="F3577" t="s">
        <x:v>99</x:v>
      </x:c>
      <x:c r="G3577" s="6">
        <x:v>91.27207163195673</x:v>
      </x:c>
      <x:c r="H3577" t="s">
        <x:v>97</x:v>
      </x:c>
      <x:c r="I3577" s="6">
        <x:v>27.362441716862122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21.525999999999996</x:v>
      </x:c>
      <x:c r="S3577" s="8">
        <x:v>25610.026815816655</x:v>
      </x:c>
      <x:c r="T3577" s="12">
        <x:v>279749.6707136623</x:v>
      </x:c>
      <x:c r="U3577" s="12">
        <x:v>24.849999999999998</x:v>
      </x:c>
      <x:c r="V3577" s="12">
        <x:v>70</x:v>
      </x:c>
      <x:c r="W3577" s="12">
        <x:f>NA()</x:f>
      </x:c>
    </x:row>
    <x:row r="3578">
      <x:c r="A3578">
        <x:v>326578</x:v>
      </x:c>
      <x:c r="B3578" s="1">
        <x:v>44782.68522599295</x:v>
      </x:c>
      <x:c r="C3578" s="6">
        <x:v>59.60060575333333</x:v>
      </x:c>
      <x:c r="D3578" s="14" t="s">
        <x:v>94</x:v>
      </x:c>
      <x:c r="E3578" s="15">
        <x:v>44771.465261750614</x:v>
      </x:c>
      <x:c r="F3578" t="s">
        <x:v>99</x:v>
      </x:c>
      <x:c r="G3578" s="6">
        <x:v>91.27252104906522</x:v>
      </x:c>
      <x:c r="H3578" t="s">
        <x:v>97</x:v>
      </x:c>
      <x:c r="I3578" s="6">
        <x:v>27.361930422318892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21.525999999999996</x:v>
      </x:c>
      <x:c r="S3578" s="8">
        <x:v>25611.537083472558</x:v>
      </x:c>
      <x:c r="T3578" s="12">
        <x:v>279734.9146984037</x:v>
      </x:c>
      <x:c r="U3578" s="12">
        <x:v>24.849999999999998</x:v>
      </x:c>
      <x:c r="V3578" s="12">
        <x:v>70</x:v>
      </x:c>
      <x:c r="W3578" s="12">
        <x:f>NA()</x:f>
      </x:c>
    </x:row>
    <x:row r="3579">
      <x:c r="A3579">
        <x:v>326587</x:v>
      </x:c>
      <x:c r="B3579" s="1">
        <x:v>44782.68523772567</x:v>
      </x:c>
      <x:c r="C3579" s="6">
        <x:v>59.61750086833333</x:v>
      </x:c>
      <x:c r="D3579" s="14" t="s">
        <x:v>94</x:v>
      </x:c>
      <x:c r="E3579" s="15">
        <x:v>44771.465261750614</x:v>
      </x:c>
      <x:c r="F3579" t="s">
        <x:v>99</x:v>
      </x:c>
      <x:c r="G3579" s="6">
        <x:v>91.25767511587804</x:v>
      </x:c>
      <x:c r="H3579" t="s">
        <x:v>97</x:v>
      </x:c>
      <x:c r="I3579" s="6">
        <x:v>27.360637148234673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21.528</x:v>
      </x:c>
      <x:c r="S3579" s="8">
        <x:v>25611.03612626281</x:v>
      </x:c>
      <x:c r="T3579" s="12">
        <x:v>279752.69243060955</x:v>
      </x:c>
      <x:c r="U3579" s="12">
        <x:v>24.849999999999998</x:v>
      </x:c>
      <x:c r="V3579" s="12">
        <x:v>70</x:v>
      </x:c>
      <x:c r="W3579" s="12">
        <x:f>NA()</x:f>
      </x:c>
    </x:row>
    <x:row r="3580">
      <x:c r="A3580">
        <x:v>326601</x:v>
      </x:c>
      <x:c r="B3580" s="1">
        <x:v>44782.685248947695</x:v>
      </x:c>
      <x:c r="C3580" s="6">
        <x:v>59.633660578333334</x:v>
      </x:c>
      <x:c r="D3580" s="14" t="s">
        <x:v>94</x:v>
      </x:c>
      <x:c r="E3580" s="15">
        <x:v>44771.465261750614</x:v>
      </x:c>
      <x:c r="F3580" t="s">
        <x:v>99</x:v>
      </x:c>
      <x:c r="G3580" s="6">
        <x:v>91.3765896500968</x:v>
      </x:c>
      <x:c r="H3580" t="s">
        <x:v>97</x:v>
      </x:c>
      <x:c r="I3580" s="6">
        <x:v>27.35272713386803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21.513999999999996</x:v>
      </x:c>
      <x:c r="S3580" s="8">
        <x:v>25606.468150358123</x:v>
      </x:c>
      <x:c r="T3580" s="12">
        <x:v>279744.8978091716</x:v>
      </x:c>
      <x:c r="U3580" s="12">
        <x:v>24.849999999999998</x:v>
      </x:c>
      <x:c r="V3580" s="12">
        <x:v>70</x:v>
      </x:c>
      <x:c r="W3580" s="12">
        <x:f>NA()</x:f>
      </x:c>
    </x:row>
    <x:row r="3581">
      <x:c r="A3581">
        <x:v>326607</x:v>
      </x:c>
      <x:c r="B3581" s="1">
        <x:v>44782.68526067099</x:v>
      </x:c>
      <x:c r="C3581" s="6">
        <x:v>59.65054213</x:v>
      </x:c>
      <x:c r="D3581" s="14" t="s">
        <x:v>94</x:v>
      </x:c>
      <x:c r="E3581" s="15">
        <x:v>44771.465261750614</x:v>
      </x:c>
      <x:c r="F3581" t="s">
        <x:v>99</x:v>
      </x:c>
      <x:c r="G3581" s="6">
        <x:v>91.35714423143806</x:v>
      </x:c>
      <x:c r="H3581" t="s">
        <x:v>97</x:v>
      </x:c>
      <x:c r="I3581" s="6">
        <x:v>27.356637024571683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21.516</x:v>
      </x:c>
      <x:c r="S3581" s="8">
        <x:v>25603.908282778408</x:v>
      </x:c>
      <x:c r="T3581" s="12">
        <x:v>279746.92009737535</x:v>
      </x:c>
      <x:c r="U3581" s="12">
        <x:v>24.849999999999998</x:v>
      </x:c>
      <x:c r="V3581" s="12">
        <x:v>70</x:v>
      </x:c>
      <x:c r="W3581" s="12">
        <x:f>NA()</x:f>
      </x:c>
    </x:row>
    <x:row r="3582">
      <x:c r="A3582">
        <x:v>326616</x:v>
      </x:c>
      <x:c r="B3582" s="1">
        <x:v>44782.685272413815</x:v>
      </x:c>
      <x:c r="C3582" s="6">
        <x:v>59.66745179</x:v>
      </x:c>
      <x:c r="D3582" s="14" t="s">
        <x:v>94</x:v>
      </x:c>
      <x:c r="E3582" s="15">
        <x:v>44771.465261750614</x:v>
      </x:c>
      <x:c r="F3582" t="s">
        <x:v>99</x:v>
      </x:c>
      <x:c r="G3582" s="6">
        <x:v>91.23778478196532</x:v>
      </x:c>
      <x:c r="H3582" t="s">
        <x:v>97</x:v>
      </x:c>
      <x:c r="I3582" s="6">
        <x:v>27.36508841927025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21.529999999999998</x:v>
      </x:c>
      <x:c r="S3582" s="8">
        <x:v>25606.255565409374</x:v>
      </x:c>
      <x:c r="T3582" s="12">
        <x:v>279740.3490384473</x:v>
      </x:c>
      <x:c r="U3582" s="12">
        <x:v>24.849999999999998</x:v>
      </x:c>
      <x:c r="V3582" s="12">
        <x:v>70</x:v>
      </x:c>
      <x:c r="W3582" s="12">
        <x:f>NA()</x:f>
      </x:c>
    </x:row>
    <x:row r="3583">
      <x:c r="A3583">
        <x:v>326623</x:v>
      </x:c>
      <x:c r="B3583" s="1">
        <x:v>44782.68528411799</x:v>
      </x:c>
      <x:c r="C3583" s="6">
        <x:v>59.68430581</x:v>
      </x:c>
      <x:c r="D3583" s="14" t="s">
        <x:v>94</x:v>
      </x:c>
      <x:c r="E3583" s="15">
        <x:v>44771.465261750614</x:v>
      </x:c>
      <x:c r="F3583" t="s">
        <x:v>99</x:v>
      </x:c>
      <x:c r="G3583" s="6">
        <x:v>91.2426286908948</x:v>
      </x:c>
      <x:c r="H3583" t="s">
        <x:v>97</x:v>
      </x:c>
      <x:c r="I3583" s="6">
        <x:v>27.368667486072354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21.528999999999996</x:v>
      </x:c>
      <x:c r="S3583" s="8">
        <x:v>25604.89175298773</x:v>
      </x:c>
      <x:c r="T3583" s="12">
        <x:v>279748.4330623915</x:v>
      </x:c>
      <x:c r="U3583" s="12">
        <x:v>24.849999999999998</x:v>
      </x:c>
      <x:c r="V3583" s="12">
        <x:v>70</x:v>
      </x:c>
      <x:c r="W3583" s="12">
        <x:f>NA()</x:f>
      </x:c>
    </x:row>
    <x:row r="3584">
      <x:c r="A3584">
        <x:v>326637</x:v>
      </x:c>
      <x:c r="B3584" s="1">
        <x:v>44782.68529526324</x:v>
      </x:c>
      <x:c r="C3584" s="6">
        <x:v>59.70035496</x:v>
      </x:c>
      <x:c r="D3584" s="14" t="s">
        <x:v>94</x:v>
      </x:c>
      <x:c r="E3584" s="15">
        <x:v>44771.465261750614</x:v>
      </x:c>
      <x:c r="F3584" t="s">
        <x:v>99</x:v>
      </x:c>
      <x:c r="G3584" s="6">
        <x:v>91.3104473459195</x:v>
      </x:c>
      <x:c r="H3584" t="s">
        <x:v>97</x:v>
      </x:c>
      <x:c r="I3584" s="6">
        <x:v>27.3551632960025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21.522</x:v>
      </x:c>
      <x:c r="S3584" s="8">
        <x:v>25604.909702694113</x:v>
      </x:c>
      <x:c r="T3584" s="12">
        <x:v>279728.4386763321</x:v>
      </x:c>
      <x:c r="U3584" s="12">
        <x:v>24.849999999999998</x:v>
      </x:c>
      <x:c r="V3584" s="12">
        <x:v>70</x:v>
      </x:c>
      <x:c r="W3584" s="12">
        <x:f>NA()</x:f>
      </x:c>
    </x:row>
    <x:row r="3585">
      <x:c r="A3585">
        <x:v>326640</x:v>
      </x:c>
      <x:c r="B3585" s="1">
        <x:v>44782.68530699512</x:v>
      </x:c>
      <x:c r="C3585" s="6">
        <x:v>59.717248876666666</x:v>
      </x:c>
      <x:c r="D3585" s="14" t="s">
        <x:v>94</x:v>
      </x:c>
      <x:c r="E3585" s="15">
        <x:v>44771.465261750614</x:v>
      </x:c>
      <x:c r="F3585" t="s">
        <x:v>99</x:v>
      </x:c>
      <x:c r="G3585" s="6">
        <x:v>91.21371809422426</x:v>
      </x:c>
      <x:c r="H3585" t="s">
        <x:v>97</x:v>
      </x:c>
      <x:c r="I3585" s="6">
        <x:v>27.36520872397432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21.532999999999998</x:v>
      </x:c>
      <x:c r="S3585" s="8">
        <x:v>25610.83859124925</x:v>
      </x:c>
      <x:c r="T3585" s="12">
        <x:v>279746.29215197486</x:v>
      </x:c>
      <x:c r="U3585" s="12">
        <x:v>24.849999999999998</x:v>
      </x:c>
      <x:c r="V3585" s="12">
        <x:v>70</x:v>
      </x:c>
      <x:c r="W3585" s="12">
        <x:f>NA()</x:f>
      </x:c>
    </x:row>
    <x:row r="3586">
      <x:c r="A3586">
        <x:v>326651</x:v>
      </x:c>
      <x:c r="B3586" s="1">
        <x:v>44782.68531872575</x:v>
      </x:c>
      <x:c r="C3586" s="6">
        <x:v>59.734140978333336</x:v>
      </x:c>
      <x:c r="D3586" s="14" t="s">
        <x:v>94</x:v>
      </x:c>
      <x:c r="E3586" s="15">
        <x:v>44771.465261750614</x:v>
      </x:c>
      <x:c r="F3586" t="s">
        <x:v>99</x:v>
      </x:c>
      <x:c r="G3586" s="6">
        <x:v>91.30386211728822</x:v>
      </x:c>
      <x:c r="H3586" t="s">
        <x:v>97</x:v>
      </x:c>
      <x:c r="I3586" s="6">
        <x:v>27.36265224993167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21.522</x:v>
      </x:c>
      <x:c r="S3586" s="8">
        <x:v>25609.786551671015</x:v>
      </x:c>
      <x:c r="T3586" s="12">
        <x:v>279732.1941966348</x:v>
      </x:c>
      <x:c r="U3586" s="12">
        <x:v>24.849999999999998</x:v>
      </x:c>
      <x:c r="V3586" s="12">
        <x:v>70</x:v>
      </x:c>
      <x:c r="W3586" s="12">
        <x:f>NA()</x:f>
      </x:c>
    </x:row>
    <x:row r="3587">
      <x:c r="A3587">
        <x:v>326661</x:v>
      </x:c>
      <x:c r="B3587" s="1">
        <x:v>44782.685330458386</x:v>
      </x:c>
      <x:c r="C3587" s="6">
        <x:v>59.75103598333333</x:v>
      </x:c>
      <x:c r="D3587" s="14" t="s">
        <x:v>94</x:v>
      </x:c>
      <x:c r="E3587" s="15">
        <x:v>44771.465261750614</x:v>
      </x:c>
      <x:c r="F3587" t="s">
        <x:v>99</x:v>
      </x:c>
      <x:c r="G3587" s="6">
        <x:v>91.322341571248</x:v>
      </x:c>
      <x:c r="H3587" t="s">
        <x:v>97</x:v>
      </x:c>
      <x:c r="I3587" s="6">
        <x:v>27.359825092670235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21.519999999999996</x:v>
      </x:c>
      <x:c r="S3587" s="8">
        <x:v>25608.072020490694</x:v>
      </x:c>
      <x:c r="T3587" s="12">
        <x:v>279740.8993960061</x:v>
      </x:c>
      <x:c r="U3587" s="12">
        <x:v>24.849999999999998</x:v>
      </x:c>
      <x:c r="V3587" s="12">
        <x:v>70</x:v>
      </x:c>
      <x:c r="W3587" s="12">
        <x:f>NA()</x:f>
      </x:c>
    </x:row>
    <x:row r="3588">
      <x:c r="A3588">
        <x:v>326660</x:v>
      </x:c>
      <x:c r="B3588" s="1">
        <x:v>44782.68534158934</x:v>
      </x:c>
      <x:c r="C3588" s="6">
        <x:v>59.767064555</x:v>
      </x:c>
      <x:c r="D3588" s="14" t="s">
        <x:v>94</x:v>
      </x:c>
      <x:c r="E3588" s="15">
        <x:v>44771.465261750614</x:v>
      </x:c>
      <x:c r="F3588" t="s">
        <x:v>99</x:v>
      </x:c>
      <x:c r="G3588" s="6">
        <x:v>91.31935270872158</x:v>
      </x:c>
      <x:c r="H3588" t="s">
        <x:v>97</x:v>
      </x:c>
      <x:c r="I3588" s="6">
        <x:v>27.36322369690106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21.519999999999996</x:v>
      </x:c>
      <x:c r="S3588" s="8">
        <x:v>25607.4242161855</x:v>
      </x:c>
      <x:c r="T3588" s="12">
        <x:v>279728.8397095338</x:v>
      </x:c>
      <x:c r="U3588" s="12">
        <x:v>24.849999999999998</x:v>
      </x:c>
      <x:c r="V3588" s="12">
        <x:v>70</x:v>
      </x:c>
      <x:c r="W3588" s="12">
        <x:f>NA()</x:f>
      </x:c>
    </x:row>
    <x:row r="3589">
      <x:c r="A3589">
        <x:v>326671</x:v>
      </x:c>
      <x:c r="B3589" s="1">
        <x:v>44782.685353306224</x:v>
      </x:c>
      <x:c r="C3589" s="6">
        <x:v>59.78393686333333</x:v>
      </x:c>
      <x:c r="D3589" s="14" t="s">
        <x:v>94</x:v>
      </x:c>
      <x:c r="E3589" s="15">
        <x:v>44771.465261750614</x:v>
      </x:c>
      <x:c r="F3589" t="s">
        <x:v>99</x:v>
      </x:c>
      <x:c r="G3589" s="6">
        <x:v>91.37218589570159</x:v>
      </x:c>
      <x:c r="H3589" t="s">
        <x:v>97</x:v>
      </x:c>
      <x:c r="I3589" s="6">
        <x:v>27.348636791545687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21.514999999999997</x:v>
      </x:c>
      <x:c r="S3589" s="8">
        <x:v>25608.90726447617</x:v>
      </x:c>
      <x:c r="T3589" s="12">
        <x:v>279741.23040521785</x:v>
      </x:c>
      <x:c r="U3589" s="12">
        <x:v>24.849999999999998</x:v>
      </x:c>
      <x:c r="V3589" s="12">
        <x:v>70</x:v>
      </x:c>
      <x:c r="W3589" s="12">
        <x:f>NA()</x:f>
      </x:c>
    </x:row>
    <x:row r="3590">
      <x:c r="A3590">
        <x:v>326686</x:v>
      </x:c>
      <x:c r="B3590" s="1">
        <x:v>44782.685365039186</x:v>
      </x:c>
      <x:c r="C3590" s="6">
        <x:v>59.80083232166667</x:v>
      </x:c>
      <x:c r="D3590" s="14" t="s">
        <x:v>94</x:v>
      </x:c>
      <x:c r="E3590" s="15">
        <x:v>44771.465261750614</x:v>
      </x:c>
      <x:c r="F3590" t="s">
        <x:v>99</x:v>
      </x:c>
      <x:c r="G3590" s="6">
        <x:v>91.24566031075382</x:v>
      </x:c>
      <x:c r="H3590" t="s">
        <x:v>97</x:v>
      </x:c>
      <x:c r="I3590" s="6">
        <x:v>27.356125730912936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21.529999999999998</x:v>
      </x:c>
      <x:c r="S3590" s="8">
        <x:v>25611.38143711491</x:v>
      </x:c>
      <x:c r="T3590" s="12">
        <x:v>279732.27951266896</x:v>
      </x:c>
      <x:c r="U3590" s="12">
        <x:v>24.849999999999998</x:v>
      </x:c>
      <x:c r="V3590" s="12">
        <x:v>70</x:v>
      </x:c>
      <x:c r="W3590" s="12">
        <x:f>NA()</x:f>
      </x:c>
    </x:row>
    <x:row r="3591">
      <x:c r="A3591">
        <x:v>326693</x:v>
      </x:c>
      <x:c r="B3591" s="1">
        <x:v>44782.68537619783</x:v>
      </x:c>
      <x:c r="C3591" s="6">
        <x:v>59.81690076333334</x:v>
      </x:c>
      <x:c r="D3591" s="14" t="s">
        <x:v>94</x:v>
      </x:c>
      <x:c r="E3591" s="15">
        <x:v>44771.465261750614</x:v>
      </x:c>
      <x:c r="F3591" t="s">
        <x:v>99</x:v>
      </x:c>
      <x:c r="G3591" s="6">
        <x:v>91.22726694310242</x:v>
      </x:c>
      <x:c r="H3591" t="s">
        <x:v>97</x:v>
      </x:c>
      <x:c r="I3591" s="6">
        <x:v>27.34069672950136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21.533999999999995</x:v>
      </x:c>
      <x:c r="S3591" s="8">
        <x:v>25611.660651214846</x:v>
      </x:c>
      <x:c r="T3591" s="12">
        <x:v>279736.6637009621</x:v>
      </x:c>
      <x:c r="U3591" s="12">
        <x:v>24.849999999999998</x:v>
      </x:c>
      <x:c r="V3591" s="12">
        <x:v>70</x:v>
      </x:c>
      <x:c r="W3591" s="12">
        <x:f>NA()</x:f>
      </x:c>
    </x:row>
    <x:row r="3592">
      <x:c r="A3592">
        <x:v>326704</x:v>
      </x:c>
      <x:c r="B3592" s="1">
        <x:v>44782.68538791754</x:v>
      </x:c>
      <x:c r="C3592" s="6">
        <x:v>59.833777151666666</x:v>
      </x:c>
      <x:c r="D3592" s="14" t="s">
        <x:v>94</x:v>
      </x:c>
      <x:c r="E3592" s="15">
        <x:v>44771.465261750614</x:v>
      </x:c>
      <x:c r="F3592" t="s">
        <x:v>99</x:v>
      </x:c>
      <x:c r="G3592" s="6">
        <x:v>91.25552648155416</x:v>
      </x:c>
      <x:c r="H3592" t="s">
        <x:v>97</x:v>
      </x:c>
      <x:c r="I3592" s="6">
        <x:v>27.35399032882833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21.528999999999996</x:v>
      </x:c>
      <x:c r="S3592" s="8">
        <x:v>25604.00872064067</x:v>
      </x:c>
      <x:c r="T3592" s="12">
        <x:v>279734.0565428197</x:v>
      </x:c>
      <x:c r="U3592" s="12">
        <x:v>24.849999999999998</x:v>
      </x:c>
      <x:c r="V3592" s="12">
        <x:v>70</x:v>
      </x:c>
      <x:c r="W3592" s="12">
        <x:f>NA()</x:f>
      </x:c>
    </x:row>
    <x:row r="3593">
      <x:c r="A3593">
        <x:v>326713</x:v>
      </x:c>
      <x:c r="B3593" s="1">
        <x:v>44782.685399636655</x:v>
      </x:c>
      <x:c r="C3593" s="6">
        <x:v>59.850652681666666</x:v>
      </x:c>
      <x:c r="D3593" s="14" t="s">
        <x:v>94</x:v>
      </x:c>
      <x:c r="E3593" s="15">
        <x:v>44771.465261750614</x:v>
      </x:c>
      <x:c r="F3593" t="s">
        <x:v>99</x:v>
      </x:c>
      <x:c r="G3593" s="6">
        <x:v>91.22423395927979</x:v>
      </x:c>
      <x:c r="H3593" t="s">
        <x:v>97</x:v>
      </x:c>
      <x:c r="I3593" s="6">
        <x:v>27.35323842700882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21.532999999999998</x:v>
      </x:c>
      <x:c r="S3593" s="8">
        <x:v>25611.47458327978</x:v>
      </x:c>
      <x:c r="T3593" s="12">
        <x:v>279744.98815725115</x:v>
      </x:c>
      <x:c r="U3593" s="12">
        <x:v>24.849999999999998</x:v>
      </x:c>
      <x:c r="V3593" s="12">
        <x:v>70</x:v>
      </x:c>
      <x:c r="W3593" s="12">
        <x:f>NA()</x:f>
      </x:c>
    </x:row>
    <x:row r="3594">
      <x:c r="A3594">
        <x:v>326722</x:v>
      </x:c>
      <x:c r="B3594" s="1">
        <x:v>44782.68541138548</x:v>
      </x:c>
      <x:c r="C3594" s="6">
        <x:v>59.867570995</x:v>
      </x:c>
      <x:c r="D3594" s="14" t="s">
        <x:v>94</x:v>
      </x:c>
      <x:c r="E3594" s="15">
        <x:v>44771.465261750614</x:v>
      </x:c>
      <x:c r="F3594" t="s">
        <x:v>99</x:v>
      </x:c>
      <x:c r="G3594" s="6">
        <x:v>91.22950622466588</x:v>
      </x:c>
      <x:c r="H3594" t="s">
        <x:v>97</x:v>
      </x:c>
      <x:c r="I3594" s="6">
        <x:v>27.36541925721758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21.531</x:v>
      </x:c>
      <x:c r="S3594" s="8">
        <x:v>25610.19239873791</x:v>
      </x:c>
      <x:c r="T3594" s="12">
        <x:v>279742.0236794245</x:v>
      </x:c>
      <x:c r="U3594" s="12">
        <x:v>24.849999999999998</x:v>
      </x:c>
      <x:c r="V3594" s="12">
        <x:v>70</x:v>
      </x:c>
      <x:c r="W3594" s="12">
        <x:f>NA()</x:f>
      </x:c>
    </x:row>
    <x:row r="3595">
      <x:c r="A3595">
        <x:v>326729</x:v>
      </x:c>
      <x:c r="B3595" s="1">
        <x:v>44782.68542254763</x:v>
      </x:c>
      <x:c r="C3595" s="6">
        <x:v>59.883644481666664</x:v>
      </x:c>
      <x:c r="D3595" s="14" t="s">
        <x:v>94</x:v>
      </x:c>
      <x:c r="E3595" s="15">
        <x:v>44771.465261750614</x:v>
      </x:c>
      <x:c r="F3595" t="s">
        <x:v>99</x:v>
      </x:c>
      <x:c r="G3595" s="6">
        <x:v>91.30744170056043</x:v>
      </x:c>
      <x:c r="H3595" t="s">
        <x:v>97</x:v>
      </x:c>
      <x:c r="I3595" s="6">
        <x:v>27.36767497136634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21.520999999999997</x:v>
      </x:c>
      <x:c r="S3595" s="8">
        <x:v>25602.642436932187</x:v>
      </x:c>
      <x:c r="T3595" s="12">
        <x:v>279721.5099590473</x:v>
      </x:c>
      <x:c r="U3595" s="12">
        <x:v>24.849999999999998</x:v>
      </x:c>
      <x:c r="V3595" s="12">
        <x:v>70</x:v>
      </x:c>
      <x:c r="W3595" s="12">
        <x:f>NA()</x:f>
      </x:c>
    </x:row>
    <x:row r="3596">
      <x:c r="A3596">
        <x:v>326741</x:v>
      </x:c>
      <x:c r="B3596" s="1">
        <x:v>44782.68543425913</x:v>
      </x:c>
      <x:c r="C3596" s="6">
        <x:v>59.900509041666666</x:v>
      </x:c>
      <x:c r="D3596" s="14" t="s">
        <x:v>94</x:v>
      </x:c>
      <x:c r="E3596" s="15">
        <x:v>44771.465261750614</x:v>
      </x:c>
      <x:c r="F3596" t="s">
        <x:v>99</x:v>
      </x:c>
      <x:c r="G3596" s="6">
        <x:v>91.295849826049</x:v>
      </x:c>
      <x:c r="H3596" t="s">
        <x:v>97</x:v>
      </x:c>
      <x:c r="I3596" s="6">
        <x:v>27.371765336889894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21.522</x:v>
      </x:c>
      <x:c r="S3596" s="8">
        <x:v>25608.550773800354</x:v>
      </x:c>
      <x:c r="T3596" s="12">
        <x:v>279728.4902527125</x:v>
      </x:c>
      <x:c r="U3596" s="12">
        <x:v>24.849999999999998</x:v>
      </x:c>
      <x:c r="V3596" s="12">
        <x:v>70</x:v>
      </x:c>
      <x:c r="W3596" s="12">
        <x:f>NA()</x:f>
      </x:c>
    </x:row>
    <x:row r="3597">
      <x:c r="A3597">
        <x:v>326750</x:v>
      </x:c>
      <x:c r="B3597" s="1">
        <x:v>44782.68544597543</x:v>
      </x:c>
      <x:c r="C3597" s="6">
        <x:v>59.91738052833333</x:v>
      </x:c>
      <x:c r="D3597" s="14" t="s">
        <x:v>94</x:v>
      </x:c>
      <x:c r="E3597" s="15">
        <x:v>44771.465261750614</x:v>
      </x:c>
      <x:c r="F3597" t="s">
        <x:v>99</x:v>
      </x:c>
      <x:c r="G3597" s="6">
        <x:v>91.25994835287608</x:v>
      </x:c>
      <x:c r="H3597" t="s">
        <x:v>97</x:v>
      </x:c>
      <x:c r="I3597" s="6">
        <x:v>27.3580506015619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21.528</x:v>
      </x:c>
      <x:c r="S3597" s="8">
        <x:v>25604.862429032513</x:v>
      </x:c>
      <x:c r="T3597" s="12">
        <x:v>279721.0751255384</x:v>
      </x:c>
      <x:c r="U3597" s="12">
        <x:v>24.849999999999998</x:v>
      </x:c>
      <x:c r="V3597" s="12">
        <x:v>70</x:v>
      </x:c>
      <x:c r="W3597" s="12">
        <x:f>NA()</x:f>
      </x:c>
    </x:row>
    <x:row r="3598">
      <x:c r="A3598">
        <x:v>326759</x:v>
      </x:c>
      <x:c r="B3598" s="1">
        <x:v>44782.68545770896</x:v>
      </x:c>
      <x:c r="C3598" s="6">
        <x:v>59.93427681166666</x:v>
      </x:c>
      <x:c r="D3598" s="14" t="s">
        <x:v>94</x:v>
      </x:c>
      <x:c r="E3598" s="15">
        <x:v>44771.465261750614</x:v>
      </x:c>
      <x:c r="F3598" t="s">
        <x:v>99</x:v>
      </x:c>
      <x:c r="G3598" s="6">
        <x:v>91.23125021447647</x:v>
      </x:c>
      <x:c r="H3598" t="s">
        <x:v>97</x:v>
      </x:c>
      <x:c r="I3598" s="6">
        <x:v>27.363434230020175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21.531</x:v>
      </x:c>
      <x:c r="S3598" s="8">
        <x:v>25602.268380428184</x:v>
      </x:c>
      <x:c r="T3598" s="12">
        <x:v>279721.20496090234</x:v>
      </x:c>
      <x:c r="U3598" s="12">
        <x:v>24.849999999999998</x:v>
      </x:c>
      <x:c r="V3598" s="12">
        <x:v>70</x:v>
      </x:c>
      <x:c r="W3598" s="12">
        <x:f>NA()</x:f>
      </x:c>
    </x:row>
    <x:row r="3599">
      <x:c r="A3599">
        <x:v>326770</x:v>
      </x:c>
      <x:c r="B3599" s="1">
        <x:v>44782.68546884607</x:v>
      </x:c>
      <x:c r="C3599" s="6">
        <x:v>59.95031424166667</x:v>
      </x:c>
      <x:c r="D3599" s="14" t="s">
        <x:v>94</x:v>
      </x:c>
      <x:c r="E3599" s="15">
        <x:v>44771.465261750614</x:v>
      </x:c>
      <x:c r="F3599" t="s">
        <x:v>99</x:v>
      </x:c>
      <x:c r="G3599" s="6">
        <x:v>91.2363313676503</x:v>
      </x:c>
      <x:c r="H3599" t="s">
        <x:v>97</x:v>
      </x:c>
      <x:c r="I3599" s="6">
        <x:v>27.366742609334324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21.529999999999998</x:v>
      </x:c>
      <x:c r="S3599" s="8">
        <x:v>25606.448500922503</x:v>
      </x:c>
      <x:c r="T3599" s="12">
        <x:v>279718.55349495664</x:v>
      </x:c>
      <x:c r="U3599" s="12">
        <x:v>24.849999999999998</x:v>
      </x:c>
      <x:c r="V3599" s="12">
        <x:v>70</x:v>
      </x:c>
      <x:c r="W3599" s="12">
        <x:f>NA()</x:f>
      </x:c>
    </x:row>
    <x:row r="3600">
      <x:c r="A3600">
        <x:v>326777</x:v>
      </x:c>
      <x:c r="B3600" s="1">
        <x:v>44782.68548062917</x:v>
      </x:c>
      <x:c r="C3600" s="6">
        <x:v>59.967281893333336</x:v>
      </x:c>
      <x:c r="D3600" s="14" t="s">
        <x:v>94</x:v>
      </x:c>
      <x:c r="E3600" s="15">
        <x:v>44771.465261750614</x:v>
      </x:c>
      <x:c r="F3600" t="s">
        <x:v>99</x:v>
      </x:c>
      <x:c r="G3600" s="6">
        <x:v>91.28575735221895</x:v>
      </x:c>
      <x:c r="H3600" t="s">
        <x:v>97</x:v>
      </x:c>
      <x:c r="I3600" s="6">
        <x:v>27.365058343094915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21.523999999999997</x:v>
      </x:c>
      <x:c r="S3600" s="8">
        <x:v>25606.021081437542</x:v>
      </x:c>
      <x:c r="T3600" s="12">
        <x:v>279717.9471390901</x:v>
      </x:c>
      <x:c r="U3600" s="12">
        <x:v>24.849999999999998</x:v>
      </x:c>
      <x:c r="V3600" s="12">
        <x:v>70</x:v>
      </x:c>
      <x:c r="W3600" s="12">
        <x:f>NA()</x:f>
      </x:c>
    </x:row>
    <x:row r="3601">
      <x:c r="A3601">
        <x:v>326787</x:v>
      </x:c>
      <x:c r="B3601" s="1">
        <x:v>44782.68549235744</x:v>
      </x:c>
      <x:c r="C3601" s="6">
        <x:v>59.984170623333334</x:v>
      </x:c>
      <x:c r="D3601" s="14" t="s">
        <x:v>94</x:v>
      </x:c>
      <x:c r="E3601" s="15">
        <x:v>44771.465261750614</x:v>
      </x:c>
      <x:c r="F3601" t="s">
        <x:v>99</x:v>
      </x:c>
      <x:c r="G3601" s="6">
        <x:v>91.28013525977235</x:v>
      </x:c>
      <x:c r="H3601" t="s">
        <x:v>97</x:v>
      </x:c>
      <x:c r="I3601" s="6">
        <x:v>27.353268503078652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21.525999999999996</x:v>
      </x:c>
      <x:c r="S3601" s="8">
        <x:v>25606.49634674079</x:v>
      </x:c>
      <x:c r="T3601" s="12">
        <x:v>279718.2954288821</x:v>
      </x:c>
      <x:c r="U3601" s="12">
        <x:v>24.849999999999998</x:v>
      </x:c>
      <x:c r="V3601" s="12">
        <x:v>70</x:v>
      </x:c>
      <x:c r="W3601" s="12">
        <x:f>NA()</x:f>
      </x:c>
    </x:row>
    <x:row r="3602">
      <x:c r="A3602">
        <x:v>326792</x:v>
      </x:c>
      <x:c r="B3602" s="1">
        <x:v>44782.685503511704</x:v>
      </x:c>
      <x:c r="C3602" s="6">
        <x:v>60.000232755</x:v>
      </x:c>
      <x:c r="D3602" s="14" t="s">
        <x:v>94</x:v>
      </x:c>
      <x:c r="E3602" s="15">
        <x:v>44771.465261750614</x:v>
      </x:c>
      <x:c r="F3602" t="s">
        <x:v>99</x:v>
      </x:c>
      <x:c r="G3602" s="6">
        <x:v>91.2459510397066</x:v>
      </x:c>
      <x:c r="H3602" t="s">
        <x:v>97</x:v>
      </x:c>
      <x:c r="I3602" s="6">
        <x:v>27.35579489388101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21.529999999999998</x:v>
      </x:c>
      <x:c r="S3602" s="8">
        <x:v>25609.86174216052</x:v>
      </x:c>
      <x:c r="T3602" s="12">
        <x:v>279711.9333839971</x:v>
      </x:c>
      <x:c r="U3602" s="12">
        <x:v>24.849999999999998</x:v>
      </x:c>
      <x:c r="V3602" s="12">
        <x:v>70</x:v>
      </x:c>
      <x:c r="W3602" s="12">
        <x:f>NA()</x:f>
      </x:c>
    </x:row>
    <x:row r="3603">
      <x:c r="A3603">
        <x:v>326804</x:v>
      </x:c>
      <x:c r="B3603" s="1">
        <x:v>44782.685515244084</x:v>
      </x:c>
      <x:c r="C3603" s="6">
        <x:v>60.01712738333333</x:v>
      </x:c>
      <x:c r="D3603" s="14" t="s">
        <x:v>94</x:v>
      </x:c>
      <x:c r="E3603" s="15">
        <x:v>44771.465261750614</x:v>
      </x:c>
      <x:c r="F3603" t="s">
        <x:v>99</x:v>
      </x:c>
      <x:c r="G3603" s="6">
        <x:v>91.24983638273285</x:v>
      </x:c>
      <x:c r="H3603" t="s">
        <x:v>97</x:v>
      </x:c>
      <x:c r="I3603" s="6">
        <x:v>27.35137371122437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21.529999999999998</x:v>
      </x:c>
      <x:c r="S3603" s="8">
        <x:v>25609.63817878774</x:v>
      </x:c>
      <x:c r="T3603" s="12">
        <x:v>279718.613482764</x:v>
      </x:c>
      <x:c r="U3603" s="12">
        <x:v>24.849999999999998</x:v>
      </x:c>
      <x:c r="V3603" s="12">
        <x:v>70</x:v>
      </x:c>
      <x:c r="W3603" s="12">
        <x:f>NA()</x:f>
      </x:c>
    </x:row>
    <x:row r="3604">
      <x:c r="A3604">
        <x:v>326812</x:v>
      </x:c>
      <x:c r="B3604" s="1">
        <x:v>44782.685526983485</x:v>
      </x:c>
      <x:c r="C3604" s="6">
        <x:v>60.03403211</x:v>
      </x:c>
      <x:c r="D3604" s="14" t="s">
        <x:v>94</x:v>
      </x:c>
      <x:c r="E3604" s="15">
        <x:v>44771.465261750614</x:v>
      </x:c>
      <x:c r="F3604" t="s">
        <x:v>99</x:v>
      </x:c>
      <x:c r="G3604" s="6">
        <x:v>91.23008044945507</x:v>
      </x:c>
      <x:c r="H3604" t="s">
        <x:v>97</x:v>
      </x:c>
      <x:c r="I3604" s="6">
        <x:v>27.35567458951391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21.531999999999996</x:v>
      </x:c>
      <x:c r="S3604" s="8">
        <x:v>25614.879791570118</x:v>
      </x:c>
      <x:c r="T3604" s="12">
        <x:v>279726.7034916699</x:v>
      </x:c>
      <x:c r="U3604" s="12">
        <x:v>24.849999999999998</x:v>
      </x:c>
      <x:c r="V3604" s="12">
        <x:v>70</x:v>
      </x:c>
      <x:c r="W3604" s="12">
        <x:f>NA()</x:f>
      </x:c>
    </x:row>
    <x:row r="3605">
      <x:c r="A3605">
        <x:v>326822</x:v>
      </x:c>
      <x:c r="B3605" s="1">
        <x:v>44782.685538727186</x:v>
      </x:c>
      <x:c r="C3605" s="6">
        <x:v>60.05094304833333</x:v>
      </x:c>
      <x:c r="D3605" s="14" t="s">
        <x:v>94</x:v>
      </x:c>
      <x:c r="E3605" s="15">
        <x:v>44771.465261750614</x:v>
      </x:c>
      <x:c r="F3605" t="s">
        <x:v>99</x:v>
      </x:c>
      <x:c r="G3605" s="6">
        <x:v>91.14261368168852</x:v>
      </x:c>
      <x:c r="H3605" t="s">
        <x:v>97</x:v>
      </x:c>
      <x:c r="I3605" s="6">
        <x:v>27.346200634147863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21.543999999999997</x:v>
      </x:c>
      <x:c r="S3605" s="8">
        <x:v>25611.00516813836</x:v>
      </x:c>
      <x:c r="T3605" s="12">
        <x:v>279728.3259145678</x:v>
      </x:c>
      <x:c r="U3605" s="12">
        <x:v>24.849999999999998</x:v>
      </x:c>
      <x:c r="V3605" s="12">
        <x:v>70</x:v>
      </x:c>
      <x:c r="W3605" s="12">
        <x:f>NA()</x:f>
      </x:c>
    </x:row>
    <x:row r="3606">
      <x:c r="A3606">
        <x:v>326828</x:v>
      </x:c>
      <x:c r="B3606" s="1">
        <x:v>44782.685549853406</x:v>
      </x:c>
      <x:c r="C3606" s="6">
        <x:v>60.0669648</x:v>
      </x:c>
      <x:c r="D3606" s="14" t="s">
        <x:v>94</x:v>
      </x:c>
      <x:c r="E3606" s="15">
        <x:v>44771.465261750614</x:v>
      </x:c>
      <x:c r="F3606" t="s">
        <x:v>99</x:v>
      </x:c>
      <x:c r="G3606" s="6">
        <x:v>91.15014682031851</x:v>
      </x:c>
      <x:c r="H3606" t="s">
        <x:v>97</x:v>
      </x:c>
      <x:c r="I3606" s="6">
        <x:v>27.35579489388101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21.541999999999998</x:v>
      </x:c>
      <x:c r="S3606" s="8">
        <x:v>25614.356491290277</x:v>
      </x:c>
      <x:c r="T3606" s="12">
        <x:v>279706.8044249383</x:v>
      </x:c>
      <x:c r="U3606" s="12">
        <x:v>24.849999999999998</x:v>
      </x:c>
      <x:c r="V3606" s="12">
        <x:v>70</x:v>
      </x:c>
      <x:c r="W3606" s="12">
        <x:f>NA()</x:f>
      </x:c>
    </x:row>
    <x:row r="3607">
      <x:c r="A3607">
        <x:v>326845</x:v>
      </x:c>
      <x:c r="B3607" s="1">
        <x:v>44782.68556159921</x:v>
      </x:c>
      <x:c r="C3607" s="6">
        <x:v>60.083878768333335</x:v>
      </x:c>
      <x:c r="D3607" s="14" t="s">
        <x:v>94</x:v>
      </x:c>
      <x:c r="E3607" s="15">
        <x:v>44771.465261750614</x:v>
      </x:c>
      <x:c r="F3607" t="s">
        <x:v>99</x:v>
      </x:c>
      <x:c r="G3607" s="6">
        <x:v>91.24748399951616</x:v>
      </x:c>
      <x:c r="H3607" t="s">
        <x:v>97</x:v>
      </x:c>
      <x:c r="I3607" s="6">
        <x:v>27.35405048098073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21.529999999999998</x:v>
      </x:c>
      <x:c r="S3607" s="8">
        <x:v>25609.34157429914</x:v>
      </x:c>
      <x:c r="T3607" s="12">
        <x:v>279720.34835426824</x:v>
      </x:c>
      <x:c r="U3607" s="12">
        <x:v>24.849999999999998</x:v>
      </x:c>
      <x:c r="V3607" s="12">
        <x:v>70</x:v>
      </x:c>
      <x:c r="W3607" s="12">
        <x:f>NA()</x:f>
      </x:c>
    </x:row>
    <x:row r="3608">
      <x:c r="A3608">
        <x:v>326849</x:v>
      </x:c>
      <x:c r="B3608" s="1">
        <x:v>44782.685573374474</x:v>
      </x:c>
      <x:c r="C3608" s="6">
        <x:v>60.10083514</x:v>
      </x:c>
      <x:c r="D3608" s="14" t="s">
        <x:v>94</x:v>
      </x:c>
      <x:c r="E3608" s="15">
        <x:v>44771.465261750614</x:v>
      </x:c>
      <x:c r="F3608" t="s">
        <x:v>99</x:v>
      </x:c>
      <x:c r="G3608" s="6">
        <x:v>91.2348108199733</x:v>
      </x:c>
      <x:c r="H3608" t="s">
        <x:v>97</x:v>
      </x:c>
      <x:c r="I3608" s="6">
        <x:v>27.35029097350207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21.531999999999996</x:v>
      </x:c>
      <x:c r="S3608" s="8">
        <x:v>25614.646713314047</x:v>
      </x:c>
      <x:c r="T3608" s="12">
        <x:v>279723.379754688</x:v>
      </x:c>
      <x:c r="U3608" s="12">
        <x:v>24.849999999999998</x:v>
      </x:c>
      <x:c r="V3608" s="12">
        <x:v>70</x:v>
      </x:c>
      <x:c r="W3608" s="12">
        <x:f>NA()</x:f>
      </x:c>
    </x:row>
    <x:row r="3609">
      <x:c r="A3609">
        <x:v>326855</x:v>
      </x:c>
      <x:c r="B3609" s="1">
        <x:v>44782.685584516956</x:v>
      </x:c>
      <x:c r="C3609" s="6">
        <x:v>60.116880316666666</x:v>
      </x:c>
      <x:c r="D3609" s="14" t="s">
        <x:v>94</x:v>
      </x:c>
      <x:c r="E3609" s="15">
        <x:v>44771.465261750614</x:v>
      </x:c>
      <x:c r="F3609" t="s">
        <x:v>99</x:v>
      </x:c>
      <x:c r="G3609" s="6">
        <x:v>91.23025902643533</x:v>
      </x:c>
      <x:c r="H3609" t="s">
        <x:v>97</x:v>
      </x:c>
      <x:c r="I3609" s="6">
        <x:v>27.34638109019079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21.532999999999998</x:v>
      </x:c>
      <x:c r="S3609" s="8">
        <x:v>25614.055094141968</x:v>
      </x:c>
      <x:c r="T3609" s="12">
        <x:v>279715.9028067223</x:v>
      </x:c>
      <x:c r="U3609" s="12">
        <x:v>24.849999999999998</x:v>
      </x:c>
      <x:c r="V3609" s="12">
        <x:v>70</x:v>
      </x:c>
      <x:c r="W3609" s="12">
        <x:f>NA()</x:f>
      </x:c>
    </x:row>
    <x:row r="3610">
      <x:c r="A3610">
        <x:v>326870</x:v>
      </x:c>
      <x:c r="B3610" s="1">
        <x:v>44782.68559624926</x:v>
      </x:c>
      <x:c r="C3610" s="6">
        <x:v>60.133774835</x:v>
      </x:c>
      <x:c r="D3610" s="14" t="s">
        <x:v>94</x:v>
      </x:c>
      <x:c r="E3610" s="15">
        <x:v>44771.465261750614</x:v>
      </x:c>
      <x:c r="F3610" t="s">
        <x:v>99</x:v>
      </x:c>
      <x:c r="G3610" s="6">
        <x:v>91.18272248290508</x:v>
      </x:c>
      <x:c r="H3610" t="s">
        <x:v>97</x:v>
      </x:c>
      <x:c r="I3610" s="6">
        <x:v>27.34596002610624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21.538999999999998</x:v>
      </x:c>
      <x:c r="S3610" s="8">
        <x:v>25616.02524349709</x:v>
      </x:c>
      <x:c r="T3610" s="12">
        <x:v>279716.8140486219</x:v>
      </x:c>
      <x:c r="U3610" s="12">
        <x:v>24.849999999999998</x:v>
      </x:c>
      <x:c r="V3610" s="12">
        <x:v>70</x:v>
      </x:c>
      <x:c r="W3610" s="12">
        <x:f>NA()</x:f>
      </x:c>
    </x:row>
    <x:row r="3611">
      <x:c r="A3611">
        <x:v>326876</x:v>
      </x:c>
      <x:c r="B3611" s="1">
        <x:v>44782.68560797211</x:v>
      </x:c>
      <x:c r="C3611" s="6">
        <x:v>60.150655735</x:v>
      </x:c>
      <x:c r="D3611" s="14" t="s">
        <x:v>94</x:v>
      </x:c>
      <x:c r="E3611" s="15">
        <x:v>44771.465261750614</x:v>
      </x:c>
      <x:c r="F3611" t="s">
        <x:v>99</x:v>
      </x:c>
      <x:c r="G3611" s="6">
        <x:v>91.22753709443235</x:v>
      </x:c>
      <x:c r="H3611" t="s">
        <x:v>97</x:v>
      </x:c>
      <x:c r="I3611" s="6">
        <x:v>27.34947892043965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21.532999999999998</x:v>
      </x:c>
      <x:c r="S3611" s="8">
        <x:v>25616.020232313684</x:v>
      </x:c>
      <x:c r="T3611" s="12">
        <x:v>279702.00267258566</x:v>
      </x:c>
      <x:c r="U3611" s="12">
        <x:v>24.849999999999998</x:v>
      </x:c>
      <x:c r="V3611" s="12">
        <x:v>70</x:v>
      </x:c>
      <x:c r="W3611" s="12">
        <x:f>NA()</x:f>
      </x:c>
    </x:row>
    <x:row r="3612">
      <x:c r="A3612">
        <x:v>326884</x:v>
      </x:c>
      <x:c r="B3612" s="1">
        <x:v>44782.68561979604</x:v>
      </x:c>
      <x:c r="C3612" s="6">
        <x:v>60.16768218666667</x:v>
      </x:c>
      <x:c r="D3612" s="14" t="s">
        <x:v>94</x:v>
      </x:c>
      <x:c r="E3612" s="15">
        <x:v>44771.465261750614</x:v>
      </x:c>
      <x:c r="F3612" t="s">
        <x:v>99</x:v>
      </x:c>
      <x:c r="G3612" s="6">
        <x:v>91.18574428782716</x:v>
      </x:c>
      <x:c r="H3612" t="s">
        <x:v>97</x:v>
      </x:c>
      <x:c r="I3612" s="6">
        <x:v>27.360697300507127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21.536999999999995</x:v>
      </x:c>
      <x:c r="S3612" s="8">
        <x:v>25615.134443927087</x:v>
      </x:c>
      <x:c r="T3612" s="12">
        <x:v>279719.063535226</x:v>
      </x:c>
      <x:c r="U3612" s="12">
        <x:v>24.849999999999998</x:v>
      </x:c>
      <x:c r="V3612" s="12">
        <x:v>70</x:v>
      </x:c>
      <x:c r="W3612" s="12">
        <x:f>NA()</x:f>
      </x:c>
    </x:row>
    <x:row r="3613">
      <x:c r="A3613">
        <x:v>326896</x:v>
      </x:c>
      <x:c r="B3613" s="1">
        <x:v>44782.6856309408</x:v>
      </x:c>
      <x:c r="C3613" s="6">
        <x:v>60.18373066</x:v>
      </x:c>
      <x:c r="D3613" s="14" t="s">
        <x:v>94</x:v>
      </x:c>
      <x:c r="E3613" s="15">
        <x:v>44771.465261750614</x:v>
      </x:c>
      <x:c r="F3613" t="s">
        <x:v>99</x:v>
      </x:c>
      <x:c r="G3613" s="6">
        <x:v>91.24508643897873</x:v>
      </x:c>
      <x:c r="H3613" t="s">
        <x:v>97</x:v>
      </x:c>
      <x:c r="I3613" s="6">
        <x:v>27.365870399925825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21.528999999999996</x:v>
      </x:c>
      <x:c r="S3613" s="8">
        <x:v>25610.36703951451</x:v>
      </x:c>
      <x:c r="T3613" s="12">
        <x:v>279705.9737626097</x:v>
      </x:c>
      <x:c r="U3613" s="12">
        <x:v>24.849999999999998</x:v>
      </x:c>
      <x:c r="V3613" s="12">
        <x:v>70</x:v>
      </x:c>
      <x:c r="W3613" s="12">
        <x:f>NA()</x:f>
      </x:c>
    </x:row>
    <x:row r="3614">
      <x:c r="A3614">
        <x:v>326906</x:v>
      </x:c>
      <x:c r="B3614" s="1">
        <x:v>44782.68564264168</x:v>
      </x:c>
      <x:c r="C3614" s="6">
        <x:v>60.20057991</x:v>
      </x:c>
      <x:c r="D3614" s="14" t="s">
        <x:v>94</x:v>
      </x:c>
      <x:c r="E3614" s="15">
        <x:v>44771.465261750614</x:v>
      </x:c>
      <x:c r="F3614" t="s">
        <x:v>99</x:v>
      </x:c>
      <x:c r="G3614" s="6">
        <x:v>91.1876669070348</x:v>
      </x:c>
      <x:c r="H3614" t="s">
        <x:v>97</x:v>
      </x:c>
      <x:c r="I3614" s="6">
        <x:v>27.34941876836865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21.537999999999997</x:v>
      </x:c>
      <x:c r="S3614" s="8">
        <x:v>25612.102972695608</x:v>
      </x:c>
      <x:c r="T3614" s="12">
        <x:v>279709.5330261446</x:v>
      </x:c>
      <x:c r="U3614" s="12">
        <x:v>24.849999999999998</x:v>
      </x:c>
      <x:c r="V3614" s="12">
        <x:v>70</x:v>
      </x:c>
      <x:c r="W3614" s="12">
        <x:f>NA()</x:f>
      </x:c>
    </x:row>
    <x:row r="3615">
      <x:c r="A3615">
        <x:v>326912</x:v>
      </x:c>
      <x:c r="B3615" s="1">
        <x:v>44782.68565437519</x:v>
      </x:c>
      <x:c r="C3615" s="6">
        <x:v>60.217476178333335</x:v>
      </x:c>
      <x:c r="D3615" s="14" t="s">
        <x:v>94</x:v>
      </x:c>
      <x:c r="E3615" s="15">
        <x:v>44771.465261750614</x:v>
      </x:c>
      <x:c r="F3615" t="s">
        <x:v>99</x:v>
      </x:c>
      <x:c r="G3615" s="6">
        <x:v>91.25200383581358</x:v>
      </x:c>
      <x:c r="H3615" t="s">
        <x:v>97</x:v>
      </x:c>
      <x:c r="I3615" s="6">
        <x:v>27.348907475809483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21.529999999999998</x:v>
      </x:c>
      <x:c r="S3615" s="8">
        <x:v>25606.736625389345</x:v>
      </x:c>
      <x:c r="T3615" s="12">
        <x:v>279718.4240270538</x:v>
      </x:c>
      <x:c r="U3615" s="12">
        <x:v>24.849999999999998</x:v>
      </x:c>
      <x:c r="V3615" s="12">
        <x:v>70</x:v>
      </x:c>
      <x:c r="W3615" s="12">
        <x:f>NA()</x:f>
      </x:c>
    </x:row>
    <x:row r="3616">
      <x:c r="A3616">
        <x:v>326920</x:v>
      </x:c>
      <x:c r="B3616" s="1">
        <x:v>44782.68566611398</x:v>
      </x:c>
      <x:c r="C3616" s="6">
        <x:v>60.234380035</x:v>
      </x:c>
      <x:c r="D3616" s="14" t="s">
        <x:v>94</x:v>
      </x:c>
      <x:c r="E3616" s="15">
        <x:v>44771.465261750614</x:v>
      </x:c>
      <x:c r="F3616" t="s">
        <x:v>99</x:v>
      </x:c>
      <x:c r="G3616" s="6">
        <x:v>91.1395774800734</x:v>
      </x:c>
      <x:c r="H3616" t="s">
        <x:v>97</x:v>
      </x:c>
      <x:c r="I3616" s="6">
        <x:v>27.34965937665902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21.543999999999997</x:v>
      </x:c>
      <x:c r="S3616" s="8">
        <x:v>25612.753438143838</x:v>
      </x:c>
      <x:c r="T3616" s="12">
        <x:v>279703.6161368343</x:v>
      </x:c>
      <x:c r="U3616" s="12">
        <x:v>24.849999999999998</x:v>
      </x:c>
      <x:c r="V3616" s="12">
        <x:v>70</x:v>
      </x:c>
      <x:c r="W3616" s="12">
        <x:f>NA()</x:f>
      </x:c>
    </x:row>
    <x:row r="3617">
      <x:c r="A3617">
        <x:v>326935</x:v>
      </x:c>
      <x:c r="B3617" s="1">
        <x:v>44782.685677226815</x:v>
      </x:c>
      <x:c r="C3617" s="6">
        <x:v>60.25038251666667</x:v>
      </x:c>
      <x:c r="D3617" s="14" t="s">
        <x:v>94</x:v>
      </x:c>
      <x:c r="E3617" s="15">
        <x:v>44771.465261750614</x:v>
      </x:c>
      <x:c r="F3617" t="s">
        <x:v>99</x:v>
      </x:c>
      <x:c r="G3617" s="6">
        <x:v>91.29237836300301</x:v>
      </x:c>
      <x:c r="H3617" t="s">
        <x:v>97</x:v>
      </x:c>
      <x:c r="I3617" s="6">
        <x:v>27.33934331170849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21.525999999999996</x:v>
      </x:c>
      <x:c r="S3617" s="8">
        <x:v>25615.057909708936</x:v>
      </x:c>
      <x:c r="T3617" s="12">
        <x:v>279714.7996092921</x:v>
      </x:c>
      <x:c r="U3617" s="12">
        <x:v>24.849999999999998</x:v>
      </x:c>
      <x:c r="V3617" s="12">
        <x:v>70</x:v>
      </x:c>
      <x:c r="W3617" s="12">
        <x:f>NA()</x:f>
      </x:c>
    </x:row>
    <x:row r="3618">
      <x:c r="A3618">
        <x:v>326937</x:v>
      </x:c>
      <x:c r="B3618" s="1">
        <x:v>44782.68568897277</x:v>
      </x:c>
      <x:c r="C3618" s="6">
        <x:v>60.267296691666665</x:v>
      </x:c>
      <x:c r="D3618" s="14" t="s">
        <x:v>94</x:v>
      </x:c>
      <x:c r="E3618" s="15">
        <x:v>44771.465261750614</x:v>
      </x:c>
      <x:c r="F3618" t="s">
        <x:v>99</x:v>
      </x:c>
      <x:c r="G3618" s="6">
        <x:v>91.25179955610983</x:v>
      </x:c>
      <x:c r="H3618" t="s">
        <x:v>97</x:v>
      </x:c>
      <x:c r="I3618" s="6">
        <x:v>27.358231058241927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21.528999999999996</x:v>
      </x:c>
      <x:c r="S3618" s="8">
        <x:v>25613.511784439434</x:v>
      </x:c>
      <x:c r="T3618" s="12">
        <x:v>279714.6034705352</x:v>
      </x:c>
      <x:c r="U3618" s="12">
        <x:v>24.849999999999998</x:v>
      </x:c>
      <x:c r="V3618" s="12">
        <x:v>70</x:v>
      </x:c>
      <x:c r="W3618" s="12">
        <x:f>NA()</x:f>
      </x:c>
    </x:row>
    <x:row r="3619">
      <x:c r="A3619">
        <x:v>326948</x:v>
      </x:c>
      <x:c r="B3619" s="1">
        <x:v>44782.6857006739</x:v>
      </x:c>
      <x:c r="C3619" s="6">
        <x:v>60.28414631</x:v>
      </x:c>
      <x:c r="D3619" s="14" t="s">
        <x:v>94</x:v>
      </x:c>
      <x:c r="E3619" s="15">
        <x:v>44771.465261750614</x:v>
      </x:c>
      <x:c r="F3619" t="s">
        <x:v>99</x:v>
      </x:c>
      <x:c r="G3619" s="6">
        <x:v>91.28433938865786</x:v>
      </x:c>
      <x:c r="H3619" t="s">
        <x:v>97</x:v>
      </x:c>
      <x:c r="I3619" s="6">
        <x:v>27.348486411407976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21.525999999999996</x:v>
      </x:c>
      <x:c r="S3619" s="8">
        <x:v>25619.138927930067</x:v>
      </x:c>
      <x:c r="T3619" s="12">
        <x:v>279704.69894515205</x:v>
      </x:c>
      <x:c r="U3619" s="12">
        <x:v>24.849999999999998</x:v>
      </x:c>
      <x:c r="V3619" s="12">
        <x:v>70</x:v>
      </x:c>
      <x:c r="W3619" s="12">
        <x:f>NA()</x:f>
      </x:c>
    </x:row>
    <x:row r="3620">
      <x:c r="A3620">
        <x:v>326955</x:v>
      </x:c>
      <x:c r="B3620" s="1">
        <x:v>44782.68571240035</x:v>
      </x:c>
      <x:c r="C3620" s="6">
        <x:v>60.3010324</x:v>
      </x:c>
      <x:c r="D3620" s="14" t="s">
        <x:v>94</x:v>
      </x:c>
      <x:c r="E3620" s="15">
        <x:v>44771.465261750614</x:v>
      </x:c>
      <x:c r="F3620" t="s">
        <x:v>99</x:v>
      </x:c>
      <x:c r="G3620" s="6">
        <x:v>91.15804638473678</x:v>
      </x:c>
      <x:c r="H3620" t="s">
        <x:v>97</x:v>
      </x:c>
      <x:c r="I3620" s="6">
        <x:v>27.355885122159634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21.540999999999997</x:v>
      </x:c>
      <x:c r="S3620" s="8">
        <x:v>25617.1991860792</x:v>
      </x:c>
      <x:c r="T3620" s="12">
        <x:v>279706.7424578288</x:v>
      </x:c>
      <x:c r="U3620" s="12">
        <x:v>24.849999999999998</x:v>
      </x:c>
      <x:c r="V3620" s="12">
        <x:v>70</x:v>
      </x:c>
      <x:c r="W3620" s="12">
        <x:f>NA()</x:f>
      </x:c>
    </x:row>
    <x:row r="3621">
      <x:c r="A3621">
        <x:v>326968</x:v>
      </x:c>
      <x:c r="B3621" s="1">
        <x:v>44782.68572351709</x:v>
      </x:c>
      <x:c r="C3621" s="6">
        <x:v>60.317040506666665</x:v>
      </x:c>
      <x:c r="D3621" s="14" t="s">
        <x:v>94</x:v>
      </x:c>
      <x:c r="E3621" s="15">
        <x:v>44771.465261750614</x:v>
      </x:c>
      <x:c r="F3621" t="s">
        <x:v>99</x:v>
      </x:c>
      <x:c r="G3621" s="6">
        <x:v>91.20479590063256</x:v>
      </x:c>
      <x:c r="H3621" t="s">
        <x:v>97</x:v>
      </x:c>
      <x:c r="I3621" s="6">
        <x:v>27.34809542308176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21.535999999999998</x:v>
      </x:c>
      <x:c r="S3621" s="8">
        <x:v>25617.120002208594</x:v>
      </x:c>
      <x:c r="T3621" s="12">
        <x:v>279701.51385465683</x:v>
      </x:c>
      <x:c r="U3621" s="12">
        <x:v>24.849999999999998</x:v>
      </x:c>
      <x:c r="V3621" s="12">
        <x:v>70</x:v>
      </x:c>
      <x:c r="W3621" s="12">
        <x:f>NA()</x:f>
      </x:c>
    </x:row>
    <x:row r="3622">
      <x:c r="A3622">
        <x:v>326973</x:v>
      </x:c>
      <x:c r="B3622" s="1">
        <x:v>44782.68573526461</x:v>
      </x:c>
      <x:c r="C3622" s="6">
        <x:v>60.33395694166666</x:v>
      </x:c>
      <x:c r="D3622" s="14" t="s">
        <x:v>94</x:v>
      </x:c>
      <x:c r="E3622" s="15">
        <x:v>44771.465261750614</x:v>
      </x:c>
      <x:c r="F3622" t="s">
        <x:v>99</x:v>
      </x:c>
      <x:c r="G3622" s="6">
        <x:v>91.20509235626416</x:v>
      </x:c>
      <x:c r="H3622" t="s">
        <x:v>97</x:v>
      </x:c>
      <x:c r="I3622" s="6">
        <x:v>27.35684755727698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21.534999999999997</x:v>
      </x:c>
      <x:c r="S3622" s="8">
        <x:v>25618.884393228276</x:v>
      </x:c>
      <x:c r="T3622" s="12">
        <x:v>279711.0810546797</x:v>
      </x:c>
      <x:c r="U3622" s="12">
        <x:v>24.849999999999998</x:v>
      </x:c>
      <x:c r="V3622" s="12">
        <x:v>70</x:v>
      </x:c>
      <x:c r="W3622" s="12">
        <x:f>NA()</x:f>
      </x:c>
    </x:row>
    <x:row r="3623">
      <x:c r="A3623">
        <x:v>326984</x:v>
      </x:c>
      <x:c r="B3623" s="1">
        <x:v>44782.685746988594</x:v>
      </x:c>
      <x:c r="C3623" s="6">
        <x:v>60.35083947166667</x:v>
      </x:c>
      <x:c r="D3623" s="14" t="s">
        <x:v>94</x:v>
      </x:c>
      <x:c r="E3623" s="15">
        <x:v>44771.465261750614</x:v>
      </x:c>
      <x:c r="F3623" t="s">
        <x:v>99</x:v>
      </x:c>
      <x:c r="G3623" s="6">
        <x:v>91.25301540483198</x:v>
      </x:c>
      <x:c r="H3623" t="s">
        <x:v>97</x:v>
      </x:c>
      <x:c r="I3623" s="6">
        <x:v>27.35684755727698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21.528999999999996</x:v>
      </x:c>
      <x:c r="S3623" s="8">
        <x:v>25614.314260616848</x:v>
      </x:c>
      <x:c r="T3623" s="12">
        <x:v>279701.2624612082</x:v>
      </x:c>
      <x:c r="U3623" s="12">
        <x:v>24.849999999999998</x:v>
      </x:c>
      <x:c r="V3623" s="12">
        <x:v>70</x:v>
      </x:c>
      <x:c r="W3623" s="12">
        <x:f>NA()</x:f>
      </x:c>
    </x:row>
    <x:row r="3624">
      <x:c r="A3624">
        <x:v>326995</x:v>
      </x:c>
      <x:c r="B3624" s="1">
        <x:v>44782.68575815861</x:v>
      </x:c>
      <x:c r="C3624" s="6">
        <x:v>60.366924303333334</x:v>
      </x:c>
      <x:c r="D3624" s="14" t="s">
        <x:v>94</x:v>
      </x:c>
      <x:c r="E3624" s="15">
        <x:v>44771.465261750614</x:v>
      </x:c>
      <x:c r="F3624" t="s">
        <x:v>99</x:v>
      </x:c>
      <x:c r="G3624" s="6">
        <x:v>91.17928416379762</x:v>
      </x:c>
      <x:c r="H3624" t="s">
        <x:v>97</x:v>
      </x:c>
      <x:c r="I3624" s="6">
        <x:v>27.340786957373894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21.539999999999996</x:v>
      </x:c>
      <x:c r="S3624" s="8">
        <x:v>25615.919112333886</x:v>
      </x:c>
      <x:c r="T3624" s="12">
        <x:v>279695.62073330913</x:v>
      </x:c>
      <x:c r="U3624" s="12">
        <x:v>24.849999999999998</x:v>
      </x:c>
      <x:c r="V3624" s="12">
        <x:v>70</x:v>
      </x:c>
      <x:c r="W3624" s="12">
        <x:f>NA()</x:f>
      </x:c>
    </x:row>
    <x:row r="3625">
      <x:c r="A3625">
        <x:v>327007</x:v>
      </x:c>
      <x:c r="B3625" s="1">
        <x:v>44782.68576989963</x:v>
      </x:c>
      <x:c r="C3625" s="6">
        <x:v>60.38383136</x:v>
      </x:c>
      <x:c r="D3625" s="14" t="s">
        <x:v>94</x:v>
      </x:c>
      <x:c r="E3625" s="15">
        <x:v>44771.465261750614</x:v>
      </x:c>
      <x:c r="F3625" t="s">
        <x:v>99</x:v>
      </x:c>
      <x:c r="G3625" s="6">
        <x:v>91.2030522282648</x:v>
      </x:c>
      <x:c r="H3625" t="s">
        <x:v>97</x:v>
      </x:c>
      <x:c r="I3625" s="6">
        <x:v>27.35008044120741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21.535999999999998</x:v>
      </x:c>
      <x:c r="S3625" s="8">
        <x:v>25612.644647349658</x:v>
      </x:c>
      <x:c r="T3625" s="12">
        <x:v>279700.22525252285</x:v>
      </x:c>
      <x:c r="U3625" s="12">
        <x:v>24.849999999999998</x:v>
      </x:c>
      <x:c r="V3625" s="12">
        <x:v>70</x:v>
      </x:c>
      <x:c r="W3625" s="12">
        <x:f>NA()</x:f>
      </x:c>
    </x:row>
    <x:row r="3626">
      <x:c r="A3626">
        <x:v>327016</x:v>
      </x:c>
      <x:c r="B3626" s="1">
        <x:v>44782.68578163487</x:v>
      </x:c>
      <x:c r="C3626" s="6">
        <x:v>60.400730108333335</x:v>
      </x:c>
      <x:c r="D3626" s="14" t="s">
        <x:v>94</x:v>
      </x:c>
      <x:c r="E3626" s="15">
        <x:v>44771.465261750614</x:v>
      </x:c>
      <x:c r="F3626" t="s">
        <x:v>99</x:v>
      </x:c>
      <x:c r="G3626" s="6">
        <x:v>91.18045618327541</x:v>
      </x:c>
      <x:c r="H3626" t="s">
        <x:v>97</x:v>
      </x:c>
      <x:c r="I3626" s="6">
        <x:v>27.357629536013064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21.537999999999997</x:v>
      </x:c>
      <x:c r="S3626" s="8">
        <x:v>25614.325193405664</x:v>
      </x:c>
      <x:c r="T3626" s="12">
        <x:v>279693.8003759907</x:v>
      </x:c>
      <x:c r="U3626" s="12">
        <x:v>24.849999999999998</x:v>
      </x:c>
      <x:c r="V3626" s="12">
        <x:v>70</x:v>
      </x:c>
      <x:c r="W3626" s="12">
        <x:f>NA()</x:f>
      </x:c>
    </x:row>
    <x:row r="3627">
      <x:c r="A3627">
        <x:v>327025</x:v>
      </x:c>
      <x:c r="B3627" s="1">
        <x:v>44782.68579334452</x:v>
      </x:c>
      <x:c r="C3627" s="6">
        <x:v>60.41759201333333</x:v>
      </x:c>
      <x:c r="D3627" s="14" t="s">
        <x:v>94</x:v>
      </x:c>
      <x:c r="E3627" s="15">
        <x:v>44771.465261750614</x:v>
      </x:c>
      <x:c r="F3627" t="s">
        <x:v>99</x:v>
      </x:c>
      <x:c r="G3627" s="6">
        <x:v>91.23703748475162</x:v>
      </x:c>
      <x:c r="H3627" t="s">
        <x:v>97</x:v>
      </x:c>
      <x:c r="I3627" s="6">
        <x:v>27.35684755727698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21.531</x:v>
      </x:c>
      <x:c r="S3627" s="8">
        <x:v>25617.835428357874</x:v>
      </x:c>
      <x:c r="T3627" s="12">
        <x:v>279700.94605288433</x:v>
      </x:c>
      <x:c r="U3627" s="12">
        <x:v>24.849999999999998</x:v>
      </x:c>
      <x:c r="V3627" s="12">
        <x:v>70</x:v>
      </x:c>
      <x:c r="W3627" s="12">
        <x:f>NA()</x:f>
      </x:c>
    </x:row>
    <x:row r="3628">
      <x:c r="A3628">
        <x:v>327031</x:v>
      </x:c>
      <x:c r="B3628" s="1">
        <x:v>44782.68580446679</x:v>
      </x:c>
      <x:c r="C3628" s="6">
        <x:v>60.433608075</x:v>
      </x:c>
      <x:c r="D3628" s="14" t="s">
        <x:v>94</x:v>
      </x:c>
      <x:c r="E3628" s="15">
        <x:v>44771.465261750614</x:v>
      </x:c>
      <x:c r="F3628" t="s">
        <x:v>99</x:v>
      </x:c>
      <x:c r="G3628" s="6">
        <x:v>91.16560353233298</x:v>
      </x:c>
      <x:c r="H3628" t="s">
        <x:v>97</x:v>
      </x:c>
      <x:c r="I3628" s="6">
        <x:v>27.356366339683518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21.539999999999996</x:v>
      </x:c>
      <x:c r="S3628" s="8">
        <x:v>25621.480125791295</x:v>
      </x:c>
      <x:c r="T3628" s="12">
        <x:v>279704.5918909146</x:v>
      </x:c>
      <x:c r="U3628" s="12">
        <x:v>24.849999999999998</x:v>
      </x:c>
      <x:c r="V3628" s="12">
        <x:v>70</x:v>
      </x:c>
      <x:c r="W3628" s="12">
        <x:f>NA()</x:f>
      </x:c>
    </x:row>
    <x:row r="3629">
      <x:c r="A3629">
        <x:v>327036</x:v>
      </x:c>
      <x:c r="B3629" s="1">
        <x:v>44782.685816224555</x:v>
      </x:c>
      <x:c r="C3629" s="6">
        <x:v>60.450539256666666</x:v>
      </x:c>
      <x:c r="D3629" s="14" t="s">
        <x:v>94</x:v>
      </x:c>
      <x:c r="E3629" s="15">
        <x:v>44771.465261750614</x:v>
      </x:c>
      <x:c r="F3629" t="s">
        <x:v>99</x:v>
      </x:c>
      <x:c r="G3629" s="6">
        <x:v>91.26337114225701</x:v>
      </x:c>
      <x:c r="H3629" t="s">
        <x:v>97</x:v>
      </x:c>
      <x:c r="I3629" s="6">
        <x:v>27.3359748075718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21.529999999999998</x:v>
      </x:c>
      <x:c r="S3629" s="8">
        <x:v>25610.178320195908</x:v>
      </x:c>
      <x:c r="T3629" s="12">
        <x:v>279693.67867863993</x:v>
      </x:c>
      <x:c r="U3629" s="12">
        <x:v>24.849999999999998</x:v>
      </x:c>
      <x:c r="V3629" s="12">
        <x:v>70</x:v>
      </x:c>
      <x:c r="W3629" s="12">
        <x:f>NA()</x:f>
      </x:c>
    </x:row>
    <x:row r="3630">
      <x:c r="A3630">
        <x:v>327046</x:v>
      </x:c>
      <x:c r="B3630" s="1">
        <x:v>44782.685827945905</x:v>
      </x:c>
      <x:c r="C3630" s="6">
        <x:v>60.46741801333334</x:v>
      </x:c>
      <x:c r="D3630" s="14" t="s">
        <x:v>94</x:v>
      </x:c>
      <x:c r="E3630" s="15">
        <x:v>44771.465261750614</x:v>
      </x:c>
      <x:c r="F3630" t="s">
        <x:v>99</x:v>
      </x:c>
      <x:c r="G3630" s="6">
        <x:v>91.1839331819615</x:v>
      </x:c>
      <x:c r="H3630" t="s">
        <x:v>97</x:v>
      </x:c>
      <x:c r="I3630" s="6">
        <x:v>27.335493592970124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21.539999999999996</x:v>
      </x:c>
      <x:c r="S3630" s="8">
        <x:v>25614.04311035652</x:v>
      </x:c>
      <x:c r="T3630" s="12">
        <x:v>279693.3088856443</x:v>
      </x:c>
      <x:c r="U3630" s="12">
        <x:v>24.849999999999998</x:v>
      </x:c>
      <x:c r="V3630" s="12">
        <x:v>70</x:v>
      </x:c>
      <x:c r="W3630" s="12">
        <x:f>NA()</x:f>
      </x:c>
    </x:row>
    <x:row r="3631">
      <x:c r="A3631">
        <x:v>327057</x:v>
      </x:c>
      <x:c r="B3631" s="1">
        <x:v>44782.685839690326</x:v>
      </x:c>
      <x:c r="C3631" s="6">
        <x:v>60.48432997166667</x:v>
      </x:c>
      <x:c r="D3631" s="14" t="s">
        <x:v>94</x:v>
      </x:c>
      <x:c r="E3631" s="15">
        <x:v>44771.465261750614</x:v>
      </x:c>
      <x:c r="F3631" t="s">
        <x:v>99</x:v>
      </x:c>
      <x:c r="G3631" s="6">
        <x:v>91.20152600568682</x:v>
      </x:c>
      <x:c r="H3631" t="s">
        <x:v>97</x:v>
      </x:c>
      <x:c r="I3631" s="6">
        <x:v>27.360907833467536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21.534999999999997</x:v>
      </x:c>
      <x:c r="S3631" s="8">
        <x:v>25613.17284996802</x:v>
      </x:c>
      <x:c r="T3631" s="12">
        <x:v>279698.5895800988</x:v>
      </x:c>
      <x:c r="U3631" s="12">
        <x:v>24.849999999999998</x:v>
      </x:c>
      <x:c r="V3631" s="12">
        <x:v>70</x:v>
      </x:c>
      <x:c r="W3631" s="12">
        <x:f>NA()</x:f>
      </x:c>
    </x:row>
    <x:row r="3632">
      <x:c r="A3632">
        <x:v>327062</x:v>
      </x:c>
      <x:c r="B3632" s="1">
        <x:v>44782.685850829344</x:v>
      </x:c>
      <x:c r="C3632" s="6">
        <x:v>60.50037015666667</x:v>
      </x:c>
      <x:c r="D3632" s="14" t="s">
        <x:v>94</x:v>
      </x:c>
      <x:c r="E3632" s="15">
        <x:v>44771.465261750614</x:v>
      </x:c>
      <x:c r="F3632" t="s">
        <x:v>99</x:v>
      </x:c>
      <x:c r="G3632" s="6">
        <x:v>91.1988051673733</x:v>
      </x:c>
      <x:c r="H3632" t="s">
        <x:v>97</x:v>
      </x:c>
      <x:c r="I3632" s="6">
        <x:v>27.364005677123714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21.534999999999997</x:v>
      </x:c>
      <x:c r="S3632" s="8">
        <x:v>25609.215822829072</x:v>
      </x:c>
      <x:c r="T3632" s="12">
        <x:v>279698.229741662</x:v>
      </x:c>
      <x:c r="U3632" s="12">
        <x:v>24.849999999999998</x:v>
      </x:c>
      <x:c r="V3632" s="12">
        <x:v>70</x:v>
      </x:c>
      <x:c r="W3632" s="12">
        <x:f>NA()</x:f>
      </x:c>
    </x:row>
    <x:row r="3633">
      <x:c r="A3633">
        <x:v>327074</x:v>
      </x:c>
      <x:c r="B3633" s="1">
        <x:v>44782.68586256859</x:v>
      </x:c>
      <x:c r="C3633" s="6">
        <x:v>60.517274675</x:v>
      </x:c>
      <x:c r="D3633" s="14" t="s">
        <x:v>94</x:v>
      </x:c>
      <x:c r="E3633" s="15">
        <x:v>44771.465261750614</x:v>
      </x:c>
      <x:c r="F3633" t="s">
        <x:v>99</x:v>
      </x:c>
      <x:c r="G3633" s="6">
        <x:v>91.21564673341948</x:v>
      </x:c>
      <x:c r="H3633" t="s">
        <x:v>97</x:v>
      </x:c>
      <x:c r="I3633" s="6">
        <x:v>27.36301316379604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21.532999999999998</x:v>
      </x:c>
      <x:c r="S3633" s="8">
        <x:v>25610.6911254915</x:v>
      </x:c>
      <x:c r="T3633" s="12">
        <x:v>279693.2764129355</x:v>
      </x:c>
      <x:c r="U3633" s="12">
        <x:v>24.849999999999998</x:v>
      </x:c>
      <x:c r="V3633" s="12">
        <x:v>70</x:v>
      </x:c>
      <x:c r="W3633" s="12">
        <x:f>NA()</x:f>
      </x:c>
    </x:row>
    <x:row r="3634">
      <x:c r="A3634">
        <x:v>327082</x:v>
      </x:c>
      <x:c r="B3634" s="1">
        <x:v>44782.685874301096</x:v>
      </x:c>
      <x:c r="C3634" s="6">
        <x:v>60.53416947</x:v>
      </x:c>
      <x:c r="D3634" s="14" t="s">
        <x:v>94</x:v>
      </x:c>
      <x:c r="E3634" s="15">
        <x:v>44771.465261750614</x:v>
      </x:c>
      <x:c r="F3634" t="s">
        <x:v>99</x:v>
      </x:c>
      <x:c r="G3634" s="6">
        <x:v>91.1913703610624</x:v>
      </x:c>
      <x:c r="H3634" t="s">
        <x:v>97</x:v>
      </x:c>
      <x:c r="I3634" s="6">
        <x:v>27.354291089603066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21.536999999999995</x:v>
      </x:c>
      <x:c r="S3634" s="8">
        <x:v>25611.33782253021</x:v>
      </x:c>
      <x:c r="T3634" s="12">
        <x:v>279696.51790019555</x:v>
      </x:c>
      <x:c r="U3634" s="12">
        <x:v>24.849999999999998</x:v>
      </x:c>
      <x:c r="V3634" s="12">
        <x:v>70</x:v>
      </x:c>
      <x:c r="W3634" s="12">
        <x:f>NA()</x:f>
      </x:c>
    </x:row>
    <x:row r="3635">
      <x:c r="A3635">
        <x:v>327094</x:v>
      </x:c>
      <x:c r="B3635" s="1">
        <x:v>44782.68588545082</x:v>
      </x:c>
      <x:c r="C3635" s="6">
        <x:v>60.550225078333334</x:v>
      </x:c>
      <x:c r="D3635" s="14" t="s">
        <x:v>94</x:v>
      </x:c>
      <x:c r="E3635" s="15">
        <x:v>44771.465261750614</x:v>
      </x:c>
      <x:c r="F3635" t="s">
        <x:v>99</x:v>
      </x:c>
      <x:c r="G3635" s="6">
        <x:v>91.24665785251706</x:v>
      </x:c>
      <x:c r="H3635" t="s">
        <x:v>97</x:v>
      </x:c>
      <x:c r="I3635" s="6">
        <x:v>27.345899874097995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21.531</x:v>
      </x:c>
      <x:c r="S3635" s="8">
        <x:v>25614.24715398852</x:v>
      </x:c>
      <x:c r="T3635" s="12">
        <x:v>279694.1905685276</x:v>
      </x:c>
      <x:c r="U3635" s="12">
        <x:v>24.849999999999998</x:v>
      </x:c>
      <x:c r="V3635" s="12">
        <x:v>70</x:v>
      </x:c>
      <x:c r="W3635" s="12">
        <x:f>NA()</x:f>
      </x:c>
    </x:row>
    <x:row r="3636">
      <x:c r="A3636">
        <x:v>327103</x:v>
      </x:c>
      <x:c r="B3636" s="1">
        <x:v>44782.68589719645</x:v>
      </x:c>
      <x:c r="C3636" s="6">
        <x:v>60.567138783333334</x:v>
      </x:c>
      <x:c r="D3636" s="14" t="s">
        <x:v>94</x:v>
      </x:c>
      <x:c r="E3636" s="15">
        <x:v>44771.465261750614</x:v>
      </x:c>
      <x:c r="F3636" t="s">
        <x:v>99</x:v>
      </x:c>
      <x:c r="G3636" s="6">
        <x:v>91.21074615492238</x:v>
      </x:c>
      <x:c r="H3636" t="s">
        <x:v>97</x:v>
      </x:c>
      <x:c r="I3636" s="6">
        <x:v>27.350411277675903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21.534999999999997</x:v>
      </x:c>
      <x:c r="S3636" s="8">
        <x:v>25620.668186965373</x:v>
      </x:c>
      <x:c r="T3636" s="12">
        <x:v>279690.6669545138</x:v>
      </x:c>
      <x:c r="U3636" s="12">
        <x:v>24.849999999999998</x:v>
      </x:c>
      <x:c r="V3636" s="12">
        <x:v>70</x:v>
      </x:c>
      <x:c r="W3636" s="12">
        <x:f>NA()</x:f>
      </x:c>
    </x:row>
    <x:row r="3637">
      <x:c r="A3637">
        <x:v>327109</x:v>
      </x:c>
      <x:c r="B3637" s="1">
        <x:v>44782.6859089223</x:v>
      </x:c>
      <x:c r="C3637" s="6">
        <x:v>60.58402400666667</x:v>
      </x:c>
      <x:c r="D3637" s="14" t="s">
        <x:v>94</x:v>
      </x:c>
      <x:c r="E3637" s="15">
        <x:v>44771.465261750614</x:v>
      </x:c>
      <x:c r="F3637" t="s">
        <x:v>99</x:v>
      </x:c>
      <x:c r="G3637" s="6">
        <x:v>91.08767113437233</x:v>
      </x:c>
      <x:c r="H3637" t="s">
        <x:v>97</x:v>
      </x:c>
      <x:c r="I3637" s="6">
        <x:v>27.363374077699063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21.548999999999996</x:v>
      </x:c>
      <x:c r="S3637" s="8">
        <x:v>25620.358399738678</x:v>
      </x:c>
      <x:c r="T3637" s="12">
        <x:v>279687.18532885774</x:v>
      </x:c>
      <x:c r="U3637" s="12">
        <x:v>24.849999999999998</x:v>
      </x:c>
      <x:c r="V3637" s="12">
        <x:v>70</x:v>
      </x:c>
      <x:c r="W3637" s="12">
        <x:f>NA()</x:f>
      </x:c>
    </x:row>
    <x:row r="3638">
      <x:c r="A3638">
        <x:v>327124</x:v>
      </x:c>
      <x:c r="B3638" s="1">
        <x:v>44782.68592065008</x:v>
      </x:c>
      <x:c r="C3638" s="6">
        <x:v>60.600912015</x:v>
      </x:c>
      <x:c r="D3638" s="14" t="s">
        <x:v>94</x:v>
      </x:c>
      <x:c r="E3638" s="15">
        <x:v>44771.465261750614</x:v>
      </x:c>
      <x:c r="F3638" t="s">
        <x:v>99</x:v>
      </x:c>
      <x:c r="G3638" s="6">
        <x:v>91.13530517787042</x:v>
      </x:c>
      <x:c r="H3638" t="s">
        <x:v>97</x:v>
      </x:c>
      <x:c r="I3638" s="6">
        <x:v>27.363614686989877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21.542999999999996</x:v>
      </x:c>
      <x:c r="S3638" s="8">
        <x:v>25619.932937497</x:v>
      </x:c>
      <x:c r="T3638" s="12">
        <x:v>279697.68555679393</x:v>
      </x:c>
      <x:c r="U3638" s="12">
        <x:v>24.849999999999998</x:v>
      </x:c>
      <x:c r="V3638" s="12">
        <x:v>70</x:v>
      </x:c>
      <x:c r="W3638" s="12">
        <x:f>NA()</x:f>
      </x:c>
    </x:row>
    <x:row r="3639">
      <x:c r="A3639">
        <x:v>327128</x:v>
      </x:c>
      <x:c r="B3639" s="1">
        <x:v>44782.68593183399</x:v>
      </x:c>
      <x:c r="C3639" s="6">
        <x:v>60.61701684166667</x:v>
      </x:c>
      <x:c r="D3639" s="14" t="s">
        <x:v>94</x:v>
      </x:c>
      <x:c r="E3639" s="15">
        <x:v>44771.465261750614</x:v>
      </x:c>
      <x:c r="F3639" t="s">
        <x:v>99</x:v>
      </x:c>
      <x:c r="G3639" s="6">
        <x:v>91.21759539345861</x:v>
      </x:c>
      <x:c r="H3639" t="s">
        <x:v>97</x:v>
      </x:c>
      <x:c r="I3639" s="6">
        <x:v>27.351704547819736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21.533999999999995</x:v>
      </x:c>
      <x:c r="S3639" s="8">
        <x:v>25618.47978666499</x:v>
      </x:c>
      <x:c r="T3639" s="12">
        <x:v>279684.4786200983</x:v>
      </x:c>
      <x:c r="U3639" s="12">
        <x:v>24.849999999999998</x:v>
      </x:c>
      <x:c r="V3639" s="12">
        <x:v>70</x:v>
      </x:c>
      <x:c r="W3639" s="12">
        <x:f>NA()</x:f>
      </x:c>
    </x:row>
    <x:row r="3640">
      <x:c r="A3640">
        <x:v>327135</x:v>
      </x:c>
      <x:c r="B3640" s="1">
        <x:v>44782.68594356883</x:v>
      </x:c>
      <x:c r="C3640" s="6">
        <x:v>60.63391502666666</x:v>
      </x:c>
      <x:c r="D3640" s="14" t="s">
        <x:v>94</x:v>
      </x:c>
      <x:c r="E3640" s="15">
        <x:v>44771.465261750614</x:v>
      </x:c>
      <x:c r="F3640" t="s">
        <x:v>99</x:v>
      </x:c>
      <x:c r="G3640" s="6">
        <x:v>91.11747169029265</x:v>
      </x:c>
      <x:c r="H3640" t="s">
        <x:v>97</x:v>
      </x:c>
      <x:c r="I3640" s="6">
        <x:v>27.3475841307245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21.546999999999997</x:v>
      </x:c>
      <x:c r="S3640" s="8">
        <x:v>25621.37358531133</x:v>
      </x:c>
      <x:c r="T3640" s="12">
        <x:v>279687.89250806486</x:v>
      </x:c>
      <x:c r="U3640" s="12">
        <x:v>24.849999999999998</x:v>
      </x:c>
      <x:c r="V3640" s="12">
        <x:v>70</x:v>
      </x:c>
      <x:c r="W3640" s="12">
        <x:f>NA()</x:f>
      </x:c>
    </x:row>
    <x:row r="3641">
      <x:c r="A3641">
        <x:v>327154</x:v>
      </x:c>
      <x:c r="B3641" s="1">
        <x:v>44782.685955300716</x:v>
      </x:c>
      <x:c r="C3641" s="6">
        <x:v>60.65080892333334</x:v>
      </x:c>
      <x:c r="D3641" s="14" t="s">
        <x:v>94</x:v>
      </x:c>
      <x:c r="E3641" s="15">
        <x:v>44771.465261750614</x:v>
      </x:c>
      <x:c r="F3641" t="s">
        <x:v>99</x:v>
      </x:c>
      <x:c r="G3641" s="6">
        <x:v>91.2600805206979</x:v>
      </x:c>
      <x:c r="H3641" t="s">
        <x:v>97</x:v>
      </x:c>
      <x:c r="I3641" s="6">
        <x:v>27.357900221003092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21.528</x:v>
      </x:c>
      <x:c r="S3641" s="8">
        <x:v>25623.27547612025</x:v>
      </x:c>
      <x:c r="T3641" s="12">
        <x:v>279683.02193115954</x:v>
      </x:c>
      <x:c r="U3641" s="12">
        <x:v>24.849999999999998</x:v>
      </x:c>
      <x:c r="V3641" s="12">
        <x:v>70</x:v>
      </x:c>
      <x:c r="W3641" s="12">
        <x:f>NA()</x:f>
      </x:c>
    </x:row>
    <x:row r="3642">
      <x:c r="A3642">
        <x:v>327144</x:v>
      </x:c>
      <x:c r="B3642" s="1">
        <x:v>44782.68596646323</x:v>
      </x:c>
      <x:c r="C3642" s="6">
        <x:v>60.66688294833333</x:v>
      </x:c>
      <x:c r="D3642" s="14" t="s">
        <x:v>94</x:v>
      </x:c>
      <x:c r="E3642" s="15">
        <x:v>44771.465261750614</x:v>
      </x:c>
      <x:c r="F3642" t="s">
        <x:v>99</x:v>
      </x:c>
      <x:c r="G3642" s="6">
        <x:v>91.09828180135233</x:v>
      </x:c>
      <x:c r="H3642" t="s">
        <x:v>97</x:v>
      </x:c>
      <x:c r="I3642" s="6">
        <x:v>27.360366463025002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21.548</x:v>
      </x:c>
      <x:c r="S3642" s="8">
        <x:v>25622.551078594348</x:v>
      </x:c>
      <x:c r="T3642" s="12">
        <x:v>279682.7927592437</x:v>
      </x:c>
      <x:c r="U3642" s="12">
        <x:v>24.849999999999998</x:v>
      </x:c>
      <x:c r="V3642" s="12">
        <x:v>70</x:v>
      </x:c>
      <x:c r="W3642" s="12">
        <x:f>NA()</x:f>
      </x:c>
    </x:row>
    <x:row r="3643">
      <x:c r="A3643">
        <x:v>327163</x:v>
      </x:c>
      <x:c r="B3643" s="1">
        <x:v>44782.68597822275</x:v>
      </x:c>
      <x:c r="C3643" s="6">
        <x:v>60.68381666166667</x:v>
      </x:c>
      <x:c r="D3643" s="14" t="s">
        <x:v>94</x:v>
      </x:c>
      <x:c r="E3643" s="15">
        <x:v>44771.465261750614</x:v>
      </x:c>
      <x:c r="F3643" t="s">
        <x:v>99</x:v>
      </x:c>
      <x:c r="G3643" s="6">
        <x:v>91.08431226803884</x:v>
      </x:c>
      <x:c r="H3643" t="s">
        <x:v>97</x:v>
      </x:c>
      <x:c r="I3643" s="6">
        <x:v>27.339944830659988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21.551999999999996</x:v>
      </x:c>
      <x:c r="S3643" s="8">
        <x:v>25615.726702236338</x:v>
      </x:c>
      <x:c r="T3643" s="12">
        <x:v>279696.89460517396</x:v>
      </x:c>
      <x:c r="U3643" s="12">
        <x:v>24.849999999999998</x:v>
      </x:c>
      <x:c r="V3643" s="12">
        <x:v>70</x:v>
      </x:c>
      <x:c r="W3643" s="12">
        <x:f>NA()</x:f>
      </x:c>
    </x:row>
    <x:row r="3644">
      <x:c r="A3644">
        <x:v>327175</x:v>
      </x:c>
      <x:c r="B3644" s="1">
        <x:v>44782.685989953425</x:v>
      </x:c>
      <x:c r="C3644" s="6">
        <x:v>60.700708835</x:v>
      </x:c>
      <x:c r="D3644" s="14" t="s">
        <x:v>94</x:v>
      </x:c>
      <x:c r="E3644" s="15">
        <x:v>44771.465261750614</x:v>
      </x:c>
      <x:c r="F3644" t="s">
        <x:v>99</x:v>
      </x:c>
      <x:c r="G3644" s="6">
        <x:v>91.20370746974484</x:v>
      </x:c>
      <x:c r="H3644" t="s">
        <x:v>97</x:v>
      </x:c>
      <x:c r="I3644" s="6">
        <x:v>27.340245590176437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21.536999999999995</x:v>
      </x:c>
      <x:c r="S3644" s="8">
        <x:v>25620.26417628119</x:v>
      </x:c>
      <x:c r="T3644" s="12">
        <x:v>279681.3491513235</x:v>
      </x:c>
      <x:c r="U3644" s="12">
        <x:v>24.849999999999998</x:v>
      </x:c>
      <x:c r="V3644" s="12">
        <x:v>70</x:v>
      </x:c>
      <x:c r="W3644" s="12">
        <x:f>NA()</x:f>
      </x:c>
    </x:row>
    <x:row r="3645">
      <x:c r="A3645">
        <x:v>327182</x:v>
      </x:c>
      <x:c r="B3645" s="1">
        <x:v>44782.68600170356</x:v>
      </x:c>
      <x:c r="C3645" s="6">
        <x:v>60.71762902166667</x:v>
      </x:c>
      <x:c r="D3645" s="14" t="s">
        <x:v>94</x:v>
      </x:c>
      <x:c r="E3645" s="15">
        <x:v>44771.465261750614</x:v>
      </x:c>
      <x:c r="F3645" t="s">
        <x:v>99</x:v>
      </x:c>
      <x:c r="G3645" s="6">
        <x:v>91.14660893892848</x:v>
      </x:c>
      <x:c r="H3645" t="s">
        <x:v>97</x:v>
      </x:c>
      <x:c r="I3645" s="6">
        <x:v>27.359825092670235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21.541999999999998</x:v>
      </x:c>
      <x:c r="S3645" s="8">
        <x:v>25619.354366743595</x:v>
      </x:c>
      <x:c r="T3645" s="12">
        <x:v>279674.3982178388</x:v>
      </x:c>
      <x:c r="U3645" s="12">
        <x:v>24.849999999999998</x:v>
      </x:c>
      <x:c r="V3645" s="12">
        <x:v>70</x:v>
      </x:c>
      <x:c r="W3645" s="12">
        <x:f>NA()</x:f>
      </x:c>
    </x:row>
    <x:row r="3646">
      <x:c r="A3646">
        <x:v>327194</x:v>
      </x:c>
      <x:c r="B3646" s="1">
        <x:v>44782.686012880535</x:v>
      </x:c>
      <x:c r="C3646" s="6">
        <x:v>60.73372388</x:v>
      </x:c>
      <x:c r="D3646" s="14" t="s">
        <x:v>94</x:v>
      </x:c>
      <x:c r="E3646" s="15">
        <x:v>44771.465261750614</x:v>
      </x:c>
      <x:c r="F3646" t="s">
        <x:v>99</x:v>
      </x:c>
      <x:c r="G3646" s="6">
        <x:v>91.083258904723</x:v>
      </x:c>
      <x:c r="H3646" t="s">
        <x:v>97</x:v>
      </x:c>
      <x:c r="I3646" s="6">
        <x:v>27.35023082141697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21.551</x:v>
      </x:c>
      <x:c r="S3646" s="8">
        <x:v>25616.714734485402</x:v>
      </x:c>
      <x:c r="T3646" s="12">
        <x:v>279679.6091404986</x:v>
      </x:c>
      <x:c r="U3646" s="12">
        <x:v>24.849999999999998</x:v>
      </x:c>
      <x:c r="V3646" s="12">
        <x:v>70</x:v>
      </x:c>
      <x:c r="W3646" s="12">
        <x:f>NA()</x:f>
      </x:c>
    </x:row>
    <x:row r="3647">
      <x:c r="A3647">
        <x:v>327200</x:v>
      </x:c>
      <x:c r="B3647" s="1">
        <x:v>44782.686024616916</x:v>
      </x:c>
      <x:c r="C3647" s="6">
        <x:v>60.75062426</x:v>
      </x:c>
      <x:c r="D3647" s="14" t="s">
        <x:v>94</x:v>
      </x:c>
      <x:c r="E3647" s="15">
        <x:v>44771.465261750614</x:v>
      </x:c>
      <x:c r="F3647" t="s">
        <x:v>99</x:v>
      </x:c>
      <x:c r="G3647" s="6">
        <x:v>91.0931300021772</x:v>
      </x:c>
      <x:c r="H3647" t="s">
        <x:v>97</x:v>
      </x:c>
      <x:c r="I3647" s="6">
        <x:v>27.348065347058764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21.549999999999997</x:v>
      </x:c>
      <x:c r="S3647" s="8">
        <x:v>25614.960055966047</x:v>
      </x:c>
      <x:c r="T3647" s="12">
        <x:v>279674.5702750108</x:v>
      </x:c>
      <x:c r="U3647" s="12">
        <x:v>24.849999999999998</x:v>
      </x:c>
      <x:c r="V3647" s="12">
        <x:v>70</x:v>
      </x:c>
      <x:c r="W3647" s="12">
        <x:f>NA()</x:f>
      </x:c>
    </x:row>
    <x:row r="3648">
      <x:c r="A3648">
        <x:v>327209</x:v>
      </x:c>
      <x:c r="B3648" s="1">
        <x:v>44782.6860364043</x:v>
      </x:c>
      <x:c r="C3648" s="6">
        <x:v>60.767598103333334</x:v>
      </x:c>
      <x:c r="D3648" s="14" t="s">
        <x:v>94</x:v>
      </x:c>
      <x:c r="E3648" s="15">
        <x:v>44771.465261750614</x:v>
      </x:c>
      <x:c r="F3648" t="s">
        <x:v>99</x:v>
      </x:c>
      <x:c r="G3648" s="6">
        <x:v>91.19548619323093</x:v>
      </x:c>
      <x:c r="H3648" t="s">
        <x:v>97</x:v>
      </x:c>
      <x:c r="I3648" s="6">
        <x:v>27.340516273764024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21.537999999999997</x:v>
      </x:c>
      <x:c r="S3648" s="8">
        <x:v>25617.717914657205</x:v>
      </x:c>
      <x:c r="T3648" s="12">
        <x:v>279674.1423971624</x:v>
      </x:c>
      <x:c r="U3648" s="12">
        <x:v>24.849999999999998</x:v>
      </x:c>
      <x:c r="V3648" s="12">
        <x:v>70</x:v>
      </x:c>
      <x:c r="W3648" s="12">
        <x:f>NA()</x:f>
      </x:c>
    </x:row>
    <x:row r="3649">
      <x:c r="A3649">
        <x:v>327221</x:v>
      </x:c>
      <x:c r="B3649" s="1">
        <x:v>44782.68604759103</x:v>
      </x:c>
      <x:c r="C3649" s="6">
        <x:v>60.78370698</x:v>
      </x:c>
      <x:c r="D3649" s="14" t="s">
        <x:v>94</x:v>
      </x:c>
      <x:c r="E3649" s="15">
        <x:v>44771.465261750614</x:v>
      </x:c>
      <x:c r="F3649" t="s">
        <x:v>99</x:v>
      </x:c>
      <x:c r="G3649" s="6">
        <x:v>91.16746987537995</x:v>
      </x:c>
      <x:c r="H3649" t="s">
        <x:v>97</x:v>
      </x:c>
      <x:c r="I3649" s="6">
        <x:v>27.33606503531655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21.541999999999998</x:v>
      </x:c>
      <x:c r="S3649" s="8">
        <x:v>25618.06364415109</x:v>
      </x:c>
      <x:c r="T3649" s="12">
        <x:v>279671.1006226268</x:v>
      </x:c>
      <x:c r="U3649" s="12">
        <x:v>24.849999999999998</x:v>
      </x:c>
      <x:c r="V3649" s="12">
        <x:v>70</x:v>
      </x:c>
      <x:c r="W3649" s="12">
        <x:f>NA()</x:f>
      </x:c>
    </x:row>
    <x:row r="3650">
      <x:c r="A3650">
        <x:v>327232</x:v>
      </x:c>
      <x:c r="B3650" s="1">
        <x:v>44782.6860593639</x:v>
      </x:c>
      <x:c r="C3650" s="6">
        <x:v>60.80065991</x:v>
      </x:c>
      <x:c r="D3650" s="14" t="s">
        <x:v>94</x:v>
      </x:c>
      <x:c r="E3650" s="15">
        <x:v>44771.465261750614</x:v>
      </x:c>
      <x:c r="F3650" t="s">
        <x:v>99</x:v>
      </x:c>
      <x:c r="G3650" s="6">
        <x:v>91.13683184176608</x:v>
      </x:c>
      <x:c r="H3650" t="s">
        <x:v>97</x:v>
      </x:c>
      <x:c r="I3650" s="6">
        <x:v>27.352787285997692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21.543999999999997</x:v>
      </x:c>
      <x:c r="S3650" s="8">
        <x:v>25615.650180185923</x:v>
      </x:c>
      <x:c r="T3650" s="12">
        <x:v>279685.0858728614</x:v>
      </x:c>
      <x:c r="U3650" s="12">
        <x:v>24.849999999999998</x:v>
      </x:c>
      <x:c r="V3650" s="12">
        <x:v>70</x:v>
      </x:c>
      <x:c r="W3650" s="12">
        <x:f>NA()</x:f>
      </x:c>
    </x:row>
    <x:row r="3651">
      <x:c r="A3651">
        <x:v>327236</x:v>
      </x:c>
      <x:c r="B3651" s="1">
        <x:v>44782.68607115744</x:v>
      </x:c>
      <x:c r="C3651" s="6">
        <x:v>60.81764261833333</x:v>
      </x:c>
      <x:c r="D3651" s="14" t="s">
        <x:v>94</x:v>
      </x:c>
      <x:c r="E3651" s="15">
        <x:v>44771.465261750614</x:v>
      </x:c>
      <x:c r="F3651" t="s">
        <x:v>99</x:v>
      </x:c>
      <x:c r="G3651" s="6">
        <x:v>91.1323704712306</x:v>
      </x:c>
      <x:c r="H3651" t="s">
        <x:v>97</x:v>
      </x:c>
      <x:c r="I3651" s="6">
        <x:v>27.357870144891876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21.543999999999997</x:v>
      </x:c>
      <x:c r="S3651" s="8">
        <x:v>25621.379803112293</x:v>
      </x:c>
      <x:c r="T3651" s="12">
        <x:v>279667.9855695266</x:v>
      </x:c>
      <x:c r="U3651" s="12">
        <x:v>24.849999999999998</x:v>
      </x:c>
      <x:c r="V3651" s="12">
        <x:v>70</x:v>
      </x:c>
      <x:c r="W3651" s="12">
        <x:f>NA()</x:f>
      </x:c>
    </x:row>
    <x:row r="3652">
      <x:c r="A3652">
        <x:v>327248</x:v>
      </x:c>
      <x:c r="B3652" s="1">
        <x:v>44782.686082329834</x:v>
      </x:c>
      <x:c r="C3652" s="6">
        <x:v>60.83373086</x:v>
      </x:c>
      <x:c r="D3652" s="14" t="s">
        <x:v>94</x:v>
      </x:c>
      <x:c r="E3652" s="15">
        <x:v>44771.465261750614</x:v>
      </x:c>
      <x:c r="F3652" t="s">
        <x:v>99</x:v>
      </x:c>
      <x:c r="G3652" s="6">
        <x:v>91.0406735455702</x:v>
      </x:c>
      <x:c r="H3652" t="s">
        <x:v>97</x:v>
      </x:c>
      <x:c r="I3652" s="6">
        <x:v>27.353358731288154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21.555999999999997</x:v>
      </x:c>
      <x:c r="S3652" s="8">
        <x:v>25616.305189485003</x:v>
      </x:c>
      <x:c r="T3652" s="12">
        <x:v>279668.5702136766</x:v>
      </x:c>
      <x:c r="U3652" s="12">
        <x:v>24.849999999999998</x:v>
      </x:c>
      <x:c r="V3652" s="12">
        <x:v>70</x:v>
      </x:c>
      <x:c r="W3652" s="12">
        <x:f>NA()</x:f>
      </x:c>
    </x:row>
    <x:row r="3653">
      <x:c r="A3653">
        <x:v>327253</x:v>
      </x:c>
      <x:c r="B3653" s="1">
        <x:v>44782.68609409448</x:v>
      </x:c>
      <x:c r="C3653" s="6">
        <x:v>60.850671946666665</x:v>
      </x:c>
      <x:c r="D3653" s="14" t="s">
        <x:v>94</x:v>
      </x:c>
      <x:c r="E3653" s="15">
        <x:v>44771.465261750614</x:v>
      </x:c>
      <x:c r="F3653" t="s">
        <x:v>99</x:v>
      </x:c>
      <x:c r="G3653" s="6">
        <x:v>91.13931347044654</x:v>
      </x:c>
      <x:c r="H3653" t="s">
        <x:v>97</x:v>
      </x:c>
      <x:c r="I3653" s="6">
        <x:v>27.3499601370454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21.543999999999997</x:v>
      </x:c>
      <x:c r="S3653" s="8">
        <x:v>25623.885639911696</x:v>
      </x:c>
      <x:c r="T3653" s="12">
        <x:v>279668.60591840826</x:v>
      </x:c>
      <x:c r="U3653" s="12">
        <x:v>24.849999999999998</x:v>
      </x:c>
      <x:c r="V3653" s="12">
        <x:v>70</x:v>
      </x:c>
      <x:c r="W3653" s="12">
        <x:f>NA()</x:f>
      </x:c>
    </x:row>
    <x:row r="3654">
      <x:c r="A3654">
        <x:v>327261</x:v>
      </x:c>
      <x:c r="B3654" s="1">
        <x:v>44782.68610585394</x:v>
      </x:c>
      <x:c r="C3654" s="6">
        <x:v>60.86760558</x:v>
      </x:c>
      <x:c r="D3654" s="14" t="s">
        <x:v>94</x:v>
      </x:c>
      <x:c r="E3654" s="15">
        <x:v>44771.465261750614</x:v>
      </x:c>
      <x:c r="F3654" t="s">
        <x:v>99</x:v>
      </x:c>
      <x:c r="G3654" s="6">
        <x:v>91.17537992491098</x:v>
      </x:c>
      <x:c r="H3654" t="s">
        <x:v>97</x:v>
      </x:c>
      <x:c r="I3654" s="6">
        <x:v>27.354321165681995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21.538999999999998</x:v>
      </x:c>
      <x:c r="S3654" s="8">
        <x:v>25615.323597140326</x:v>
      </x:c>
      <x:c r="T3654" s="12">
        <x:v>279664.99251335044</x:v>
      </x:c>
      <x:c r="U3654" s="12">
        <x:v>24.849999999999998</x:v>
      </x:c>
      <x:c r="V3654" s="12">
        <x:v>70</x:v>
      </x:c>
      <x:c r="W3654" s="12">
        <x:f>NA()</x:f>
      </x:c>
    </x:row>
    <x:row r="3655">
      <x:c r="A3655">
        <x:v>327276</x:v>
      </x:c>
      <x:c r="B3655" s="1">
        <x:v>44782.68611699236</x:v>
      </x:c>
      <x:c r="C3655" s="6">
        <x:v>60.883644905</x:v>
      </x:c>
      <x:c r="D3655" s="14" t="s">
        <x:v>94</x:v>
      </x:c>
      <x:c r="E3655" s="15">
        <x:v>44771.465261750614</x:v>
      </x:c>
      <x:c r="F3655" t="s">
        <x:v>99</x:v>
      </x:c>
      <x:c r="G3655" s="6">
        <x:v>91.14924477244149</x:v>
      </x:c>
      <x:c r="H3655" t="s">
        <x:v>97</x:v>
      </x:c>
      <x:c r="I3655" s="6">
        <x:v>27.347734510821283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21.542999999999996</x:v>
      </x:c>
      <x:c r="S3655" s="8">
        <x:v>25618.78003318998</x:v>
      </x:c>
      <x:c r="T3655" s="12">
        <x:v>279663.5761635057</x:v>
      </x:c>
      <x:c r="U3655" s="12">
        <x:v>24.849999999999998</x:v>
      </x:c>
      <x:c r="V3655" s="12">
        <x:v>70</x:v>
      </x:c>
      <x:c r="W3655" s="12">
        <x:f>NA()</x:f>
      </x:c>
    </x:row>
    <x:row r="3656">
      <x:c r="A3656">
        <x:v>327280</x:v>
      </x:c>
      <x:c r="B3656" s="1">
        <x:v>44782.68612872537</x:v>
      </x:c>
      <x:c r="C3656" s="6">
        <x:v>60.90054043833333</x:v>
      </x:c>
      <x:c r="D3656" s="14" t="s">
        <x:v>94</x:v>
      </x:c>
      <x:c r="E3656" s="15">
        <x:v>44771.465261750614</x:v>
      </x:c>
      <x:c r="F3656" t="s">
        <x:v>99</x:v>
      </x:c>
      <x:c r="G3656" s="6">
        <x:v>91.12618277767345</x:v>
      </x:c>
      <x:c r="H3656" t="s">
        <x:v>97</x:v>
      </x:c>
      <x:c r="I3656" s="6">
        <x:v>27.337659059217003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21.546999999999997</x:v>
      </x:c>
      <x:c r="S3656" s="8">
        <x:v>25606.722591017144</x:v>
      </x:c>
      <x:c r="T3656" s="12">
        <x:v>279652.08329495153</x:v>
      </x:c>
      <x:c r="U3656" s="12">
        <x:v>24.849999999999998</x:v>
      </x:c>
      <x:c r="V3656" s="12">
        <x:v>70</x:v>
      </x:c>
      <x:c r="W3656" s="12">
        <x:f>NA()</x:f>
      </x:c>
    </x:row>
    <x:row r="3657">
      <x:c r="A3657">
        <x:v>327290</x:v>
      </x:c>
      <x:c r="B3657" s="1">
        <x:v>44782.68614048567</x:v>
      </x:c>
      <x:c r="C3657" s="6">
        <x:v>60.91747525833333</x:v>
      </x:c>
      <x:c r="D3657" s="14" t="s">
        <x:v>94</x:v>
      </x:c>
      <x:c r="E3657" s="15">
        <x:v>44771.465261750614</x:v>
      </x:c>
      <x:c r="F3657" t="s">
        <x:v>99</x:v>
      </x:c>
      <x:c r="G3657" s="6">
        <x:v>91.08130421934055</x:v>
      </x:c>
      <x:c r="H3657" t="s">
        <x:v>97</x:v>
      </x:c>
      <x:c r="I3657" s="6">
        <x:v>27.343373490743488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21.551999999999996</x:v>
      </x:c>
      <x:c r="S3657" s="8">
        <x:v>25616.228240966564</x:v>
      </x:c>
      <x:c r="T3657" s="12">
        <x:v>279664.1061807323</x:v>
      </x:c>
      <x:c r="U3657" s="12">
        <x:v>24.849999999999998</x:v>
      </x:c>
      <x:c r="V3657" s="12">
        <x:v>70</x:v>
      </x:c>
      <x:c r="W3657" s="12">
        <x:f>NA()</x:f>
      </x:c>
    </x:row>
    <x:row r="3658">
      <x:c r="A3658">
        <x:v>327298</x:v>
      </x:c>
      <x:c r="B3658" s="1">
        <x:v>44782.68615222978</x:v>
      </x:c>
      <x:c r="C3658" s="6">
        <x:v>60.93438678166667</x:v>
      </x:c>
      <x:c r="D3658" s="14" t="s">
        <x:v>94</x:v>
      </x:c>
      <x:c r="E3658" s="15">
        <x:v>44771.465261750614</x:v>
      </x:c>
      <x:c r="F3658" t="s">
        <x:v>99</x:v>
      </x:c>
      <x:c r="G3658" s="6">
        <x:v>91.16789638942828</x:v>
      </x:c>
      <x:c r="H3658" t="s">
        <x:v>97</x:v>
      </x:c>
      <x:c r="I3658" s="6">
        <x:v>27.344666758175208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21.540999999999997</x:v>
      </x:c>
      <x:c r="S3658" s="8">
        <x:v>25615.05763566174</x:v>
      </x:c>
      <x:c r="T3658" s="12">
        <x:v>279658.705132837</x:v>
      </x:c>
      <x:c r="U3658" s="12">
        <x:v>24.849999999999998</x:v>
      </x:c>
      <x:c r="V3658" s="12">
        <x:v>70</x:v>
      </x:c>
      <x:c r="W3658" s="12">
        <x:f>NA()</x:f>
      </x:c>
    </x:row>
    <x:row r="3659">
      <x:c r="A3659">
        <x:v>327310</x:v>
      </x:c>
      <x:c r="B3659" s="1">
        <x:v>44782.68616337902</x:v>
      </x:c>
      <x:c r="C3659" s="6">
        <x:v>60.950441688333335</x:v>
      </x:c>
      <x:c r="D3659" s="14" t="s">
        <x:v>94</x:v>
      </x:c>
      <x:c r="E3659" s="15">
        <x:v>44771.465261750614</x:v>
      </x:c>
      <x:c r="F3659" t="s">
        <x:v>99</x:v>
      </x:c>
      <x:c r="G3659" s="6">
        <x:v>91.20873257581721</x:v>
      </x:c>
      <x:c r="H3659" t="s">
        <x:v>97</x:v>
      </x:c>
      <x:c r="I3659" s="6">
        <x:v>27.34361409860003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21.535999999999998</x:v>
      </x:c>
      <x:c r="S3659" s="8">
        <x:v>25613.586214995332</x:v>
      </x:c>
      <x:c r="T3659" s="12">
        <x:v>279645.94763269473</x:v>
      </x:c>
      <x:c r="U3659" s="12">
        <x:v>24.849999999999998</x:v>
      </x:c>
      <x:c r="V3659" s="12">
        <x:v>70</x:v>
      </x:c>
      <x:c r="W3659" s="12">
        <x:f>NA()</x:f>
      </x:c>
    </x:row>
    <x:row r="3660">
      <x:c r="A3660">
        <x:v>327319</x:v>
      </x:c>
      <x:c r="B3660" s="1">
        <x:v>44782.686175102914</x:v>
      </x:c>
      <x:c r="C3660" s="6">
        <x:v>60.9673241</x:v>
      </x:c>
      <x:c r="D3660" s="14" t="s">
        <x:v>94</x:v>
      </x:c>
      <x:c r="E3660" s="15">
        <x:v>44771.465261750614</x:v>
      </x:c>
      <x:c r="F3660" t="s">
        <x:v>99</x:v>
      </x:c>
      <x:c r="G3660" s="6">
        <x:v>90.99563463557618</x:v>
      </x:c>
      <x:c r="H3660" t="s">
        <x:v>97</x:v>
      </x:c>
      <x:c r="I3660" s="6">
        <x:v>27.35023082141697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21.561999999999998</x:v>
      </x:c>
      <x:c r="S3660" s="8">
        <x:v>25613.138388411426</x:v>
      </x:c>
      <x:c r="T3660" s="12">
        <x:v>279660.2085632362</x:v>
      </x:c>
      <x:c r="U3660" s="12">
        <x:v>24.849999999999998</x:v>
      </x:c>
      <x:c r="V3660" s="12">
        <x:v>70</x:v>
      </x:c>
      <x:c r="W3660" s="12">
        <x:f>NA()</x:f>
      </x:c>
    </x:row>
    <x:row r="3661">
      <x:c r="A3661">
        <x:v>327331</x:v>
      </x:c>
      <x:c r="B3661" s="1">
        <x:v>44782.686186901825</x:v>
      </x:c>
      <x:c r="C3661" s="6">
        <x:v>60.984314525</x:v>
      </x:c>
      <x:c r="D3661" s="14" t="s">
        <x:v>94</x:v>
      </x:c>
      <x:c r="E3661" s="15">
        <x:v>44771.465261750614</x:v>
      </x:c>
      <x:c r="F3661" t="s">
        <x:v>99</x:v>
      </x:c>
      <x:c r="G3661" s="6">
        <x:v>91.14671003846294</x:v>
      </x:c>
      <x:c r="H3661" t="s">
        <x:v>97</x:v>
      </x:c>
      <x:c r="I3661" s="6">
        <x:v>27.35062180999057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21.542999999999996</x:v>
      </x:c>
      <x:c r="S3661" s="8">
        <x:v>25616.13374743733</x:v>
      </x:c>
      <x:c r="T3661" s="12">
        <x:v>279649.6150422241</x:v>
      </x:c>
      <x:c r="U3661" s="12">
        <x:v>24.849999999999998</x:v>
      </x:c>
      <x:c r="V3661" s="12">
        <x:v>70</x:v>
      </x:c>
      <x:c r="W3661" s="12">
        <x:f>NA()</x:f>
      </x:c>
    </x:row>
    <x:row r="3662">
      <x:c r="A3662">
        <x:v>327332</x:v>
      </x:c>
      <x:c r="B3662" s="1">
        <x:v>44782.686198042546</x:v>
      </x:c>
      <x:c r="C3662" s="6">
        <x:v>61.00035716166666</x:v>
      </x:c>
      <x:c r="D3662" s="14" t="s">
        <x:v>94</x:v>
      </x:c>
      <x:c r="E3662" s="15">
        <x:v>44771.465261750614</x:v>
      </x:c>
      <x:c r="F3662" t="s">
        <x:v>99</x:v>
      </x:c>
      <x:c r="G3662" s="6">
        <x:v>91.12087676959885</x:v>
      </x:c>
      <x:c r="H3662" t="s">
        <x:v>97</x:v>
      </x:c>
      <x:c r="I3662" s="6">
        <x:v>27.343704326550323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21.546999999999997</x:v>
      </x:c>
      <x:c r="S3662" s="8">
        <x:v>25608.692820728844</x:v>
      </x:c>
      <x:c r="T3662" s="12">
        <x:v>279655.3054194086</x:v>
      </x:c>
      <x:c r="U3662" s="12">
        <x:v>24.849999999999998</x:v>
      </x:c>
      <x:c r="V3662" s="12">
        <x:v>70</x:v>
      </x:c>
      <x:c r="W3662" s="12">
        <x:f>NA()</x:f>
      </x:c>
    </x:row>
    <x:row r="3663">
      <x:c r="A3663">
        <x:v>327342</x:v>
      </x:c>
      <x:c r="B3663" s="1">
        <x:v>44782.68620977039</x:v>
      </x:c>
      <x:c r="C3663" s="6">
        <x:v>61.01724526666667</x:v>
      </x:c>
      <x:c r="D3663" s="14" t="s">
        <x:v>94</x:v>
      </x:c>
      <x:c r="E3663" s="15">
        <x:v>44771.465261750614</x:v>
      </x:c>
      <x:c r="F3663" t="s">
        <x:v>99</x:v>
      </x:c>
      <x:c r="G3663" s="6">
        <x:v>91.10474423628857</x:v>
      </x:c>
      <x:c r="H3663" t="s">
        <x:v>97</x:v>
      </x:c>
      <x:c r="I3663" s="6">
        <x:v>27.343914858444805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21.548999999999996</x:v>
      </x:c>
      <x:c r="S3663" s="8">
        <x:v>25618.02267873118</x:v>
      </x:c>
      <x:c r="T3663" s="12">
        <x:v>279649.25674979144</x:v>
      </x:c>
      <x:c r="U3663" s="12">
        <x:v>24.849999999999998</x:v>
      </x:c>
      <x:c r="V3663" s="12">
        <x:v>70</x:v>
      </x:c>
      <x:c r="W3663" s="12">
        <x:f>NA()</x:f>
      </x:c>
    </x:row>
    <x:row r="3664">
      <x:c r="A3664">
        <x:v>327351</x:v>
      </x:c>
      <x:c r="B3664" s="1">
        <x:v>44782.68622148458</x:v>
      </x:c>
      <x:c r="C3664" s="6">
        <x:v>61.03411370333333</x:v>
      </x:c>
      <x:c r="D3664" s="14" t="s">
        <x:v>94</x:v>
      </x:c>
      <x:c r="E3664" s="15">
        <x:v>44771.465261750614</x:v>
      </x:c>
      <x:c r="F3664" t="s">
        <x:v>99</x:v>
      </x:c>
      <x:c r="G3664" s="6">
        <x:v>91.15254538201667</x:v>
      </x:c>
      <x:c r="H3664" t="s">
        <x:v>97</x:v>
      </x:c>
      <x:c r="I3664" s="6">
        <x:v>27.343975010417125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21.542999999999996</x:v>
      </x:c>
      <x:c r="S3664" s="8">
        <x:v>25610.917290070316</x:v>
      </x:c>
      <x:c r="T3664" s="12">
        <x:v>279656.29520747793</x:v>
      </x:c>
      <x:c r="U3664" s="12">
        <x:v>24.849999999999998</x:v>
      </x:c>
      <x:c r="V3664" s="12">
        <x:v>70</x:v>
      </x:c>
      <x:c r="W3664" s="12">
        <x:f>NA()</x:f>
      </x:c>
    </x:row>
    <x:row r="3665">
      <x:c r="A3665">
        <x:v>327360</x:v>
      </x:c>
      <x:c r="B3665" s="1">
        <x:v>44782.68623322474</x:v>
      </x:c>
      <x:c r="C3665" s="6">
        <x:v>61.05101953333333</x:v>
      </x:c>
      <x:c r="D3665" s="14" t="s">
        <x:v>94</x:v>
      </x:c>
      <x:c r="E3665" s="15">
        <x:v>44771.465261750614</x:v>
      </x:c>
      <x:c r="F3665" t="s">
        <x:v>99</x:v>
      </x:c>
      <x:c r="G3665" s="6">
        <x:v>91.20661382846023</x:v>
      </x:c>
      <x:c r="H3665" t="s">
        <x:v>97</x:v>
      </x:c>
      <x:c r="I3665" s="6">
        <x:v>27.336937236979793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21.536999999999995</x:v>
      </x:c>
      <x:c r="S3665" s="8">
        <x:v>25606.090427893574</x:v>
      </x:c>
      <x:c r="T3665" s="12">
        <x:v>279635.19663476857</x:v>
      </x:c>
      <x:c r="U3665" s="12">
        <x:v>24.849999999999998</x:v>
      </x:c>
      <x:c r="V3665" s="12">
        <x:v>70</x:v>
      </x:c>
      <x:c r="W3665" s="12">
        <x:f>NA()</x:f>
      </x:c>
    </x:row>
    <x:row r="3666">
      <x:c r="A3666">
        <x:v>327371</x:v>
      </x:c>
      <x:c r="B3666" s="1">
        <x:v>44782.686244397584</x:v>
      </x:c>
      <x:c r="C3666" s="6">
        <x:v>61.06710842</x:v>
      </x:c>
      <x:c r="D3666" s="14" t="s">
        <x:v>94</x:v>
      </x:c>
      <x:c r="E3666" s="15">
        <x:v>44771.465261750614</x:v>
      </x:c>
      <x:c r="F3666" t="s">
        <x:v>99</x:v>
      </x:c>
      <x:c r="G3666" s="6">
        <x:v>91.15851719008978</x:v>
      </x:c>
      <x:c r="H3666" t="s">
        <x:v>97</x:v>
      </x:c>
      <x:c r="I3666" s="6">
        <x:v>27.34626078616111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21.541999999999998</x:v>
      </x:c>
      <x:c r="S3666" s="8">
        <x:v>25616.001132374982</x:v>
      </x:c>
      <x:c r="T3666" s="12">
        <x:v>279642.7867120469</x:v>
      </x:c>
      <x:c r="U3666" s="12">
        <x:v>24.849999999999998</x:v>
      </x:c>
      <x:c r="V3666" s="12">
        <x:v>70</x:v>
      </x:c>
      <x:c r="W3666" s="12">
        <x:f>NA()</x:f>
      </x:c>
    </x:row>
    <x:row r="3667">
      <x:c r="A3667">
        <x:v>327381</x:v>
      </x:c>
      <x:c r="B3667" s="1">
        <x:v>44782.68625615442</x:v>
      </x:c>
      <x:c r="C3667" s="6">
        <x:v>61.08403826166667</x:v>
      </x:c>
      <x:c r="D3667" s="14" t="s">
        <x:v>94</x:v>
      </x:c>
      <x:c r="E3667" s="15">
        <x:v>44771.465261750614</x:v>
      </x:c>
      <x:c r="F3667" t="s">
        <x:v>99</x:v>
      </x:c>
      <x:c r="G3667" s="6">
        <x:v>91.22366279001264</x:v>
      </x:c>
      <x:c r="H3667" t="s">
        <x:v>97</x:v>
      </x:c>
      <x:c r="I3667" s="6">
        <x:v>27.326621211130714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21.535999999999998</x:v>
      </x:c>
      <x:c r="S3667" s="8">
        <x:v>25614.32566696539</x:v>
      </x:c>
      <x:c r="T3667" s="12">
        <x:v>279648.02652366523</x:v>
      </x:c>
      <x:c r="U3667" s="12">
        <x:v>24.849999999999998</x:v>
      </x:c>
      <x:c r="V3667" s="12">
        <x:v>70</x:v>
      </x:c>
      <x:c r="W3667" s="12">
        <x:f>NA()</x:f>
      </x:c>
    </x:row>
    <x:row r="3668">
      <x:c r="A3668">
        <x:v>327394</x:v>
      </x:c>
      <x:c r="B3668" s="1">
        <x:v>44782.68626788252</x:v>
      </x:c>
      <x:c r="C3668" s="6">
        <x:v>61.10092673</x:v>
      </x:c>
      <x:c r="D3668" s="14" t="s">
        <x:v>94</x:v>
      </x:c>
      <x:c r="E3668" s="15">
        <x:v>44771.465261750614</x:v>
      </x:c>
      <x:c r="F3668" t="s">
        <x:v>99</x:v>
      </x:c>
      <x:c r="G3668" s="6">
        <x:v>91.21758451598339</x:v>
      </x:c>
      <x:c r="H3668" t="s">
        <x:v>97</x:v>
      </x:c>
      <x:c r="I3668" s="6">
        <x:v>27.333538659363967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21.535999999999998</x:v>
      </x:c>
      <x:c r="S3668" s="8">
        <x:v>25608.382037040676</x:v>
      </x:c>
      <x:c r="T3668" s="12">
        <x:v>279651.4939828932</x:v>
      </x:c>
      <x:c r="U3668" s="12">
        <x:v>24.849999999999998</x:v>
      </x:c>
      <x:c r="V3668" s="12">
        <x:v>70</x:v>
      </x:c>
      <x:c r="W3668" s="12">
        <x:f>NA()</x:f>
      </x:c>
    </x:row>
    <x:row r="3669">
      <x:c r="A3669">
        <x:v>327395</x:v>
      </x:c>
      <x:c r="B3669" s="1">
        <x:v>44782.68627902032</x:v>
      </x:c>
      <x:c r="C3669" s="6">
        <x:v>61.11696516166667</x:v>
      </x:c>
      <x:c r="D3669" s="14" t="s">
        <x:v>94</x:v>
      </x:c>
      <x:c r="E3669" s="15">
        <x:v>44771.465261750614</x:v>
      </x:c>
      <x:c r="F3669" t="s">
        <x:v>99</x:v>
      </x:c>
      <x:c r="G3669" s="6">
        <x:v>91.09447863036883</x:v>
      </x:c>
      <x:c r="H3669" t="s">
        <x:v>97</x:v>
      </x:c>
      <x:c r="I3669" s="6">
        <x:v>27.355614437332406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21.548999999999996</x:v>
      </x:c>
      <x:c r="S3669" s="8">
        <x:v>25608.5604441142</x:v>
      </x:c>
      <x:c r="T3669" s="12">
        <x:v>279634.88270065567</x:v>
      </x:c>
      <x:c r="U3669" s="12">
        <x:v>24.849999999999998</x:v>
      </x:c>
      <x:c r="V3669" s="12">
        <x:v>70</x:v>
      </x:c>
      <x:c r="W3669" s="12">
        <x:f>NA()</x:f>
      </x:c>
    </x:row>
    <x:row r="3670">
      <x:c r="A3670">
        <x:v>327412</x:v>
      </x:c>
      <x:c r="B3670" s="1">
        <x:v>44782.686290750615</x:v>
      </x:c>
      <x:c r="C3670" s="6">
        <x:v>61.133856773333335</x:v>
      </x:c>
      <x:c r="D3670" s="14" t="s">
        <x:v>94</x:v>
      </x:c>
      <x:c r="E3670" s="15">
        <x:v>44771.465261750614</x:v>
      </x:c>
      <x:c r="F3670" t="s">
        <x:v>99</x:v>
      </x:c>
      <x:c r="G3670" s="6">
        <x:v>91.1245227285565</x:v>
      </x:c>
      <x:c r="H3670" t="s">
        <x:v>97</x:v>
      </x:c>
      <x:c r="I3670" s="6">
        <x:v>27.348636791545687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21.545999999999996</x:v>
      </x:c>
      <x:c r="S3670" s="8">
        <x:v>25611.882685930195</x:v>
      </x:c>
      <x:c r="T3670" s="12">
        <x:v>279643.89095641917</x:v>
      </x:c>
      <x:c r="U3670" s="12">
        <x:v>24.849999999999998</x:v>
      </x:c>
      <x:c r="V3670" s="12">
        <x:v>70</x:v>
      </x:c>
      <x:c r="W3670" s="12">
        <x:f>NA()</x:f>
      </x:c>
    </x:row>
    <x:row r="3671">
      <x:c r="A3671">
        <x:v>327421</x:v>
      </x:c>
      <x:c r="B3671" s="1">
        <x:v>44782.68630249348</x:v>
      </x:c>
      <x:c r="C3671" s="6">
        <x:v>61.150766508333334</x:v>
      </x:c>
      <x:c r="D3671" s="14" t="s">
        <x:v>94</x:v>
      </x:c>
      <x:c r="E3671" s="15">
        <x:v>44771.465261750614</x:v>
      </x:c>
      <x:c r="F3671" t="s">
        <x:v>99</x:v>
      </x:c>
      <x:c r="G3671" s="6">
        <x:v>91.15294560377959</x:v>
      </x:c>
      <x:c r="H3671" t="s">
        <x:v>97</x:v>
      </x:c>
      <x:c r="I3671" s="6">
        <x:v>27.352606829610977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21.541999999999998</x:v>
      </x:c>
      <x:c r="S3671" s="8">
        <x:v>25613.819771781487</x:v>
      </x:c>
      <x:c r="T3671" s="12">
        <x:v>279650.0740805527</x:v>
      </x:c>
      <x:c r="U3671" s="12">
        <x:v>24.849999999999998</x:v>
      </x:c>
      <x:c r="V3671" s="12">
        <x:v>70</x:v>
      </x:c>
      <x:c r="W3671" s="12">
        <x:f>NA()</x:f>
      </x:c>
    </x:row>
    <x:row r="3672">
      <x:c r="A3672">
        <x:v>327426</x:v>
      </x:c>
      <x:c r="B3672" s="1">
        <x:v>44782.68631421366</x:v>
      </x:c>
      <x:c r="C3672" s="6">
        <x:v>61.16764356833333</x:v>
      </x:c>
      <x:c r="D3672" s="14" t="s">
        <x:v>94</x:v>
      </x:c>
      <x:c r="E3672" s="15">
        <x:v>44771.465261750614</x:v>
      </x:c>
      <x:c r="F3672" t="s">
        <x:v>99</x:v>
      </x:c>
      <x:c r="G3672" s="6">
        <x:v>91.1388346535392</x:v>
      </x:c>
      <x:c r="H3672" t="s">
        <x:v>97</x:v>
      </x:c>
      <x:c r="I3672" s="6">
        <x:v>27.341418552547566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21.544999999999998</x:v>
      </x:c>
      <x:c r="S3672" s="8">
        <x:v>25612.378874670827</x:v>
      </x:c>
      <x:c r="T3672" s="12">
        <x:v>279639.39361333876</x:v>
      </x:c>
      <x:c r="U3672" s="12">
        <x:v>24.849999999999998</x:v>
      </x:c>
      <x:c r="V3672" s="12">
        <x:v>70</x:v>
      </x:c>
      <x:c r="W3672" s="12">
        <x:f>NA()</x:f>
      </x:c>
    </x:row>
    <x:row r="3673">
      <x:c r="A3673">
        <x:v>327438</x:v>
      </x:c>
      <x:c r="B3673" s="1">
        <x:v>44782.68632537176</x:v>
      </x:c>
      <x:c r="C3673" s="6">
        <x:v>61.18371122833334</x:v>
      </x:c>
      <x:c r="D3673" s="14" t="s">
        <x:v>94</x:v>
      </x:c>
      <x:c r="E3673" s="15">
        <x:v>44771.465261750614</x:v>
      </x:c>
      <x:c r="F3673" t="s">
        <x:v>99</x:v>
      </x:c>
      <x:c r="G3673" s="6">
        <x:v>91.15262875323555</x:v>
      </x:c>
      <x:c r="H3673" t="s">
        <x:v>97</x:v>
      </x:c>
      <x:c r="I3673" s="6">
        <x:v>27.35296774239532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21.541999999999998</x:v>
      </x:c>
      <x:c r="S3673" s="8">
        <x:v>25609.45627051948</x:v>
      </x:c>
      <x:c r="T3673" s="12">
        <x:v>279634.7320379393</x:v>
      </x:c>
      <x:c r="U3673" s="12">
        <x:v>24.849999999999998</x:v>
      </x:c>
      <x:c r="V3673" s="12">
        <x:v>70</x:v>
      </x:c>
      <x:c r="W3673" s="12">
        <x:f>NA()</x:f>
      </x:c>
    </x:row>
    <x:row r="3674">
      <x:c r="A3674">
        <x:v>327448</x:v>
      </x:c>
      <x:c r="B3674" s="1">
        <x:v>44782.686337103194</x:v>
      </x:c>
      <x:c r="C3674" s="6">
        <x:v>61.200604496666664</x:v>
      </x:c>
      <x:c r="D3674" s="14" t="s">
        <x:v>94</x:v>
      </x:c>
      <x:c r="E3674" s="15">
        <x:v>44771.465261750614</x:v>
      </x:c>
      <x:c r="F3674" t="s">
        <x:v>99</x:v>
      </x:c>
      <x:c r="G3674" s="6">
        <x:v>91.08906391907324</x:v>
      </x:c>
      <x:c r="H3674" t="s">
        <x:v>97</x:v>
      </x:c>
      <x:c r="I3674" s="6">
        <x:v>27.34361409860003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21.551</x:v>
      </x:c>
      <x:c r="S3674" s="8">
        <x:v>25615.61005905505</x:v>
      </x:c>
      <x:c r="T3674" s="12">
        <x:v>279639.42005166574</x:v>
      </x:c>
      <x:c r="U3674" s="12">
        <x:v>24.849999999999998</x:v>
      </x:c>
      <x:c r="V3674" s="12">
        <x:v>70</x:v>
      </x:c>
      <x:c r="W3674" s="12">
        <x:f>NA()</x:f>
      </x:c>
    </x:row>
    <x:row r="3675">
      <x:c r="A3675">
        <x:v>327454</x:v>
      </x:c>
      <x:c r="B3675" s="1">
        <x:v>44782.68634885237</x:v>
      </x:c>
      <x:c r="C3675" s="6">
        <x:v>61.217523315</x:v>
      </x:c>
      <x:c r="D3675" s="14" t="s">
        <x:v>94</x:v>
      </x:c>
      <x:c r="E3675" s="15">
        <x:v>44771.465261750614</x:v>
      </x:c>
      <x:c r="F3675" t="s">
        <x:v>99</x:v>
      </x:c>
      <x:c r="G3675" s="6">
        <x:v>91.07478995848857</x:v>
      </x:c>
      <x:c r="H3675" t="s">
        <x:v>97</x:v>
      </x:c>
      <x:c r="I3675" s="6">
        <x:v>27.359885244927227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21.551</x:v>
      </x:c>
      <x:c r="S3675" s="8">
        <x:v>25613.55756907695</x:v>
      </x:c>
      <x:c r="T3675" s="12">
        <x:v>279646.21694380126</x:v>
      </x:c>
      <x:c r="U3675" s="12">
        <x:v>24.849999999999998</x:v>
      </x:c>
      <x:c r="V3675" s="12">
        <x:v>70</x:v>
      </x:c>
      <x:c r="W3675" s="12">
        <x:f>NA()</x:f>
      </x:c>
    </x:row>
    <x:row r="3676">
      <x:c r="A3676">
        <x:v>327465</x:v>
      </x:c>
      <x:c r="B3676" s="1">
        <x:v>44782.686360002</x:v>
      </x:c>
      <x:c r="C3676" s="6">
        <x:v>61.233578775</x:v>
      </x:c>
      <x:c r="D3676" s="14" t="s">
        <x:v>94</x:v>
      </x:c>
      <x:c r="E3676" s="15">
        <x:v>44771.465261750614</x:v>
      </x:c>
      <x:c r="F3676" t="s">
        <x:v>99</x:v>
      </x:c>
      <x:c r="G3676" s="6">
        <x:v>91.11498763780224</x:v>
      </x:c>
      <x:c r="H3676" t="s">
        <x:v>97</x:v>
      </x:c>
      <x:c r="I3676" s="6">
        <x:v>27.341328324658207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21.548</x:v>
      </x:c>
      <x:c r="S3676" s="8">
        <x:v>25609.24689507557</x:v>
      </x:c>
      <x:c r="T3676" s="12">
        <x:v>279628.3097748747</x:v>
      </x:c>
      <x:c r="U3676" s="12">
        <x:v>24.849999999999998</x:v>
      </x:c>
      <x:c r="V3676" s="12">
        <x:v>70</x:v>
      </x:c>
      <x:c r="W3676" s="12">
        <x:f>NA()</x:f>
      </x:c>
    </x:row>
    <x:row r="3677">
      <x:c r="A3677">
        <x:v>327474</x:v>
      </x:c>
      <x:c r="B3677" s="1">
        <x:v>44782.686371737924</x:v>
      </x:c>
      <x:c r="C3677" s="6">
        <x:v>61.25047851666667</x:v>
      </x:c>
      <x:c r="D3677" s="14" t="s">
        <x:v>94</x:v>
      </x:c>
      <x:c r="E3677" s="15">
        <x:v>44771.465261750614</x:v>
      </x:c>
      <x:c r="F3677" t="s">
        <x:v>99</x:v>
      </x:c>
      <x:c r="G3677" s="6">
        <x:v>91.21048194581472</x:v>
      </x:c>
      <x:c r="H3677" t="s">
        <x:v>97</x:v>
      </x:c>
      <x:c r="I3677" s="6">
        <x:v>27.35071203813004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21.534999999999997</x:v>
      </x:c>
      <x:c r="S3677" s="8">
        <x:v>25610.241493430985</x:v>
      </x:c>
      <x:c r="T3677" s="12">
        <x:v>279637.45616400527</x:v>
      </x:c>
      <x:c r="U3677" s="12">
        <x:v>24.849999999999998</x:v>
      </x:c>
      <x:c r="V3677" s="12">
        <x:v>70</x:v>
      </x:c>
      <x:c r="W3677" s="12">
        <x:f>NA()</x:f>
      </x:c>
    </x:row>
    <x:row r="3678">
      <x:c r="A3678">
        <x:v>327481</x:v>
      </x:c>
      <x:c r="B3678" s="1">
        <x:v>44782.68638348299</x:v>
      </x:c>
      <x:c r="C3678" s="6">
        <x:v>61.267391405</x:v>
      </x:c>
      <x:c r="D3678" s="14" t="s">
        <x:v>94</x:v>
      </x:c>
      <x:c r="E3678" s="15">
        <x:v>44771.465261750614</x:v>
      </x:c>
      <x:c r="F3678" t="s">
        <x:v>99</x:v>
      </x:c>
      <x:c r="G3678" s="6">
        <x:v>91.07238451154886</x:v>
      </x:c>
      <x:c r="H3678" t="s">
        <x:v>97</x:v>
      </x:c>
      <x:c r="I3678" s="6">
        <x:v>27.344456226233888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21.552999999999997</x:v>
      </x:c>
      <x:c r="S3678" s="8">
        <x:v>25613.00611560711</x:v>
      </x:c>
      <x:c r="T3678" s="12">
        <x:v>279635.7313188934</x:v>
      </x:c>
      <x:c r="U3678" s="12">
        <x:v>24.849999999999998</x:v>
      </x:c>
      <x:c r="V3678" s="12">
        <x:v>70</x:v>
      </x:c>
      <x:c r="W3678" s="12">
        <x:f>NA()</x:f>
      </x:c>
    </x:row>
    <x:row r="3679">
      <x:c r="A3679">
        <x:v>327489</x:v>
      </x:c>
      <x:c r="B3679" s="1">
        <x:v>44782.68639519068</x:v>
      </x:c>
      <x:c r="C3679" s="6">
        <x:v>61.28425047</x:v>
      </x:c>
      <x:c r="D3679" s="14" t="s">
        <x:v>94</x:v>
      </x:c>
      <x:c r="E3679" s="15">
        <x:v>44771.465261750614</x:v>
      </x:c>
      <x:c r="F3679" t="s">
        <x:v>99</x:v>
      </x:c>
      <x:c r="G3679" s="6">
        <x:v>91.11844831942491</x:v>
      </x:c>
      <x:c r="H3679" t="s">
        <x:v>97</x:v>
      </x:c>
      <x:c r="I3679" s="6">
        <x:v>27.346471318216118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21.546999999999997</x:v>
      </x:c>
      <x:c r="S3679" s="8">
        <x:v>25619.746231068777</x:v>
      </x:c>
      <x:c r="T3679" s="12">
        <x:v>279638.72515369765</x:v>
      </x:c>
      <x:c r="U3679" s="12">
        <x:v>24.849999999999998</x:v>
      </x:c>
      <x:c r="V3679" s="12">
        <x:v>70</x:v>
      </x:c>
      <x:c r="W3679" s="12">
        <x:f>NA()</x:f>
      </x:c>
    </x:row>
    <x:row r="3680">
      <x:c r="A3680">
        <x:v>327501</x:v>
      </x:c>
      <x:c r="B3680" s="1">
        <x:v>44782.68640634121</x:v>
      </x:c>
      <x:c r="C3680" s="6">
        <x:v>61.30030723</x:v>
      </x:c>
      <x:c r="D3680" s="14" t="s">
        <x:v>94</x:v>
      </x:c>
      <x:c r="E3680" s="15">
        <x:v>44771.465261750614</x:v>
      </x:c>
      <x:c r="F3680" t="s">
        <x:v>99</x:v>
      </x:c>
      <x:c r="G3680" s="6">
        <x:v>91.18880274802108</x:v>
      </x:c>
      <x:c r="H3680" t="s">
        <x:v>97</x:v>
      </x:c>
      <x:c r="I3680" s="6">
        <x:v>27.34812549910521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21.537999999999997</x:v>
      </x:c>
      <x:c r="S3680" s="8">
        <x:v>25610.907150455874</x:v>
      </x:c>
      <x:c r="T3680" s="12">
        <x:v>279631.07787636697</x:v>
      </x:c>
      <x:c r="U3680" s="12">
        <x:v>24.849999999999998</x:v>
      </x:c>
      <x:c r="V3680" s="12">
        <x:v>70</x:v>
      </x:c>
      <x:c r="W3680" s="12">
        <x:f>NA()</x:f>
      </x:c>
    </x:row>
    <x:row r="3681">
      <x:c r="A3681">
        <x:v>327505</x:v>
      </x:c>
      <x:c r="B3681" s="1">
        <x:v>44782.686418106554</x:v>
      </x:c>
      <x:c r="C3681" s="6">
        <x:v>61.317249333333336</x:v>
      </x:c>
      <x:c r="D3681" s="14" t="s">
        <x:v>94</x:v>
      </x:c>
      <x:c r="E3681" s="15">
        <x:v>44771.465261750614</x:v>
      </x:c>
      <x:c r="F3681" t="s">
        <x:v>99</x:v>
      </x:c>
      <x:c r="G3681" s="6">
        <x:v>91.19414398868105</x:v>
      </x:c>
      <x:c r="H3681" t="s">
        <x:v>97</x:v>
      </x:c>
      <x:c r="I3681" s="6">
        <x:v>27.351133102811218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21.536999999999995</x:v>
      </x:c>
      <x:c r="S3681" s="8">
        <x:v>25614.09358367312</x:v>
      </x:c>
      <x:c r="T3681" s="12">
        <x:v>279634.3315373247</x:v>
      </x:c>
      <x:c r="U3681" s="12">
        <x:v>24.849999999999998</x:v>
      </x:c>
      <x:c r="V3681" s="12">
        <x:v>70</x:v>
      </x:c>
      <x:c r="W3681" s="12">
        <x:f>NA()</x:f>
      </x:c>
    </x:row>
    <x:row r="3682">
      <x:c r="A3682">
        <x:v>327517</x:v>
      </x:c>
      <x:c r="B3682" s="1">
        <x:v>44782.68642981163</x:v>
      </x:c>
      <x:c r="C3682" s="6">
        <x:v>61.334104645</x:v>
      </x:c>
      <x:c r="D3682" s="14" t="s">
        <x:v>94</x:v>
      </x:c>
      <x:c r="E3682" s="15">
        <x:v>44771.465261750614</x:v>
      </x:c>
      <x:c r="F3682" t="s">
        <x:v>99</x:v>
      </x:c>
      <x:c r="G3682" s="6">
        <x:v>91.13492726041117</x:v>
      </x:c>
      <x:c r="H3682" t="s">
        <x:v>97</x:v>
      </x:c>
      <x:c r="I3682" s="6">
        <x:v>27.345869798094554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21.544999999999998</x:v>
      </x:c>
      <x:c r="S3682" s="8">
        <x:v>25612.5526027803</x:v>
      </x:c>
      <x:c r="T3682" s="12">
        <x:v>279635.50945879123</x:v>
      </x:c>
      <x:c r="U3682" s="12">
        <x:v>24.849999999999998</x:v>
      </x:c>
      <x:c r="V3682" s="12">
        <x:v>70</x:v>
      </x:c>
      <x:c r="W3682" s="12">
        <x:f>NA()</x:f>
      </x:c>
    </x:row>
    <x:row r="3683">
      <x:c r="A3683">
        <x:v>327525</x:v>
      </x:c>
      <x:c r="B3683" s="1">
        <x:v>44782.68644155924</x:v>
      </x:c>
      <x:c r="C3683" s="6">
        <x:v>61.35102120166667</x:v>
      </x:c>
      <x:c r="D3683" s="14" t="s">
        <x:v>94</x:v>
      </x:c>
      <x:c r="E3683" s="15">
        <x:v>44771.465261750614</x:v>
      </x:c>
      <x:c r="F3683" t="s">
        <x:v>99</x:v>
      </x:c>
      <x:c r="G3683" s="6">
        <x:v>91.10651254148301</x:v>
      </x:c>
      <x:c r="H3683" t="s">
        <x:v>97</x:v>
      </x:c>
      <x:c r="I3683" s="6">
        <x:v>27.341899767997802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21.548999999999996</x:v>
      </x:c>
      <x:c r="S3683" s="8">
        <x:v>25617.512803022826</x:v>
      </x:c>
      <x:c r="T3683" s="12">
        <x:v>279634.6452516707</x:v>
      </x:c>
      <x:c r="U3683" s="12">
        <x:v>24.849999999999998</x:v>
      </x:c>
      <x:c r="V3683" s="12">
        <x:v>70</x:v>
      </x:c>
      <x:c r="W36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179488154</x:v>
      </x:c>
      <x:c r="D2" t="s">
        <x:v>91</x:v>
      </x:c>
      <x:c r="E2" t="s">
        <x:v>92</x:v>
      </x:c>
      <x:c r="F2" t="s">
        <x:v>93</x:v>
      </x:c>
      <x:c r="G2" s="1">
        <x:v>44771.465261750614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44771.465261750614</x:v>
      </x:c>
      <x:c r="C2" s="6">
        <x:v>55.52</x:v>
      </x:c>
      <x:c r="D2" s="6">
        <x:v>20</x:v>
      </x:c>
      <x:c r="E2" t="s">
        <x:v>95</x:v>
      </x:c>
      <x:c r="F2" s="6">
        <x:v>21.75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2022-08-10T02:37:12Z</dcterms:modified>
</cp:coreProperties>
</file>