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2" sheetId="15" r:id="R4a36a141e2904f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<x:sst xmlns:x="http://schemas.openxmlformats.org/spreadsheetml/2006/main" count="100" uniqueCount="15">
  <x:si>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</x:si>
  <x:si>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</x:si>
  <x:si>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</x:si>
  <x:si>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</x:si>
  <x:si>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</x:si>
  <x:si>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</x:si>
  <x:si>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</x:si>
  <x:si>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</x:si>
  <x:si>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</x:si>
  <x:si>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</x:si>
  <x:si>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</x:si>
  <x:si>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</x:si>
  <x:si>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</x:si>
  <x:si>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</x:si>
  <x:si>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</x:si>
  <x:si>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</x:si>
  <x:si>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</x:si>
  <x:si>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</x:si>
  <x:si>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</x:si>
  <x:si>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</x:si>
  <x:si>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</x:si>
  <x:si>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</x:si>
  <x:si>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</x:si>
  <x:si>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</x:si>
  <x:si>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</x:si>
  <x:si>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</x:si>
  <x:si>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</x:si>
  <x:si>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</x:si>
  <x:si>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</x:si>
  <x:si>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</x:si>
  <x:si>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</x:si>
  <x:si>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</x:si>
  <x:si>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</x:si>
  <x:si>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</x:si>
  <x:si>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</x:si>
  <x:si>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</x:si>
  <x:si>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</x:si>
  <x:si>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</x:si>
  <x:si>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</x:si>
  <x:si>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</x:si>
  <x:si>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</x:si>
  <x:si>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</x:si>
  <x:si>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</x:si>
  <x:si>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</x:si>
  <x:si>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</x:si>
  <x:si>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</x:si>
  <x:si>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</x:si>
  <x:si>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</x:si>
  <x:si>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</x:si>
  <x:si>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</x:si>
  <x:si>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</x:si>
  <x:si>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</x:si>
  <x:si>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</x:si>
  <x:si>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</x:si>
  <x:si>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</x:si>
  <x:si>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</x:si>
  <x:si>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</x:si>
  <x:si>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</x:si>
  <x:si>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</x:si>
  <x:si>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</x:si>
  <x:si>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</x:si>
  <x:si>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</x:si>
  <x:si>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</x:si>
  <x:si>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</x:si>
  <x:si>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</x:si>
  <x:si>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</x:si>
  <x:si>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</x:si>
  <x:si>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</x:si>
  <x:si>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</x:si>
  <x:si>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</x:si>
  <x:si>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</x:si>
  <x:si>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</x:si>
  <x:si>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</x:si>
  <x:si>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</x:si>
  <x:si>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</x:si>
  <x:si>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</x:si>
  <x:si>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</x:si>
  <x:si>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</x:si>
  <x:si>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</x:si>
  <x:si>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</x:si>
  <x:si>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</x:si>
  <x:si>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</x:si>
  <x:si>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</x:si>
  <x:si>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</x:si>
  <x:si>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</x:si>
  <x:si>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</x:si>
  <x:si>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</x:si>
  <x:si>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</x:si>
  <x:si>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</x:si>
  <x:si>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Oxy_02</x:t>
  </x:si>
  <x:si>
    <x:t>O2</x:t>
  </x:si>
  <x:si>
    <x:t>PSt7-10</x:t>
  </x:si>
  <x:si>
    <x:t>170328-007</x:t>
  </x:si>
  <x:si>
    <x:t>0000-00</x:t>
  </x:si>
  <x:si>
    <x:t>Oxy_02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</x:si>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</x:sst>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a36a141e2904fc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44782.761301438324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327627</x:v>
      </x:c>
      <x:c r="B2" s="1">
        <x:v>44782.71576806662</x:v>
      </x:c>
      <x:c r="C2" s="6">
        <x:v>0</x:v>
      </x:c>
      <x:c r="D2" s="14" t="s">
        <x:v>94</x:v>
      </x:c>
      <x:c r="E2" s="15">
        <x:v>44771.467691879785</x:v>
      </x:c>
      <x:c r="F2" t="s">
        <x:v>99</x:v>
      </x:c>
      <x:c r="G2" s="6">
        <x:v>83.26207887898988</x:v>
      </x:c>
      <x:c r="H2" t="s">
        <x:v>97</x:v>
      </x:c>
      <x:c r="I2" s="6">
        <x:v>27.449826243686857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22.644</x:v>
      </x:c>
      <x:c r="S2" s="8">
        <x:v>79421.47136956135</x:v>
      </x:c>
      <x:c r="T2" s="12">
        <x:v>366631.81673956633</x:v>
      </x:c>
      <x:c r="U2" s="12">
        <x:v>28</x:v>
      </x:c>
      <x:c r="V2" s="12">
        <x:v>54</x:v>
      </x:c>
      <x:c r="W2" s="12">
        <x:f>NA()</x:f>
      </x:c>
    </x:row>
    <x:row r="3">
      <x:c r="A3">
        <x:v>327630</x:v>
      </x:c>
      <x:c r="B3" s="1">
        <x:v>44782.71578160653</x:v>
      </x:c>
      <x:c r="C3" s="6">
        <x:v>0.019497461666666667</x:v>
      </x:c>
      <x:c r="D3" s="14" t="s">
        <x:v>94</x:v>
      </x:c>
      <x:c r="E3" s="15">
        <x:v>44771.467691879785</x:v>
      </x:c>
      <x:c r="F3" t="s">
        <x:v>99</x:v>
      </x:c>
      <x:c r="G3" s="6">
        <x:v>83.2354222517801</x:v>
      </x:c>
      <x:c r="H3" t="s">
        <x:v>97</x:v>
      </x:c>
      <x:c r="I3" s="6">
        <x:v>27.447627354863926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22.648</x:v>
      </x:c>
      <x:c r="S3" s="8">
        <x:v>79401.07703247921</x:v>
      </x:c>
      <x:c r="T3" s="12">
        <x:v>366585.05097841454</x:v>
      </x:c>
      <x:c r="U3" s="12">
        <x:v>28</x:v>
      </x:c>
      <x:c r="V3" s="12">
        <x:v>54</x:v>
      </x:c>
      <x:c r="W3" s="12">
        <x:f>NA()</x:f>
      </x:c>
    </x:row>
    <x:row r="4">
      <x:c r="A4">
        <x:v>327632</x:v>
      </x:c>
      <x:c r="B4" s="1">
        <x:v>44782.715793373325</x:v>
      </x:c>
      <x:c r="C4" s="6">
        <x:v>0.03644164666666667</x:v>
      </x:c>
      <x:c r="D4" s="14" t="s">
        <x:v>94</x:v>
      </x:c>
      <x:c r="E4" s="15">
        <x:v>44771.467691879785</x:v>
      </x:c>
      <x:c r="F4" t="s">
        <x:v>99</x:v>
      </x:c>
      <x:c r="G4" s="6">
        <x:v>83.25981297731256</x:v>
      </x:c>
      <x:c r="H4" t="s">
        <x:v>97</x:v>
      </x:c>
      <x:c r="I4" s="6">
        <x:v>27.443832015902444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22.645</x:v>
      </x:c>
      <x:c r="S4" s="8">
        <x:v>79388.7716776498</x:v>
      </x:c>
      <x:c r="T4" s="12">
        <x:v>366554.88416907605</x:v>
      </x:c>
      <x:c r="U4" s="12">
        <x:v>28</x:v>
      </x:c>
      <x:c r="V4" s="12">
        <x:v>54</x:v>
      </x:c>
      <x:c r="W4" s="12">
        <x:f>NA()</x:f>
      </x:c>
    </x:row>
    <x:row r="5">
      <x:c r="A5">
        <x:v>327634</x:v>
      </x:c>
      <x:c r="B5" s="1">
        <x:v>44782.71580454299</x:v>
      </x:c>
      <x:c r="C5" s="6">
        <x:v>0.05252596666666667</x:v>
      </x:c>
      <x:c r="D5" s="14" t="s">
        <x:v>94</x:v>
      </x:c>
      <x:c r="E5" s="15">
        <x:v>44771.467691879785</x:v>
      </x:c>
      <x:c r="F5" t="s">
        <x:v>99</x:v>
      </x:c>
      <x:c r="G5" s="6">
        <x:v>83.25862274425926</x:v>
      </x:c>
      <x:c r="H5" t="s">
        <x:v>97</x:v>
      </x:c>
      <x:c r="I5" s="6">
        <x:v>27.454103538399522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22.644</x:v>
      </x:c>
      <x:c r="S5" s="8">
        <x:v>79380.39554038816</x:v>
      </x:c>
      <x:c r="T5" s="12">
        <x:v>366531.6891056093</x:v>
      </x:c>
      <x:c r="U5" s="12">
        <x:v>28</x:v>
      </x:c>
      <x:c r="V5" s="12">
        <x:v>54</x:v>
      </x:c>
      <x:c r="W5" s="12">
        <x:f>NA()</x:f>
      </x:c>
    </x:row>
    <x:row r="6">
      <x:c r="A6">
        <x:v>327638</x:v>
      </x:c>
      <x:c r="B6" s="1">
        <x:v>44782.71581628915</x:v>
      </x:c>
      <x:c r="C6" s="6">
        <x:v>0.06944043666666666</x:v>
      </x:c>
      <x:c r="D6" s="14" t="s">
        <x:v>94</x:v>
      </x:c>
      <x:c r="E6" s="15">
        <x:v>44771.467691879785</x:v>
      </x:c>
      <x:c r="F6" t="s">
        <x:v>99</x:v>
      </x:c>
      <x:c r="G6" s="6">
        <x:v>83.24593843808849</x:v>
      </x:c>
      <x:c r="H6" t="s">
        <x:v>97</x:v>
      </x:c>
      <x:c r="I6" s="6">
        <x:v>27.452205864720327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22.646</x:v>
      </x:c>
      <x:c r="S6" s="8">
        <x:v>79376.36292033302</x:v>
      </x:c>
      <x:c r="T6" s="12">
        <x:v>366514.6279632131</x:v>
      </x:c>
      <x:c r="U6" s="12">
        <x:v>28</x:v>
      </x:c>
      <x:c r="V6" s="12">
        <x:v>54</x:v>
      </x:c>
      <x:c r="W6" s="12">
        <x:f>NA()</x:f>
      </x:c>
    </x:row>
    <x:row r="7">
      <x:c r="A7">
        <x:v>327643</x:v>
      </x:c>
      <x:c r="B7" s="1">
        <x:v>44782.7158280302</x:v>
      </x:c>
      <x:c r="C7" s="6">
        <x:v>0.08634755</x:v>
      </x:c>
      <x:c r="D7" s="14" t="s">
        <x:v>94</x:v>
      </x:c>
      <x:c r="E7" s="15">
        <x:v>44771.467691879785</x:v>
      </x:c>
      <x:c r="F7" t="s">
        <x:v>99</x:v>
      </x:c>
      <x:c r="G7" s="6">
        <x:v>83.22922021017062</x:v>
      </x:c>
      <x:c r="H7" t="s">
        <x:v>97</x:v>
      </x:c>
      <x:c r="I7" s="6">
        <x:v>27.46410399519482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22.647</x:v>
      </x:c>
      <x:c r="S7" s="8">
        <x:v>79373.95690473082</x:v>
      </x:c>
      <x:c r="T7" s="12">
        <x:v>366497.947996792</x:v>
      </x:c>
      <x:c r="U7" s="12">
        <x:v>28</x:v>
      </x:c>
      <x:c r="V7" s="12">
        <x:v>54</x:v>
      </x:c>
      <x:c r="W7" s="12">
        <x:f>NA()</x:f>
      </x:c>
    </x:row>
    <x:row r="8">
      <x:c r="A8">
        <x:v>327644</x:v>
      </x:c>
      <x:c r="B8" s="1">
        <x:v>44782.7158391689</x:v>
      </x:c>
      <x:c r="C8" s="6">
        <x:v>0.10238727833333333</x:v>
      </x:c>
      <x:c r="D8" s="14" t="s">
        <x:v>94</x:v>
      </x:c>
      <x:c r="E8" s="15">
        <x:v>44771.467691879785</x:v>
      </x:c>
      <x:c r="F8" t="s">
        <x:v>99</x:v>
      </x:c>
      <x:c r="G8" s="6">
        <x:v>83.21500871667554</x:v>
      </x:c>
      <x:c r="H8" t="s">
        <x:v>97</x:v>
      </x:c>
      <x:c r="I8" s="6">
        <x:v>27.46410399519482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22.649</x:v>
      </x:c>
      <x:c r="S8" s="8">
        <x:v>79360.6004931251</x:v>
      </x:c>
      <x:c r="T8" s="12">
        <x:v>366491.374488329</x:v>
      </x:c>
      <x:c r="U8" s="12">
        <x:v>28</x:v>
      </x:c>
      <x:c r="V8" s="12">
        <x:v>54</x:v>
      </x:c>
      <x:c r="W8" s="12">
        <x:f>NA()</x:f>
      </x:c>
    </x:row>
    <x:row r="9">
      <x:c r="A9">
        <x:v>327649</x:v>
      </x:c>
      <x:c r="B9" s="1">
        <x:v>44782.71585090802</x:v>
      </x:c>
      <x:c r="C9" s="6">
        <x:v>0.11929160333333333</x:v>
      </x:c>
      <x:c r="D9" s="14" t="s">
        <x:v>94</x:v>
      </x:c>
      <x:c r="E9" s="15">
        <x:v>44771.467691879785</x:v>
      </x:c>
      <x:c r="F9" t="s">
        <x:v>99</x:v>
      </x:c>
      <x:c r="G9" s="6">
        <x:v>83.24285076185909</x:v>
      </x:c>
      <x:c r="H9" t="s">
        <x:v>97</x:v>
      </x:c>
      <x:c r="I9" s="6">
        <x:v>27.464826920937867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22.645</x:v>
      </x:c>
      <x:c r="S9" s="8">
        <x:v>79359.86830164833</x:v>
      </x:c>
      <x:c r="T9" s="12">
        <x:v>366483.5531986941</x:v>
      </x:c>
      <x:c r="U9" s="12">
        <x:v>28</x:v>
      </x:c>
      <x:c r="V9" s="12">
        <x:v>54</x:v>
      </x:c>
      <x:c r="W9" s="12">
        <x:f>NA()</x:f>
      </x:c>
    </x:row>
    <x:row r="10">
      <x:c r="A10">
        <x:v>327654</x:v>
      </x:c>
      <x:c r="B10" s="1">
        <x:v>44782.71586267104</x:v>
      </x:c>
      <x:c r="C10" s="6">
        <x:v>0.13623035666666666</x:v>
      </x:c>
      <x:c r="D10" s="14" t="s">
        <x:v>94</x:v>
      </x:c>
      <x:c r="E10" s="15">
        <x:v>44771.467691879785</x:v>
      </x:c>
      <x:c r="F10" t="s">
        <x:v>99</x:v>
      </x:c>
      <x:c r="G10" s="6">
        <x:v>83.24922613315682</x:v>
      </x:c>
      <x:c r="H10" t="s">
        <x:v>97</x:v>
      </x:c>
      <x:c r="I10" s="6">
        <x:v>27.456934990010268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22.645</x:v>
      </x:c>
      <x:c r="S10" s="8">
        <x:v>79362.39429092132</x:v>
      </x:c>
      <x:c r="T10" s="12">
        <x:v>366474.34325966984</x:v>
      </x:c>
      <x:c r="U10" s="12">
        <x:v>28</x:v>
      </x:c>
      <x:c r="V10" s="12">
        <x:v>54</x:v>
      </x:c>
      <x:c r="W10" s="12">
        <x:f>NA()</x:f>
      </x:c>
    </x:row>
    <x:row r="11">
      <x:c r="A11">
        <x:v>327661</x:v>
      </x:c>
      <x:c r="B11" s="1">
        <x:v>44782.715874411166</x:v>
      </x:c>
      <x:c r="C11" s="6">
        <x:v>0.15313614833333333</x:v>
      </x:c>
      <x:c r="D11" s="14" t="s">
        <x:v>94</x:v>
      </x:c>
      <x:c r="E11" s="15">
        <x:v>44771.467691879785</x:v>
      </x:c>
      <x:c r="F11" t="s">
        <x:v>99</x:v>
      </x:c>
      <x:c r="G11" s="6">
        <x:v>83.21848406719909</x:v>
      </x:c>
      <x:c r="H11" t="s">
        <x:v>97</x:v>
      </x:c>
      <x:c r="I11" s="6">
        <x:v>27.44220544337577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22.651</x:v>
      </x:c>
      <x:c r="S11" s="8">
        <x:v>79359.62502378998</x:v>
      </x:c>
      <x:c r="T11" s="12">
        <x:v>366482.38265649666</x:v>
      </x:c>
      <x:c r="U11" s="12">
        <x:v>28</x:v>
      </x:c>
      <x:c r="V11" s="12">
        <x:v>54</x:v>
      </x:c>
      <x:c r="W11" s="12">
        <x:f>NA()</x:f>
      </x:c>
    </x:row>
    <x:row r="12">
      <x:c r="A12">
        <x:v>327663</x:v>
      </x:c>
      <x:c r="B12" s="1">
        <x:v>44782.715885552585</x:v>
      </x:c>
      <x:c r="C12" s="6">
        <x:v>0.16917978</x:v>
      </x:c>
      <x:c r="D12" s="14" t="s">
        <x:v>94</x:v>
      </x:c>
      <x:c r="E12" s="15">
        <x:v>44771.467691879785</x:v>
      </x:c>
      <x:c r="F12" t="s">
        <x:v>99</x:v>
      </x:c>
      <x:c r="G12" s="6">
        <x:v>83.21123861596591</x:v>
      </x:c>
      <x:c r="H12" t="s">
        <x:v>97</x:v>
      </x:c>
      <x:c r="I12" s="6">
        <x:v>27.468772893360438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22.649</x:v>
      </x:c>
      <x:c r="S12" s="8">
        <x:v>79361.22880565202</x:v>
      </x:c>
      <x:c r="T12" s="12">
        <x:v>366481.9258548299</x:v>
      </x:c>
      <x:c r="U12" s="12">
        <x:v>28</x:v>
      </x:c>
      <x:c r="V12" s="12">
        <x:v>54</x:v>
      </x:c>
      <x:c r="W12" s="12">
        <x:f>NA()</x:f>
      </x:c>
    </x:row>
    <x:row r="13">
      <x:c r="A13">
        <x:v>327669</x:v>
      </x:c>
      <x:c r="B13" s="1">
        <x:v>44782.715897271955</x:v>
      </x:c>
      <x:c r="C13" s="6">
        <x:v>0.18605567333333334</x:v>
      </x:c>
      <x:c r="D13" s="14" t="s">
        <x:v>94</x:v>
      </x:c>
      <x:c r="E13" s="15">
        <x:v>44771.467691879785</x:v>
      </x:c>
      <x:c r="F13" t="s">
        <x:v>99</x:v>
      </x:c>
      <x:c r="G13" s="6">
        <x:v>83.2255685181304</x:v>
      </x:c>
      <x:c r="H13" t="s">
        <x:v>97</x:v>
      </x:c>
      <x:c r="I13" s="6">
        <x:v>27.459826687738314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22.648</x:v>
      </x:c>
      <x:c r="S13" s="8">
        <x:v>79352.71620228315</x:v>
      </x:c>
      <x:c r="T13" s="12">
        <x:v>366469.0824658229</x:v>
      </x:c>
      <x:c r="U13" s="12">
        <x:v>28</x:v>
      </x:c>
      <x:c r="V13" s="12">
        <x:v>54</x:v>
      </x:c>
      <x:c r="W13" s="12">
        <x:f>NA()</x:f>
      </x:c>
    </x:row>
    <x:row r="14">
      <x:c r="A14">
        <x:v>327677</x:v>
      </x:c>
      <x:c r="B14" s="1">
        <x:v>44782.71590899163</x:v>
      </x:c>
      <x:c r="C14" s="6">
        <x:v>0.20293201166666666</x:v>
      </x:c>
      <x:c r="D14" s="14" t="s">
        <x:v>94</x:v>
      </x:c>
      <x:c r="E14" s="15">
        <x:v>44771.467691879785</x:v>
      </x:c>
      <x:c r="F14" t="s">
        <x:v>99</x:v>
      </x:c>
      <x:c r="G14" s="6">
        <x:v>83.2156877850423</x:v>
      </x:c>
      <x:c r="H14" t="s">
        <x:v>97</x:v>
      </x:c>
      <x:c r="I14" s="6">
        <x:v>27.45446500017397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22.65</x:v>
      </x:c>
      <x:c r="S14" s="8">
        <x:v>79345.27418632578</x:v>
      </x:c>
      <x:c r="T14" s="12">
        <x:v>366457.44270446</x:v>
      </x:c>
      <x:c r="U14" s="12">
        <x:v>28</x:v>
      </x:c>
      <x:c r="V14" s="12">
        <x:v>54</x:v>
      </x:c>
      <x:c r="W14" s="12">
        <x:f>NA()</x:f>
      </x:c>
    </x:row>
    <x:row r="15">
      <x:c r="A15">
        <x:v>327684</x:v>
      </x:c>
      <x:c r="B15" s="1">
        <x:v>44782.71592070529</x:v>
      </x:c>
      <x:c r="C15" s="6">
        <x:v>0.21979967</x:v>
      </x:c>
      <x:c r="D15" s="14" t="s">
        <x:v>94</x:v>
      </x:c>
      <x:c r="E15" s="15">
        <x:v>44771.467691879785</x:v>
      </x:c>
      <x:c r="F15" t="s">
        <x:v>99</x:v>
      </x:c>
      <x:c r="G15" s="6">
        <x:v>83.23289389931229</x:v>
      </x:c>
      <x:c r="H15" t="s">
        <x:v>97</x:v>
      </x:c>
      <x:c r="I15" s="6">
        <x:v>27.459555590970467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22.647</x:v>
      </x:c>
      <x:c r="S15" s="8">
        <x:v>79347.4374940002</x:v>
      </x:c>
      <x:c r="T15" s="12">
        <x:v>366460.47964457475</x:v>
      </x:c>
      <x:c r="U15" s="12">
        <x:v>28</x:v>
      </x:c>
      <x:c r="V15" s="12">
        <x:v>54</x:v>
      </x:c>
      <x:c r="W15" s="12">
        <x:f>NA()</x:f>
      </x:c>
    </x:row>
    <x:row r="16">
      <x:c r="A16">
        <x:v>327687</x:v>
      </x:c>
      <x:c r="B16" s="1">
        <x:v>44782.71593187836</x:v>
      </x:c>
      <x:c r="C16" s="6">
        <x:v>0.23588890166666668</x:v>
      </x:c>
      <x:c r="D16" s="14" t="s">
        <x:v>94</x:v>
      </x:c>
      <x:c r="E16" s="15">
        <x:v>44771.467691879785</x:v>
      </x:c>
      <x:c r="F16" t="s">
        <x:v>99</x:v>
      </x:c>
      <x:c r="G16" s="6">
        <x:v>83.22953411012213</x:v>
      </x:c>
      <x:c r="H16" t="s">
        <x:v>97</x:v>
      </x:c>
      <x:c r="I16" s="6">
        <x:v>27.454916827447505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22.648</x:v>
      </x:c>
      <x:c r="S16" s="8">
        <x:v>79358.03859348205</x:v>
      </x:c>
      <x:c r="T16" s="12">
        <x:v>366458.8505555797</x:v>
      </x:c>
      <x:c r="U16" s="12">
        <x:v>28</x:v>
      </x:c>
      <x:c r="V16" s="12">
        <x:v>54</x:v>
      </x:c>
      <x:c r="W16" s="12">
        <x:f>NA()</x:f>
      </x:c>
    </x:row>
    <x:row r="17">
      <x:c r="A17">
        <x:v>327696</x:v>
      </x:c>
      <x:c r="B17" s="1">
        <x:v>44782.71594359106</x:v>
      </x:c>
      <x:c r="C17" s="6">
        <x:v>0.2527551766666667</x:v>
      </x:c>
      <x:c r="D17" s="14" t="s">
        <x:v>94</x:v>
      </x:c>
      <x:c r="E17" s="15">
        <x:v>44771.467691879785</x:v>
      </x:c>
      <x:c r="F17" t="s">
        <x:v>99</x:v>
      </x:c>
      <x:c r="G17" s="6">
        <x:v>83.19189599111408</x:v>
      </x:c>
      <x:c r="H17" t="s">
        <x:v>97</x:v>
      </x:c>
      <x:c r="I17" s="6">
        <x:v>27.45753742683155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22.653</x:v>
      </x:c>
      <x:c r="S17" s="8">
        <x:v>79353.48437694597</x:v>
      </x:c>
      <x:c r="T17" s="12">
        <x:v>366454.8041438255</x:v>
      </x:c>
      <x:c r="U17" s="12">
        <x:v>28</x:v>
      </x:c>
      <x:c r="V17" s="12">
        <x:v>54</x:v>
      </x:c>
      <x:c r="W17" s="12">
        <x:f>NA()</x:f>
      </x:c>
    </x:row>
    <x:row r="18">
      <x:c r="A18">
        <x:v>327705</x:v>
      </x:c>
      <x:c r="B18" s="1">
        <x:v>44782.71595539753</x:v>
      </x:c>
      <x:c r="C18" s="6">
        <x:v>0.2697565</x:v>
      </x:c>
      <x:c r="D18" s="14" t="s">
        <x:v>94</x:v>
      </x:c>
      <x:c r="E18" s="15">
        <x:v>44771.467691879785</x:v>
      </x:c>
      <x:c r="F18" t="s">
        <x:v>99</x:v>
      </x:c>
      <x:c r="G18" s="6">
        <x:v>83.19131123686003</x:v>
      </x:c>
      <x:c r="H18" t="s">
        <x:v>97</x:v>
      </x:c>
      <x:c r="I18" s="6">
        <x:v>27.44946478241127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22.654</x:v>
      </x:c>
      <x:c r="S18" s="8">
        <x:v>79351.28792876727</x:v>
      </x:c>
      <x:c r="T18" s="12">
        <x:v>366456.4961441525</x:v>
      </x:c>
      <x:c r="U18" s="12">
        <x:v>28</x:v>
      </x:c>
      <x:c r="V18" s="12">
        <x:v>54</x:v>
      </x:c>
      <x:c r="W18" s="12">
        <x:f>NA()</x:f>
      </x:c>
    </x:row>
    <x:row r="19">
      <x:c r="A19">
        <x:v>327707</x:v>
      </x:c>
      <x:c r="B19" s="1">
        <x:v>44782.71596659174</x:v>
      </x:c>
      <x:c r="C19" s="6">
        <x:v>0.2858761633333333</x:v>
      </x:c>
      <x:c r="D19" s="14" t="s">
        <x:v>94</x:v>
      </x:c>
      <x:c r="E19" s="15">
        <x:v>44771.467691879785</x:v>
      </x:c>
      <x:c r="F19" t="s">
        <x:v>99</x:v>
      </x:c>
      <x:c r="G19" s="6">
        <x:v>83.22142791850918</x:v>
      </x:c>
      <x:c r="H19" t="s">
        <x:v>97</x:v>
      </x:c>
      <x:c r="I19" s="6">
        <x:v>27.43856071890832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22.651</x:v>
      </x:c>
      <x:c r="S19" s="8">
        <x:v>79349.45901799877</x:v>
      </x:c>
      <x:c r="T19" s="12">
        <x:v>366445.8342188643</x:v>
      </x:c>
      <x:c r="U19" s="12">
        <x:v>28</x:v>
      </x:c>
      <x:c r="V19" s="12">
        <x:v>54</x:v>
      </x:c>
      <x:c r="W19" s="12">
        <x:f>NA()</x:f>
      </x:c>
    </x:row>
    <x:row r="20">
      <x:c r="A20">
        <x:v>327716</x:v>
      </x:c>
      <x:c r="B20" s="1">
        <x:v>44782.71597831777</x:v>
      </x:c>
      <x:c r="C20" s="6">
        <x:v>0.30276165</x:v>
      </x:c>
      <x:c r="D20" s="14" t="s">
        <x:v>94</x:v>
      </x:c>
      <x:c r="E20" s="15">
        <x:v>44771.467691879785</x:v>
      </x:c>
      <x:c r="F20" t="s">
        <x:v>99</x:v>
      </x:c>
      <x:c r="G20" s="6">
        <x:v>83.2008454809693</x:v>
      </x:c>
      <x:c r="H20" t="s">
        <x:v>97</x:v>
      </x:c>
      <x:c r="I20" s="6">
        <x:v>27.43765706882641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22.654</x:v>
      </x:c>
      <x:c r="S20" s="8">
        <x:v>79346.2714736355</x:v>
      </x:c>
      <x:c r="T20" s="12">
        <x:v>366453.42289213743</x:v>
      </x:c>
      <x:c r="U20" s="12">
        <x:v>28</x:v>
      </x:c>
      <x:c r="V20" s="12">
        <x:v>54</x:v>
      </x:c>
      <x:c r="W20" s="12">
        <x:f>NA()</x:f>
      </x:c>
    </x:row>
    <x:row r="21">
      <x:c r="A21">
        <x:v>327727</x:v>
      </x:c>
      <x:c r="B21" s="1">
        <x:v>44782.71599007241</x:v>
      </x:c>
      <x:c r="C21" s="6">
        <x:v>0.3196883266666667</x:v>
      </x:c>
      <x:c r="D21" s="14" t="s">
        <x:v>94</x:v>
      </x:c>
      <x:c r="E21" s="15">
        <x:v>44771.467691879785</x:v>
      </x:c>
      <x:c r="F21" t="s">
        <x:v>99</x:v>
      </x:c>
      <x:c r="G21" s="6">
        <x:v>83.2270992649</x:v>
      </x:c>
      <x:c r="H21" t="s">
        <x:v>97</x:v>
      </x:c>
      <x:c r="I21" s="6">
        <x:v>27.44913344294355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22.649</x:v>
      </x:c>
      <x:c r="S21" s="8">
        <x:v>79351.23843317296</x:v>
      </x:c>
      <x:c r="T21" s="12">
        <x:v>366446.0198555556</x:v>
      </x:c>
      <x:c r="U21" s="12">
        <x:v>28</x:v>
      </x:c>
      <x:c r="V21" s="12">
        <x:v>54</x:v>
      </x:c>
      <x:c r="W21" s="12">
        <x:f>NA()</x:f>
      </x:c>
    </x:row>
    <x:row r="22">
      <x:c r="A22">
        <x:v>327729</x:v>
      </x:c>
      <x:c r="B22" s="1">
        <x:v>44782.716001189416</x:v>
      </x:c>
      <x:c r="C22" s="6">
        <x:v>0.335696825</x:v>
      </x:c>
      <x:c r="D22" s="14" t="s">
        <x:v>94</x:v>
      </x:c>
      <x:c r="E22" s="15">
        <x:v>44771.467691879785</x:v>
      </x:c>
      <x:c r="F22" t="s">
        <x:v>99</x:v>
      </x:c>
      <x:c r="G22" s="6">
        <x:v>83.24131503037535</x:v>
      </x:c>
      <x:c r="H22" t="s">
        <x:v>97</x:v>
      </x:c>
      <x:c r="I22" s="6">
        <x:v>27.457929010823136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22.646</x:v>
      </x:c>
      <x:c r="S22" s="8">
        <x:v>79346.9435313449</x:v>
      </x:c>
      <x:c r="T22" s="12">
        <x:v>366439.54682985204</x:v>
      </x:c>
      <x:c r="U22" s="12">
        <x:v>28</x:v>
      </x:c>
      <x:c r="V22" s="12">
        <x:v>54</x:v>
      </x:c>
      <x:c r="W22" s="12">
        <x:f>NA()</x:f>
      </x:c>
    </x:row>
    <x:row r="23">
      <x:c r="A23">
        <x:v>327742</x:v>
      </x:c>
      <x:c r="B23" s="1">
        <x:v>44782.71601291681</x:v>
      </x:c>
      <x:c r="C23" s="6">
        <x:v>0.3525842733333333</x:v>
      </x:c>
      <x:c r="D23" s="14" t="s">
        <x:v>94</x:v>
      </x:c>
      <x:c r="E23" s="15">
        <x:v>44771.467691879785</x:v>
      </x:c>
      <x:c r="F23" t="s">
        <x:v>99</x:v>
      </x:c>
      <x:c r="G23" s="6">
        <x:v>83.2206545364838</x:v>
      </x:c>
      <x:c r="H23" t="s">
        <x:v>97</x:v>
      </x:c>
      <x:c r="I23" s="6">
        <x:v>27.465911309843705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22.648</x:v>
      </x:c>
      <x:c r="S23" s="8">
        <x:v>79351.60846472396</x:v>
      </x:c>
      <x:c r="T23" s="12">
        <x:v>366438.7083001853</x:v>
      </x:c>
      <x:c r="U23" s="12">
        <x:v>28</x:v>
      </x:c>
      <x:c r="V23" s="12">
        <x:v>54</x:v>
      </x:c>
      <x:c r="W23" s="12">
        <x:f>NA()</x:f>
      </x:c>
    </x:row>
    <x:row r="24">
      <x:c r="A24">
        <x:v>327748</x:v>
      </x:c>
      <x:c r="B24" s="1">
        <x:v>44782.71602463776</x:v>
      </x:c>
      <x:c r="C24" s="6">
        <x:v>0.36946244166666664</x:v>
      </x:c>
      <x:c r="D24" s="14" t="s">
        <x:v>94</x:v>
      </x:c>
      <x:c r="E24" s="15">
        <x:v>44771.467691879785</x:v>
      </x:c>
      <x:c r="F24" t="s">
        <x:v>99</x:v>
      </x:c>
      <x:c r="G24" s="6">
        <x:v>83.20800139376794</x:v>
      </x:c>
      <x:c r="H24" t="s">
        <x:v>97</x:v>
      </x:c>
      <x:c r="I24" s="6">
        <x:v>27.463983507586818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22.65</x:v>
      </x:c>
      <x:c r="S24" s="8">
        <x:v>79341.67531569395</x:v>
      </x:c>
      <x:c r="T24" s="12">
        <x:v>366442.053174626</x:v>
      </x:c>
      <x:c r="U24" s="12">
        <x:v>28</x:v>
      </x:c>
      <x:c r="V24" s="12">
        <x:v>54</x:v>
      </x:c>
      <x:c r="W24" s="12">
        <x:f>NA()</x:f>
      </x:c>
    </x:row>
    <x:row r="25">
      <x:c r="A25">
        <x:v>327756</x:v>
      </x:c>
      <x:c r="B25" s="1">
        <x:v>44782.71603634625</x:v>
      </x:c>
      <x:c r="C25" s="6">
        <x:v>0.38632266666666665</x:v>
      </x:c>
      <x:c r="D25" s="14" t="s">
        <x:v>94</x:v>
      </x:c>
      <x:c r="E25" s="15">
        <x:v>44771.467691879785</x:v>
      </x:c>
      <x:c r="F25" t="s">
        <x:v>99</x:v>
      </x:c>
      <x:c r="G25" s="6">
        <x:v>83.17907864673677</x:v>
      </x:c>
      <x:c r="H25" t="s">
        <x:v>97</x:v>
      </x:c>
      <x:c r="I25" s="6">
        <x:v>27.455820482176478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22.655</x:v>
      </x:c>
      <x:c r="S25" s="8">
        <x:v>79349.8164111927</x:v>
      </x:c>
      <x:c r="T25" s="12">
        <x:v>366447.1927899536</x:v>
      </x:c>
      <x:c r="U25" s="12">
        <x:v>28</x:v>
      </x:c>
      <x:c r="V25" s="12">
        <x:v>54</x:v>
      </x:c>
      <x:c r="W25" s="12">
        <x:f>NA()</x:f>
      </x:c>
    </x:row>
    <x:row r="26">
      <x:c r="A26">
        <x:v>327764</x:v>
      </x:c>
      <x:c r="B26" s="1">
        <x:v>44782.71604751504</x:v>
      </x:c>
      <x:c r="C26" s="6">
        <x:v>0.40240571833333333</x:v>
      </x:c>
      <x:c r="D26" s="14" t="s">
        <x:v>94</x:v>
      </x:c>
      <x:c r="E26" s="15">
        <x:v>44771.467691879785</x:v>
      </x:c>
      <x:c r="F26" t="s">
        <x:v>99</x:v>
      </x:c>
      <x:c r="G26" s="6">
        <x:v>83.21911785065817</x:v>
      </x:c>
      <x:c r="H26" t="s">
        <x:v>97</x:v>
      </x:c>
      <x:c r="I26" s="6">
        <x:v>27.450217826778953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22.65</x:v>
      </x:c>
      <x:c r="S26" s="8">
        <x:v>79341.73842586577</x:v>
      </x:c>
      <x:c r="T26" s="12">
        <x:v>366442.4102553786</x:v>
      </x:c>
      <x:c r="U26" s="12">
        <x:v>28</x:v>
      </x:c>
      <x:c r="V26" s="12">
        <x:v>54</x:v>
      </x:c>
      <x:c r="W26" s="12">
        <x:f>NA()</x:f>
      </x:c>
    </x:row>
    <x:row r="27">
      <x:c r="A27">
        <x:v>327774</x:v>
      </x:c>
      <x:c r="B27" s="1">
        <x:v>44782.716059267026</x:v>
      </x:c>
      <x:c r="C27" s="6">
        <x:v>0.41932858166666664</x:v>
      </x:c>
      <x:c r="D27" s="14" t="s">
        <x:v>94</x:v>
      </x:c>
      <x:c r="E27" s="15">
        <x:v>44771.467691879785</x:v>
      </x:c>
      <x:c r="F27" t="s">
        <x:v>99</x:v>
      </x:c>
      <x:c r="G27" s="6">
        <x:v>83.21573643682227</x:v>
      </x:c>
      <x:c r="H27" t="s">
        <x:v>97</x:v>
      </x:c>
      <x:c r="I27" s="6">
        <x:v>27.454404756542772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22.65</x:v>
      </x:c>
      <x:c r="S27" s="8">
        <x:v>79341.51986174387</x:v>
      </x:c>
      <x:c r="T27" s="12">
        <x:v>366445.5264931197</x:v>
      </x:c>
      <x:c r="U27" s="12">
        <x:v>28</x:v>
      </x:c>
      <x:c r="V27" s="12">
        <x:v>54</x:v>
      </x:c>
      <x:c r="W27" s="12">
        <x:f>NA()</x:f>
      </x:c>
    </x:row>
    <x:row r="28">
      <x:c r="A28">
        <x:v>327783</x:v>
      </x:c>
      <x:c r="B28" s="1">
        <x:v>44782.71607097049</x:v>
      </x:c>
      <x:c r="C28" s="6">
        <x:v>0.436181565</x:v>
      </x:c>
      <x:c r="D28" s="14" t="s">
        <x:v>94</x:v>
      </x:c>
      <x:c r="E28" s="15">
        <x:v>44771.467691879785</x:v>
      </x:c>
      <x:c r="F28" t="s">
        <x:v>99</x:v>
      </x:c>
      <x:c r="G28" s="6">
        <x:v>83.20765766549623</x:v>
      </x:c>
      <x:c r="H28" t="s">
        <x:v>97</x:v>
      </x:c>
      <x:c r="I28" s="6">
        <x:v>27.446814067582636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22.652</x:v>
      </x:c>
      <x:c r="S28" s="8">
        <x:v>79340.77447835715</x:v>
      </x:c>
      <x:c r="T28" s="12">
        <x:v>366432.26684604795</x:v>
      </x:c>
      <x:c r="U28" s="12">
        <x:v>28</x:v>
      </x:c>
      <x:c r="V28" s="12">
        <x:v>54</x:v>
      </x:c>
      <x:c r="W28" s="12">
        <x:f>NA()</x:f>
      </x:c>
    </x:row>
    <x:row r="29">
      <x:c r="A29">
        <x:v>327792</x:v>
      </x:c>
      <x:c r="B29" s="1">
        <x:v>44782.71608268253</x:v>
      </x:c>
      <x:c r="C29" s="6">
        <x:v>0.453046905</x:v>
      </x:c>
      <x:c r="D29" s="14" t="s">
        <x:v>94</x:v>
      </x:c>
      <x:c r="E29" s="15">
        <x:v>44771.467691879785</x:v>
      </x:c>
      <x:c r="F29" t="s">
        <x:v>99</x:v>
      </x:c>
      <x:c r="G29" s="6">
        <x:v>83.1956403383252</x:v>
      </x:c>
      <x:c r="H29" t="s">
        <x:v>97</x:v>
      </x:c>
      <x:c r="I29" s="6">
        <x:v>27.44410311140018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22.654</x:v>
      </x:c>
      <x:c r="S29" s="8">
        <x:v>79347.5778061369</x:v>
      </x:c>
      <x:c r="T29" s="12">
        <x:v>366422.33480895724</x:v>
      </x:c>
      <x:c r="U29" s="12">
        <x:v>28</x:v>
      </x:c>
      <x:c r="V29" s="12">
        <x:v>54</x:v>
      </x:c>
      <x:c r="W29" s="12">
        <x:f>NA()</x:f>
      </x:c>
    </x:row>
    <x:row r="30">
      <x:c r="A30">
        <x:v>327805</x:v>
      </x:c>
      <x:c r="B30" s="1">
        <x:v>44782.716093858806</x:v>
      </x:c>
      <x:c r="C30" s="6">
        <x:v>0.46914074</x:v>
      </x:c>
      <x:c r="D30" s="14" t="s">
        <x:v>94</x:v>
      </x:c>
      <x:c r="E30" s="15">
        <x:v>44771.467691879785</x:v>
      </x:c>
      <x:c r="F30" t="s">
        <x:v>99</x:v>
      </x:c>
      <x:c r="G30" s="6">
        <x:v>83.17287761633766</x:v>
      </x:c>
      <x:c r="H30" t="s">
        <x:v>97</x:v>
      </x:c>
      <x:c r="I30" s="6">
        <x:v>27.454705974712397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22.656</x:v>
      </x:c>
      <x:c r="S30" s="8">
        <x:v>79335.00669594812</x:v>
      </x:c>
      <x:c r="T30" s="12">
        <x:v>366414.0576385314</x:v>
      </x:c>
      <x:c r="U30" s="12">
        <x:v>28</x:v>
      </x:c>
      <x:c r="V30" s="12">
        <x:v>54</x:v>
      </x:c>
      <x:c r="W30" s="12">
        <x:f>NA()</x:f>
      </x:c>
    </x:row>
    <x:row r="31">
      <x:c r="A31">
        <x:v>327810</x:v>
      </x:c>
      <x:c r="B31" s="1">
        <x:v>44782.716105631516</x:v>
      </x:c>
      <x:c r="C31" s="6">
        <x:v>0.4860934433333333</x:v>
      </x:c>
      <x:c r="D31" s="14" t="s">
        <x:v>94</x:v>
      </x:c>
      <x:c r="E31" s="15">
        <x:v>44771.467691879785</x:v>
      </x:c>
      <x:c r="F31" t="s">
        <x:v>99</x:v>
      </x:c>
      <x:c r="G31" s="6">
        <x:v>83.18931705686151</x:v>
      </x:c>
      <x:c r="H31" t="s">
        <x:v>97</x:v>
      </x:c>
      <x:c r="I31" s="6">
        <x:v>27.451934768568208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22.654</x:v>
      </x:c>
      <x:c r="S31" s="8">
        <x:v>79332.58455753468</x:v>
      </x:c>
      <x:c r="T31" s="12">
        <x:v>366407.61801952124</x:v>
      </x:c>
      <x:c r="U31" s="12">
        <x:v>28</x:v>
      </x:c>
      <x:c r="V31" s="12">
        <x:v>54</x:v>
      </x:c>
      <x:c r="W31" s="12">
        <x:f>NA()</x:f>
      </x:c>
    </x:row>
    <x:row r="32">
      <x:c r="A32">
        <x:v>327820</x:v>
      </x:c>
      <x:c r="B32" s="1">
        <x:v>44782.71611736303</x:v>
      </x:c>
      <x:c r="C32" s="6">
        <x:v>0.5029868183333334</x:v>
      </x:c>
      <x:c r="D32" s="14" t="s">
        <x:v>94</x:v>
      </x:c>
      <x:c r="E32" s="15">
        <x:v>44771.467691879785</x:v>
      </x:c>
      <x:c r="F32" t="s">
        <x:v>99</x:v>
      </x:c>
      <x:c r="G32" s="6">
        <x:v>83.1935010457511</x:v>
      </x:c>
      <x:c r="H32" t="s">
        <x:v>97</x:v>
      </x:c>
      <x:c r="I32" s="6">
        <x:v>27.4555493857315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22.653</x:v>
      </x:c>
      <x:c r="S32" s="8">
        <x:v>79336.17537135493</x:v>
      </x:c>
      <x:c r="T32" s="12">
        <x:v>366411.54178596026</x:v>
      </x:c>
      <x:c r="U32" s="12">
        <x:v>28</x:v>
      </x:c>
      <x:c r="V32" s="12">
        <x:v>54</x:v>
      </x:c>
      <x:c r="W32" s="12">
        <x:f>NA()</x:f>
      </x:c>
    </x:row>
    <x:row r="33">
      <x:c r="A33">
        <x:v>327827</x:v>
      </x:c>
      <x:c r="B33" s="1">
        <x:v>44782.71612850391</x:v>
      </x:c>
      <x:c r="C33" s="6">
        <x:v>0.51902969</x:v>
      </x:c>
      <x:c r="D33" s="14" t="s">
        <x:v>94</x:v>
      </x:c>
      <x:c r="E33" s="15">
        <x:v>44771.467691879785</x:v>
      </x:c>
      <x:c r="F33" t="s">
        <x:v>99</x:v>
      </x:c>
      <x:c r="G33" s="6">
        <x:v>83.17180782626026</x:v>
      </x:c>
      <x:c r="H33" t="s">
        <x:v>97</x:v>
      </x:c>
      <x:c r="I33" s="6">
        <x:v>27.456031334981617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22.656</x:v>
      </x:c>
      <x:c r="S33" s="8">
        <x:v>79335.1328212798</x:v>
      </x:c>
      <x:c r="T33" s="12">
        <x:v>366411.97428082733</x:v>
      </x:c>
      <x:c r="U33" s="12">
        <x:v>28</x:v>
      </x:c>
      <x:c r="V33" s="12">
        <x:v>54</x:v>
      </x:c>
      <x:c r="W33" s="12">
        <x:f>NA()</x:f>
      </x:c>
    </x:row>
    <x:row r="34">
      <x:c r="A34">
        <x:v>327838</x:v>
      </x:c>
      <x:c r="B34" s="1">
        <x:v>44782.716140329525</x:v>
      </x:c>
      <x:c r="C34" s="6">
        <x:v>0.53605858</x:v>
      </x:c>
      <x:c r="D34" s="14" t="s">
        <x:v>94</x:v>
      </x:c>
      <x:c r="E34" s="15">
        <x:v>44771.467691879785</x:v>
      </x:c>
      <x:c r="F34" t="s">
        <x:v>99</x:v>
      </x:c>
      <x:c r="G34" s="6">
        <x:v>83.19029273575369</x:v>
      </x:c>
      <x:c r="H34" t="s">
        <x:v>97</x:v>
      </x:c>
      <x:c r="I34" s="6">
        <x:v>27.468321064221982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22.652</x:v>
      </x:c>
      <x:c r="S34" s="8">
        <x:v>79335.89795882089</x:v>
      </x:c>
      <x:c r="T34" s="12">
        <x:v>366415.8566936223</x:v>
      </x:c>
      <x:c r="U34" s="12">
        <x:v>28</x:v>
      </x:c>
      <x:c r="V34" s="12">
        <x:v>54</x:v>
      </x:c>
      <x:c r="W34" s="12">
        <x:f>NA()</x:f>
      </x:c>
    </x:row>
    <x:row r="35">
      <x:c r="A35">
        <x:v>327848</x:v>
      </x:c>
      <x:c r="B35" s="1">
        <x:v>44782.716152015586</x:v>
      </x:c>
      <x:c r="C35" s="6">
        <x:v>0.5528864966666667</x:v>
      </x:c>
      <x:c r="D35" s="14" t="s">
        <x:v>94</x:v>
      </x:c>
      <x:c r="E35" s="15">
        <x:v>44771.467691879785</x:v>
      </x:c>
      <x:c r="F35" t="s">
        <x:v>99</x:v>
      </x:c>
      <x:c r="G35" s="6">
        <x:v>83.18374836251084</x:v>
      </x:c>
      <x:c r="H35" t="s">
        <x:v>97</x:v>
      </x:c>
      <x:c r="I35" s="6">
        <x:v>27.458832666363378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22.654</x:v>
      </x:c>
      <x:c r="S35" s="8">
        <x:v>79338.15827889151</x:v>
      </x:c>
      <x:c r="T35" s="12">
        <x:v>366404.6131261742</x:v>
      </x:c>
      <x:c r="U35" s="12">
        <x:v>28</x:v>
      </x:c>
      <x:c r="V35" s="12">
        <x:v>54</x:v>
      </x:c>
      <x:c r="W35" s="12">
        <x:f>NA()</x:f>
      </x:c>
    </x:row>
    <x:row r="36">
      <x:c r="A36">
        <x:v>327857</x:v>
      </x:c>
      <x:c r="B36" s="1">
        <x:v>44782.71616375041</x:v>
      </x:c>
      <x:c r="C36" s="6">
        <x:v>0.5697846516666667</x:v>
      </x:c>
      <x:c r="D36" s="14" t="s">
        <x:v>94</x:v>
      </x:c>
      <x:c r="E36" s="15">
        <x:v>44771.467691879785</x:v>
      </x:c>
      <x:c r="F36" t="s">
        <x:v>99</x:v>
      </x:c>
      <x:c r="G36" s="6">
        <x:v>83.17005730969733</x:v>
      </x:c>
      <x:c r="H36" t="s">
        <x:v>97</x:v>
      </x:c>
      <x:c r="I36" s="6">
        <x:v>27.458200107460016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22.656</x:v>
      </x:c>
      <x:c r="S36" s="8">
        <x:v>79338.28395534233</x:v>
      </x:c>
      <x:c r="T36" s="12">
        <x:v>366402.0808830443</x:v>
      </x:c>
      <x:c r="U36" s="12">
        <x:v>28</x:v>
      </x:c>
      <x:c r="V36" s="12">
        <x:v>54</x:v>
      </x:c>
      <x:c r="W36" s="12">
        <x:f>NA()</x:f>
      </x:c>
    </x:row>
    <x:row r="37">
      <x:c r="A37">
        <x:v>327870</x:v>
      </x:c>
      <x:c r="B37" s="1">
        <x:v>44782.716174894435</x:v>
      </x:c>
      <x:c r="C37" s="6">
        <x:v>0.5858320433333334</x:v>
      </x:c>
      <x:c r="D37" s="14" t="s">
        <x:v>94</x:v>
      </x:c>
      <x:c r="E37" s="15">
        <x:v>44771.467691879785</x:v>
      </x:c>
      <x:c r="F37" t="s">
        <x:v>99</x:v>
      </x:c>
      <x:c r="G37" s="6">
        <x:v>83.16288466629214</x:v>
      </x:c>
      <x:c r="H37" t="s">
        <x:v>97</x:v>
      </x:c>
      <x:c r="I37" s="6">
        <x:v>27.458290473010038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22.657</x:v>
      </x:c>
      <x:c r="S37" s="8">
        <x:v>79341.6267852258</x:v>
      </x:c>
      <x:c r="T37" s="12">
        <x:v>366393.9747556408</x:v>
      </x:c>
      <x:c r="U37" s="12">
        <x:v>28</x:v>
      </x:c>
      <x:c r="V37" s="12">
        <x:v>54</x:v>
      </x:c>
      <x:c r="W37" s="12">
        <x:f>NA()</x:f>
      </x:c>
    </x:row>
    <x:row r="38">
      <x:c r="A38">
        <x:v>327883</x:v>
      </x:c>
      <x:c r="B38" s="1">
        <x:v>44782.71618662488</x:v>
      </x:c>
      <x:c r="C38" s="6">
        <x:v>0.6027238883333333</x:v>
      </x:c>
      <x:c r="D38" s="14" t="s">
        <x:v>94</x:v>
      </x:c>
      <x:c r="E38" s="15">
        <x:v>44771.467691879785</x:v>
      </x:c>
      <x:c r="F38" t="s">
        <x:v>99</x:v>
      </x:c>
      <x:c r="G38" s="6">
        <x:v>83.20298650361603</x:v>
      </x:c>
      <x:c r="H38" t="s">
        <x:v>97</x:v>
      </x:c>
      <x:c r="I38" s="6">
        <x:v>27.443801894181888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22.653</x:v>
      </x:c>
      <x:c r="S38" s="8">
        <x:v>79337.80565309491</x:v>
      </x:c>
      <x:c r="T38" s="12">
        <x:v>366395.29673920834</x:v>
      </x:c>
      <x:c r="U38" s="12">
        <x:v>28</x:v>
      </x:c>
      <x:c r="V38" s="12">
        <x:v>54</x:v>
      </x:c>
      <x:c r="W38" s="12">
        <x:f>NA()</x:f>
      </x:c>
    </x:row>
    <x:row r="39">
      <x:c r="A39">
        <x:v>327887</x:v>
      </x:c>
      <x:c r="B39" s="1">
        <x:v>44782.716198311224</x:v>
      </x:c>
      <x:c r="C39" s="6">
        <x:v>0.619552215</x:v>
      </x:c>
      <x:c r="D39" s="14" t="s">
        <x:v>94</x:v>
      </x:c>
      <x:c r="E39" s="15">
        <x:v>44771.467691879785</x:v>
      </x:c>
      <x:c r="F39" t="s">
        <x:v>99</x:v>
      </x:c>
      <x:c r="G39" s="6">
        <x:v>83.17261016668805</x:v>
      </x:c>
      <x:c r="H39" t="s">
        <x:v>97</x:v>
      </x:c>
      <x:c r="I39" s="6">
        <x:v>27.45503731473036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22.656</x:v>
      </x:c>
      <x:c r="S39" s="8">
        <x:v>79337.68586875802</x:v>
      </x:c>
      <x:c r="T39" s="12">
        <x:v>366381.88208135654</x:v>
      </x:c>
      <x:c r="U39" s="12">
        <x:v>28</x:v>
      </x:c>
      <x:c r="V39" s="12">
        <x:v>54</x:v>
      </x:c>
      <x:c r="W39" s="12">
        <x:f>NA()</x:f>
      </x:c>
    </x:row>
    <x:row r="40">
      <x:c r="A40">
        <x:v>327905</x:v>
      </x:c>
      <x:c r="B40" s="1">
        <x:v>44782.71621000809</x:v>
      </x:c>
      <x:c r="C40" s="6">
        <x:v>0.6363957166666667</x:v>
      </x:c>
      <x:c r="D40" s="14" t="s">
        <x:v>94</x:v>
      </x:c>
      <x:c r="E40" s="15">
        <x:v>44771.467691879785</x:v>
      </x:c>
      <x:c r="F40" t="s">
        <x:v>99</x:v>
      </x:c>
      <x:c r="G40" s="6">
        <x:v>83.19639513714093</x:v>
      </x:c>
      <x:c r="H40" t="s">
        <x:v>97</x:v>
      </x:c>
      <x:c r="I40" s="6">
        <x:v>27.451964890361523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22.653</x:v>
      </x:c>
      <x:c r="S40" s="8">
        <x:v>79339.0289785722</x:v>
      </x:c>
      <x:c r="T40" s="12">
        <x:v>366388.35812348145</x:v>
      </x:c>
      <x:c r="U40" s="12">
        <x:v>28</x:v>
      </x:c>
      <x:c r="V40" s="12">
        <x:v>54</x:v>
      </x:c>
      <x:c r="W40" s="12">
        <x:f>NA()</x:f>
      </x:c>
    </x:row>
    <x:row r="41">
      <x:c r="A41">
        <x:v>327897</x:v>
      </x:c>
      <x:c r="B41" s="1">
        <x:v>44782.71622114086</x:v>
      </x:c>
      <x:c r="C41" s="6">
        <x:v>0.652426905</x:v>
      </x:c>
      <x:c r="D41" s="14" t="s">
        <x:v>94</x:v>
      </x:c>
      <x:c r="E41" s="15">
        <x:v>44771.467691879785</x:v>
      </x:c>
      <x:c r="F41" t="s">
        <x:v>99</x:v>
      </x:c>
      <x:c r="G41" s="6">
        <x:v>83.18693523647217</x:v>
      </x:c>
      <x:c r="H41" t="s">
        <x:v>97</x:v>
      </x:c>
      <x:c r="I41" s="6">
        <x:v>27.463682288584096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22.653</x:v>
      </x:c>
      <x:c r="S41" s="8">
        <x:v>79337.43707703066</x:v>
      </x:c>
      <x:c r="T41" s="12">
        <x:v>366382.29050831957</x:v>
      </x:c>
      <x:c r="U41" s="12">
        <x:v>28</x:v>
      </x:c>
      <x:c r="V41" s="12">
        <x:v>54</x:v>
      </x:c>
      <x:c r="W41" s="12">
        <x:f>NA()</x:f>
      </x:c>
    </x:row>
    <x:row r="42">
      <x:c r="A42">
        <x:v>327913</x:v>
      </x:c>
      <x:c r="B42" s="1">
        <x:v>44782.71623282914</x:v>
      </x:c>
      <x:c r="C42" s="6">
        <x:v>0.6692580266666667</x:v>
      </x:c>
      <x:c r="D42" s="14" t="s">
        <x:v>94</x:v>
      </x:c>
      <x:c r="E42" s="15">
        <x:v>44771.467691879785</x:v>
      </x:c>
      <x:c r="F42" t="s">
        <x:v>99</x:v>
      </x:c>
      <x:c r="G42" s="6">
        <x:v>83.14397194985008</x:v>
      </x:c>
      <x:c r="H42" t="s">
        <x:v>97</x:v>
      </x:c>
      <x:c r="I42" s="6">
        <x:v>27.455338532957285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22.66</x:v>
      </x:c>
      <x:c r="S42" s="8">
        <x:v>79331.21462263861</x:v>
      </x:c>
      <x:c r="T42" s="12">
        <x:v>366384.859629304</x:v>
      </x:c>
      <x:c r="U42" s="12">
        <x:v>28</x:v>
      </x:c>
      <x:c r="V42" s="12">
        <x:v>54</x:v>
      </x:c>
      <x:c r="W42" s="12">
        <x:f>NA()</x:f>
      </x:c>
    </x:row>
    <x:row r="43">
      <x:c r="A43">
        <x:v>327925</x:v>
      </x:c>
      <x:c r="B43" s="1">
        <x:v>44782.71624453648</x:v>
      </x:c>
      <x:c r="C43" s="6">
        <x:v>0.6861165966666667</x:v>
      </x:c>
      <x:c r="D43" s="14" t="s">
        <x:v>94</x:v>
      </x:c>
      <x:c r="E43" s="15">
        <x:v>44771.467691879785</x:v>
      </x:c>
      <x:c r="F43" t="s">
        <x:v>99</x:v>
      </x:c>
      <x:c r="G43" s="6">
        <x:v>83.16273835111103</x:v>
      </x:c>
      <x:c r="H43" t="s">
        <x:v>97</x:v>
      </x:c>
      <x:c r="I43" s="6">
        <x:v>27.449675634817595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22.657999999999998</x:v>
      </x:c>
      <x:c r="S43" s="8">
        <x:v>79338.92596592655</x:v>
      </x:c>
      <x:c r="T43" s="12">
        <x:v>366374.8333311945</x:v>
      </x:c>
      <x:c r="U43" s="12">
        <x:v>28</x:v>
      </x:c>
      <x:c r="V43" s="12">
        <x:v>54</x:v>
      </x:c>
      <x:c r="W43" s="12">
        <x:f>NA()</x:f>
      </x:c>
    </x:row>
    <x:row r="44">
      <x:c r="A44">
        <x:v>327930</x:v>
      </x:c>
      <x:c r="B44" s="1">
        <x:v>44782.71625627363</x:v>
      </x:c>
      <x:c r="C44" s="6">
        <x:v>0.7030180833333334</x:v>
      </x:c>
      <x:c r="D44" s="14" t="s">
        <x:v>94</x:v>
      </x:c>
      <x:c r="E44" s="15">
        <x:v>44771.467691879785</x:v>
      </x:c>
      <x:c r="F44" t="s">
        <x:v>99</x:v>
      </x:c>
      <x:c r="G44" s="6">
        <x:v>83.17370389145857</x:v>
      </x:c>
      <x:c r="H44" t="s">
        <x:v>97</x:v>
      </x:c>
      <x:c r="I44" s="6">
        <x:v>27.444886276294255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22.657</x:v>
      </x:c>
      <x:c r="S44" s="8">
        <x:v>79338.0334074406</x:v>
      </x:c>
      <x:c r="T44" s="12">
        <x:v>366384.68787014496</x:v>
      </x:c>
      <x:c r="U44" s="12">
        <x:v>28</x:v>
      </x:c>
      <x:c r="V44" s="12">
        <x:v>54</x:v>
      </x:c>
      <x:c r="W44" s="12">
        <x:f>NA()</x:f>
      </x:c>
    </x:row>
    <x:row r="45">
      <x:c r="A45">
        <x:v>327943</x:v>
      </x:c>
      <x:c r="B45" s="1">
        <x:v>44782.71626749157</x:v>
      </x:c>
      <x:c r="C45" s="6">
        <x:v>0.7191719166666667</x:v>
      </x:c>
      <x:c r="D45" s="14" t="s">
        <x:v>94</x:v>
      </x:c>
      <x:c r="E45" s="15">
        <x:v>44771.467691879785</x:v>
      </x:c>
      <x:c r="F45" t="s">
        <x:v>99</x:v>
      </x:c>
      <x:c r="G45" s="6">
        <x:v>83.16538868470037</x:v>
      </x:c>
      <x:c r="H45" t="s">
        <x:v>97</x:v>
      </x:c>
      <x:c r="I45" s="6">
        <x:v>27.455187923841095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22.657</x:v>
      </x:c>
      <x:c r="S45" s="8">
        <x:v>79333.42818553837</x:v>
      </x:c>
      <x:c r="T45" s="12">
        <x:v>366376.17699692724</x:v>
      </x:c>
      <x:c r="U45" s="12">
        <x:v>28</x:v>
      </x:c>
      <x:c r="V45" s="12">
        <x:v>54</x:v>
      </x:c>
      <x:c r="W45" s="12">
        <x:f>NA()</x:f>
      </x:c>
    </x:row>
    <x:row r="46">
      <x:c r="A46">
        <x:v>327952</x:v>
      </x:c>
      <x:c r="B46" s="1">
        <x:v>44782.71627924307</x:v>
      </x:c>
      <x:c r="C46" s="6">
        <x:v>0.7360940733333333</x:v>
      </x:c>
      <x:c r="D46" s="14" t="s">
        <x:v>94</x:v>
      </x:c>
      <x:c r="E46" s="15">
        <x:v>44771.467691879785</x:v>
      </x:c>
      <x:c r="F46" t="s">
        <x:v>99</x:v>
      </x:c>
      <x:c r="G46" s="6">
        <x:v>83.1766463760605</x:v>
      </x:c>
      <x:c r="H46" t="s">
        <x:v>97</x:v>
      </x:c>
      <x:c r="I46" s="6">
        <x:v>27.45003709611501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22.656</x:v>
      </x:c>
      <x:c r="S46" s="8">
        <x:v>79331.09646874962</x:v>
      </x:c>
      <x:c r="T46" s="12">
        <x:v>366359.04930184514</x:v>
      </x:c>
      <x:c r="U46" s="12">
        <x:v>28</x:v>
      </x:c>
      <x:c r="V46" s="12">
        <x:v>54</x:v>
      </x:c>
      <x:c r="W46" s="12">
        <x:f>NA()</x:f>
      </x:c>
    </x:row>
    <x:row r="47">
      <x:c r="A47">
        <x:v>327955</x:v>
      </x:c>
      <x:c r="B47" s="1">
        <x:v>44782.7162909933</x:v>
      </x:c>
      <x:c r="C47" s="6">
        <x:v>0.7530144233333333</x:v>
      </x:c>
      <x:c r="D47" s="14" t="s">
        <x:v>94</x:v>
      </x:c>
      <x:c r="E47" s="15">
        <x:v>44771.467691879785</x:v>
      </x:c>
      <x:c r="F47" t="s">
        <x:v>99</x:v>
      </x:c>
      <x:c r="G47" s="6">
        <x:v>83.18617920124039</x:v>
      </x:c>
      <x:c r="H47" t="s">
        <x:v>97</x:v>
      </x:c>
      <x:c r="I47" s="6">
        <x:v>27.447024919821615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22.655</x:v>
      </x:c>
      <x:c r="S47" s="8">
        <x:v>79342.6284318327</x:v>
      </x:c>
      <x:c r="T47" s="12">
        <x:v>366363.49594578054</x:v>
      </x:c>
      <x:c r="U47" s="12">
        <x:v>28</x:v>
      </x:c>
      <x:c r="V47" s="12">
        <x:v>54</x:v>
      </x:c>
      <x:c r="W47" s="12">
        <x:f>NA()</x:f>
      </x:c>
    </x:row>
    <x:row r="48">
      <x:c r="A48">
        <x:v>327969</x:v>
      </x:c>
      <x:c r="B48" s="1">
        <x:v>44782.716302142886</x:v>
      </x:c>
      <x:c r="C48" s="6">
        <x:v>0.7690698183333333</x:v>
      </x:c>
      <x:c r="D48" s="14" t="s">
        <x:v>94</x:v>
      </x:c>
      <x:c r="E48" s="15">
        <x:v>44771.467691879785</x:v>
      </x:c>
      <x:c r="F48" t="s">
        <x:v>99</x:v>
      </x:c>
      <x:c r="G48" s="6">
        <x:v>83.18800298956161</x:v>
      </x:c>
      <x:c r="H48" t="s">
        <x:v>97</x:v>
      </x:c>
      <x:c r="I48" s="6">
        <x:v>27.435970255990924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22.656</x:v>
      </x:c>
      <x:c r="S48" s="8">
        <x:v>79332.74554742909</x:v>
      </x:c>
      <x:c r="T48" s="12">
        <x:v>366366.9410141974</x:v>
      </x:c>
      <x:c r="U48" s="12">
        <x:v>28</x:v>
      </x:c>
      <x:c r="V48" s="12">
        <x:v>54</x:v>
      </x:c>
      <x:c r="W48" s="12">
        <x:f>NA()</x:f>
      </x:c>
    </x:row>
    <x:row r="49">
      <x:c r="A49">
        <x:v>327976</x:v>
      </x:c>
      <x:c r="B49" s="1">
        <x:v>44782.71631384337</x:v>
      </x:c>
      <x:c r="C49" s="6">
        <x:v>0.7859185166666667</x:v>
      </x:c>
      <x:c r="D49" s="14" t="s">
        <x:v>94</x:v>
      </x:c>
      <x:c r="E49" s="15">
        <x:v>44771.467691879785</x:v>
      </x:c>
      <x:c r="F49" t="s">
        <x:v>99</x:v>
      </x:c>
      <x:c r="G49" s="6">
        <x:v>83.15714679533737</x:v>
      </x:c>
      <x:c r="H49" t="s">
        <x:v>97</x:v>
      </x:c>
      <x:c r="I49" s="6">
        <x:v>27.44780808539781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22.659</x:v>
      </x:c>
      <x:c r="S49" s="8">
        <x:v>79340.30474463453</x:v>
      </x:c>
      <x:c r="T49" s="12">
        <x:v>366362.41419662273</x:v>
      </x:c>
      <x:c r="U49" s="12">
        <x:v>28</x:v>
      </x:c>
      <x:c r="V49" s="12">
        <x:v>54</x:v>
      </x:c>
      <x:c r="W49" s="12">
        <x:f>NA()</x:f>
      </x:c>
    </x:row>
    <x:row r="50">
      <x:c r="A50">
        <x:v>327988</x:v>
      </x:c>
      <x:c r="B50" s="1">
        <x:v>44782.716325587404</x:v>
      </x:c>
      <x:c r="C50" s="6">
        <x:v>0.8028299283333333</x:v>
      </x:c>
      <x:c r="D50" s="14" t="s">
        <x:v>94</x:v>
      </x:c>
      <x:c r="E50" s="15">
        <x:v>44771.467691879785</x:v>
      </x:c>
      <x:c r="F50" t="s">
        <x:v>99</x:v>
      </x:c>
      <x:c r="G50" s="6">
        <x:v>83.16835547693043</x:v>
      </x:c>
      <x:c r="H50" t="s">
        <x:v>97</x:v>
      </x:c>
      <x:c r="I50" s="6">
        <x:v>27.46030863760143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22.656</x:v>
      </x:c>
      <x:c r="S50" s="8">
        <x:v>79338.1691440222</x:v>
      </x:c>
      <x:c r="T50" s="12">
        <x:v>366368.39340167935</x:v>
      </x:c>
      <x:c r="U50" s="12">
        <x:v>28</x:v>
      </x:c>
      <x:c r="V50" s="12">
        <x:v>54</x:v>
      </x:c>
      <x:c r="W50" s="12">
        <x:f>NA()</x:f>
      </x:c>
    </x:row>
    <x:row r="51">
      <x:c r="A51">
        <x:v>327993</x:v>
      </x:c>
      <x:c r="B51" s="1">
        <x:v>44782.71633732749</x:v>
      </x:c>
      <x:c r="C51" s="6">
        <x:v>0.8197356433333334</x:v>
      </x:c>
      <x:c r="D51" s="14" t="s">
        <x:v>94</x:v>
      </x:c>
      <x:c r="E51" s="15">
        <x:v>44771.467691879785</x:v>
      </x:c>
      <x:c r="F51" t="s">
        <x:v>99</x:v>
      </x:c>
      <x:c r="G51" s="6">
        <x:v>83.12863691318334</x:v>
      </x:c>
      <x:c r="H51" t="s">
        <x:v>97</x:v>
      </x:c>
      <x:c r="I51" s="6">
        <x:v>27.465549846835984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22.660999999999998</x:v>
      </x:c>
      <x:c r="S51" s="8">
        <x:v>79336.95770144468</x:v>
      </x:c>
      <x:c r="T51" s="12">
        <x:v>366364.56302811456</x:v>
      </x:c>
      <x:c r="U51" s="12">
        <x:v>28</x:v>
      </x:c>
      <x:c r="V51" s="12">
        <x:v>54</x:v>
      </x:c>
      <x:c r="W51" s="12">
        <x:f>NA()</x:f>
      </x:c>
    </x:row>
    <x:row r="52">
      <x:c r="A52">
        <x:v>327998</x:v>
      </x:c>
      <x:c r="B52" s="1">
        <x:v>44782.71634845837</x:v>
      </x:c>
      <x:c r="C52" s="6">
        <x:v>0.8357641083333334</x:v>
      </x:c>
      <x:c r="D52" s="14" t="s">
        <x:v>94</x:v>
      </x:c>
      <x:c r="E52" s="15">
        <x:v>44771.467691879785</x:v>
      </x:c>
      <x:c r="F52" t="s">
        <x:v>99</x:v>
      </x:c>
      <x:c r="G52" s="6">
        <x:v>83.11709525491136</x:v>
      </x:c>
      <x:c r="H52" t="s">
        <x:v>97</x:v>
      </x:c>
      <x:c r="I52" s="6">
        <x:v>27.471062161930604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22.662</x:v>
      </x:c>
      <x:c r="S52" s="8">
        <x:v>79333.82476096204</x:v>
      </x:c>
      <x:c r="T52" s="12">
        <x:v>366358.6448291104</x:v>
      </x:c>
      <x:c r="U52" s="12">
        <x:v>28</x:v>
      </x:c>
      <x:c r="V52" s="12">
        <x:v>54</x:v>
      </x:c>
      <x:c r="W52" s="12">
        <x:f>NA()</x:f>
      </x:c>
    </x:row>
    <x:row r="53">
      <x:c r="A53">
        <x:v>328010</x:v>
      </x:c>
      <x:c r="B53" s="1">
        <x:v>44782.71636020716</x:v>
      </x:c>
      <x:c r="C53" s="6">
        <x:v>0.8526823666666666</x:v>
      </x:c>
      <x:c r="D53" s="14" t="s">
        <x:v>94</x:v>
      </x:c>
      <x:c r="E53" s="15">
        <x:v>44771.467691879785</x:v>
      </x:c>
      <x:c r="F53" t="s">
        <x:v>99</x:v>
      </x:c>
      <x:c r="G53" s="6">
        <x:v>83.11184731572287</x:v>
      </x:c>
      <x:c r="H53" t="s">
        <x:v>97</x:v>
      </x:c>
      <x:c r="I53" s="6">
        <x:v>27.459977297063233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22.663999999999998</x:v>
      </x:c>
      <x:c r="S53" s="8">
        <x:v>79346.01322964464</x:v>
      </x:c>
      <x:c r="T53" s="12">
        <x:v>366358.5663267277</x:v>
      </x:c>
      <x:c r="U53" s="12">
        <x:v>28</x:v>
      </x:c>
      <x:c r="V53" s="12">
        <x:v>54</x:v>
      </x:c>
      <x:c r="W53" s="12">
        <x:f>NA()</x:f>
      </x:c>
    </x:row>
    <x:row r="54">
      <x:c r="A54">
        <x:v>328017</x:v>
      </x:c>
      <x:c r="B54" s="1">
        <x:v>44782.71637192714</x:v>
      </x:c>
      <x:c r="C54" s="6">
        <x:v>0.8695591383333333</x:v>
      </x:c>
      <x:c r="D54" s="14" t="s">
        <x:v>94</x:v>
      </x:c>
      <x:c r="E54" s="15">
        <x:v>44771.467691879785</x:v>
      </x:c>
      <x:c r="F54" t="s">
        <x:v>99</x:v>
      </x:c>
      <x:c r="G54" s="6">
        <x:v>83.15291698047905</x:v>
      </x:c>
      <x:c r="H54" t="s">
        <x:v>97</x:v>
      </x:c>
      <x:c r="I54" s="6">
        <x:v>27.45304927511188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22.659</x:v>
      </x:c>
      <x:c r="S54" s="8">
        <x:v>79342.38342889684</x:v>
      </x:c>
      <x:c r="T54" s="12">
        <x:v>366354.1980199066</x:v>
      </x:c>
      <x:c r="U54" s="12">
        <x:v>28</x:v>
      </x:c>
      <x:c r="V54" s="12">
        <x:v>54</x:v>
      </x:c>
      <x:c r="W54" s="12">
        <x:f>NA()</x:f>
      </x:c>
    </x:row>
    <x:row r="55">
      <x:c r="A55">
        <x:v>328028</x:v>
      </x:c>
      <x:c r="B55" s="1">
        <x:v>44782.71638366202</x:v>
      </x:c>
      <x:c r="C55" s="6">
        <x:v>0.886457375</x:v>
      </x:c>
      <x:c r="D55" s="14" t="s">
        <x:v>94</x:v>
      </x:c>
      <x:c r="E55" s="15">
        <x:v>44771.467691879785</x:v>
      </x:c>
      <x:c r="F55" t="s">
        <x:v>99</x:v>
      </x:c>
      <x:c r="G55" s="6">
        <x:v>83.1440205605735</x:v>
      </x:c>
      <x:c r="H55" t="s">
        <x:v>97</x:v>
      </x:c>
      <x:c r="I55" s="6">
        <x:v>27.455278289309717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22.66</x:v>
      </x:c>
      <x:c r="S55" s="8">
        <x:v>79340.48297384028</x:v>
      </x:c>
      <x:c r="T55" s="12">
        <x:v>366341.21320535603</x:v>
      </x:c>
      <x:c r="U55" s="12">
        <x:v>28</x:v>
      </x:c>
      <x:c r="V55" s="12">
        <x:v>54</x:v>
      </x:c>
      <x:c r="W55" s="12">
        <x:f>NA()</x:f>
      </x:c>
    </x:row>
    <x:row r="56">
      <x:c r="A56">
        <x:v>328040</x:v>
      </x:c>
      <x:c r="B56" s="1">
        <x:v>44782.71639476513</x:v>
      </x:c>
      <x:c r="C56" s="6">
        <x:v>0.9024458416666666</x:v>
      </x:c>
      <x:c r="D56" s="14" t="s">
        <x:v>94</x:v>
      </x:c>
      <x:c r="E56" s="15">
        <x:v>44771.467691879785</x:v>
      </x:c>
      <x:c r="F56" t="s">
        <x:v>99</x:v>
      </x:c>
      <x:c r="G56" s="6">
        <x:v>83.10040598010018</x:v>
      </x:c>
      <x:c r="H56" t="s">
        <x:v>97</x:v>
      </x:c>
      <x:c r="I56" s="6">
        <x:v>27.456573527969795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22.666</x:v>
      </x:c>
      <x:c r="S56" s="8">
        <x:v>79339.21673732132</x:v>
      </x:c>
      <x:c r="T56" s="12">
        <x:v>366335.311039432</x:v>
      </x:c>
      <x:c r="U56" s="12">
        <x:v>28</x:v>
      </x:c>
      <x:c r="V56" s="12">
        <x:v>54</x:v>
      </x:c>
      <x:c r="W56" s="12">
        <x:f>NA()</x:f>
      </x:c>
    </x:row>
    <x:row r="57">
      <x:c r="A57">
        <x:v>328048</x:v>
      </x:c>
      <x:c r="B57" s="1">
        <x:v>44782.71640648917</x:v>
      </x:c>
      <x:c r="C57" s="6">
        <x:v>0.919328455</x:v>
      </x:c>
      <x:c r="D57" s="14" t="s">
        <x:v>94</x:v>
      </x:c>
      <x:c r="E57" s="15">
        <x:v>44771.467691879785</x:v>
      </x:c>
      <x:c r="F57" t="s">
        <x:v>99</x:v>
      </x:c>
      <x:c r="G57" s="6">
        <x:v>83.12219825219822</x:v>
      </x:c>
      <x:c r="H57" t="s">
        <x:v>97</x:v>
      </x:c>
      <x:c r="I57" s="6">
        <x:v>27.44714540682162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22.663999999999998</x:v>
      </x:c>
      <x:c r="S57" s="8">
        <x:v>79342.55638949343</x:v>
      </x:c>
      <x:c r="T57" s="12">
        <x:v>366338.74951583776</x:v>
      </x:c>
      <x:c r="U57" s="12">
        <x:v>28</x:v>
      </x:c>
      <x:c r="V57" s="12">
        <x:v>54</x:v>
      </x:c>
      <x:c r="W57" s="12">
        <x:f>NA()</x:f>
      </x:c>
    </x:row>
    <x:row r="58">
      <x:c r="A58">
        <x:v>328055</x:v>
      </x:c>
      <x:c r="B58" s="1">
        <x:v>44782.71641822678</x:v>
      </x:c>
      <x:c r="C58" s="6">
        <x:v>0.936230625</x:v>
      </x:c>
      <x:c r="D58" s="14" t="s">
        <x:v>94</x:v>
      </x:c>
      <x:c r="E58" s="15">
        <x:v>44771.467691879785</x:v>
      </x:c>
      <x:c r="F58" t="s">
        <x:v>99</x:v>
      </x:c>
      <x:c r="G58" s="6">
        <x:v>83.07582999658091</x:v>
      </x:c>
      <x:c r="H58" t="s">
        <x:v>97</x:v>
      </x:c>
      <x:c r="I58" s="6">
        <x:v>27.451874524981577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22.669999999999998</x:v>
      </x:c>
      <x:c r="S58" s="8">
        <x:v>79338.53026051026</x:v>
      </x:c>
      <x:c r="T58" s="12">
        <x:v>366341.76823453937</x:v>
      </x:c>
      <x:c r="U58" s="12">
        <x:v>28</x:v>
      </x:c>
      <x:c r="V58" s="12">
        <x:v>54</x:v>
      </x:c>
      <x:c r="W58" s="12">
        <x:f>NA()</x:f>
      </x:c>
    </x:row>
    <x:row r="59">
      <x:c r="A59">
        <x:v>328063</x:v>
      </x:c>
      <x:c r="B59" s="1">
        <x:v>44782.716429951324</x:v>
      </x:c>
      <x:c r="C59" s="6">
        <x:v>0.9531139716666667</x:v>
      </x:c>
      <x:c r="D59" s="14" t="s">
        <x:v>94</x:v>
      </x:c>
      <x:c r="E59" s="15">
        <x:v>44771.467691879785</x:v>
      </x:c>
      <x:c r="F59" t="s">
        <x:v>99</x:v>
      </x:c>
      <x:c r="G59" s="6">
        <x:v>83.11490945656752</x:v>
      </x:c>
      <x:c r="H59" t="s">
        <x:v>97</x:v>
      </x:c>
      <x:c r="I59" s="6">
        <x:v>27.44738638083436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22.665</x:v>
      </x:c>
      <x:c r="S59" s="8">
        <x:v>79339.52851868386</x:v>
      </x:c>
      <x:c r="T59" s="12">
        <x:v>366335.72338373447</x:v>
      </x:c>
      <x:c r="U59" s="12">
        <x:v>28</x:v>
      </x:c>
      <x:c r="V59" s="12">
        <x:v>54</x:v>
      </x:c>
      <x:c r="W59" s="12">
        <x:f>NA()</x:f>
      </x:c>
    </x:row>
    <x:row r="60">
      <x:c r="A60">
        <x:v>328077</x:v>
      </x:c>
      <x:c r="B60" s="1">
        <x:v>44782.71644107978</x:v>
      </x:c>
      <x:c r="C60" s="6">
        <x:v>0.969138935</x:v>
      </x:c>
      <x:c r="D60" s="14" t="s">
        <x:v>94</x:v>
      </x:c>
      <x:c r="E60" s="15">
        <x:v>44771.467691879785</x:v>
      </x:c>
      <x:c r="F60" t="s">
        <x:v>99</x:v>
      </x:c>
      <x:c r="G60" s="6">
        <x:v>83.1059684540704</x:v>
      </x:c>
      <x:c r="H60" t="s">
        <x:v>97</x:v>
      </x:c>
      <x:c r="I60" s="6">
        <x:v>27.458471204117814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22.665</x:v>
      </x:c>
      <x:c r="S60" s="8">
        <x:v>79339.45388402822</x:v>
      </x:c>
      <x:c r="T60" s="12">
        <x:v>366324.40459224646</x:v>
      </x:c>
      <x:c r="U60" s="12">
        <x:v>28</x:v>
      </x:c>
      <x:c r="V60" s="12">
        <x:v>54</x:v>
      </x:c>
      <x:c r="W60" s="12">
        <x:f>NA()</x:f>
      </x:c>
    </x:row>
    <x:row r="61">
      <x:c r="A61">
        <x:v>328082</x:v>
      </x:c>
      <x:c r="B61" s="1">
        <x:v>44782.71645282217</x:v>
      </x:c>
      <x:c r="C61" s="6">
        <x:v>0.986047975</x:v>
      </x:c>
      <x:c r="D61" s="14" t="s">
        <x:v>94</x:v>
      </x:c>
      <x:c r="E61" s="15">
        <x:v>44771.467691879785</x:v>
      </x:c>
      <x:c r="F61" t="s">
        <x:v>99</x:v>
      </x:c>
      <x:c r="G61" s="6">
        <x:v>83.07128862015146</x:v>
      </x:c>
      <x:c r="H61" t="s">
        <x:v>97</x:v>
      </x:c>
      <x:c r="I61" s="6">
        <x:v>27.457507304987757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22.669999999999998</x:v>
      </x:c>
      <x:c r="S61" s="8">
        <x:v>79341.77122401918</x:v>
      </x:c>
      <x:c r="T61" s="12">
        <x:v>366324.7200758754</x:v>
      </x:c>
      <x:c r="U61" s="12">
        <x:v>28</x:v>
      </x:c>
      <x:c r="V61" s="12">
        <x:v>54</x:v>
      </x:c>
      <x:c r="W61" s="12">
        <x:f>NA()</x:f>
      </x:c>
    </x:row>
    <x:row r="62">
      <x:c r="A62">
        <x:v>328090</x:v>
      </x:c>
      <x:c r="B62" s="1">
        <x:v>44782.716464566656</x:v>
      </x:c>
      <x:c r="C62" s="6">
        <x:v>1.0029600533333334</x:v>
      </x:c>
      <x:c r="D62" s="14" t="s">
        <x:v>94</x:v>
      </x:c>
      <x:c r="E62" s="15">
        <x:v>44771.467691879785</x:v>
      </x:c>
      <x:c r="F62" t="s">
        <x:v>99</x:v>
      </x:c>
      <x:c r="G62" s="6">
        <x:v>83.10587127798723</x:v>
      </x:c>
      <x:c r="H62" t="s">
        <x:v>97</x:v>
      </x:c>
      <x:c r="I62" s="6">
        <x:v>27.45859169152891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22.665</x:v>
      </x:c>
      <x:c r="S62" s="8">
        <x:v>79339.14247093981</x:v>
      </x:c>
      <x:c r="T62" s="12">
        <x:v>366311.98276576697</x:v>
      </x:c>
      <x:c r="U62" s="12">
        <x:v>28</x:v>
      </x:c>
      <x:c r="V62" s="12">
        <x:v>54</x:v>
      </x:c>
      <x:c r="W62" s="12">
        <x:f>NA()</x:f>
      </x:c>
    </x:row>
    <x:row r="63">
      <x:c r="A63">
        <x:v>328097</x:v>
      </x:c>
      <x:c r="B63" s="1">
        <x:v>44782.71647572193</x:v>
      </x:c>
      <x:c r="C63" s="6">
        <x:v>1.01902363</x:v>
      </x:c>
      <x:c r="D63" s="14" t="s">
        <x:v>94</x:v>
      </x:c>
      <x:c r="E63" s="15">
        <x:v>44771.467691879785</x:v>
      </x:c>
      <x:c r="F63" t="s">
        <x:v>99</x:v>
      </x:c>
      <x:c r="G63" s="6">
        <x:v>83.13157790161124</x:v>
      </x:c>
      <x:c r="H63" t="s">
        <x:v>97</x:v>
      </x:c>
      <x:c r="I63" s="6">
        <x:v>27.444313963469085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22.663</x:v>
      </x:c>
      <x:c r="S63" s="8">
        <x:v>79342.05894430395</x:v>
      </x:c>
      <x:c r="T63" s="12">
        <x:v>366307.71226046013</x:v>
      </x:c>
      <x:c r="U63" s="12">
        <x:v>28</x:v>
      </x:c>
      <x:c r="V63" s="12">
        <x:v>54</x:v>
      </x:c>
      <x:c r="W63" s="12">
        <x:f>NA()</x:f>
      </x:c>
    </x:row>
    <x:row r="64">
      <x:c r="A64">
        <x:v>328114</x:v>
      </x:c>
      <x:c r="B64" s="1">
        <x:v>44782.716487477795</x:v>
      </x:c>
      <x:c r="C64" s="6">
        <x:v>1.0359520916666667</x:v>
      </x:c>
      <x:c r="D64" s="14" t="s">
        <x:v>94</x:v>
      </x:c>
      <x:c r="E64" s="15">
        <x:v>44771.467691879785</x:v>
      </x:c>
      <x:c r="F64" t="s">
        <x:v>99</x:v>
      </x:c>
      <x:c r="G64" s="6">
        <x:v>83.11573560761907</x:v>
      </x:c>
      <x:c r="H64" t="s">
        <x:v>97</x:v>
      </x:c>
      <x:c r="I64" s="6">
        <x:v>27.44636224140004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22.665</x:v>
      </x:c>
      <x:c r="S64" s="8">
        <x:v>79344.3213188291</x:v>
      </x:c>
      <x:c r="T64" s="12">
        <x:v>366318.22314982716</x:v>
      </x:c>
      <x:c r="U64" s="12">
        <x:v>28</x:v>
      </x:c>
      <x:c r="V64" s="12">
        <x:v>54</x:v>
      </x:c>
      <x:c r="W64" s="12">
        <x:f>NA()</x:f>
      </x:c>
    </x:row>
    <x:row r="65">
      <x:c r="A65">
        <x:v>328116</x:v>
      </x:c>
      <x:c r="B65" s="1">
        <x:v>44782.716499216454</x:v>
      </x:c>
      <x:c r="C65" s="6">
        <x:v>1.05285575</x:v>
      </x:c>
      <x:c r="D65" s="14" t="s">
        <x:v>94</x:v>
      </x:c>
      <x:c r="E65" s="15">
        <x:v>44771.467691879785</x:v>
      </x:c>
      <x:c r="F65" t="s">
        <x:v>99</x:v>
      </x:c>
      <x:c r="G65" s="6">
        <x:v>83.12868585724273</x:v>
      </x:c>
      <x:c r="H65" t="s">
        <x:v>97</x:v>
      </x:c>
      <x:c r="I65" s="6">
        <x:v>27.447898450668617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22.663</x:v>
      </x:c>
      <x:c r="S65" s="8">
        <x:v>79340.18260846211</x:v>
      </x:c>
      <x:c r="T65" s="12">
        <x:v>366325.618576512</x:v>
      </x:c>
      <x:c r="U65" s="12">
        <x:v>28</x:v>
      </x:c>
      <x:c r="V65" s="12">
        <x:v>54</x:v>
      </x:c>
      <x:c r="W65" s="12">
        <x:f>NA()</x:f>
      </x:c>
    </x:row>
    <x:row r="66">
      <x:c r="A66">
        <x:v>328127</x:v>
      </x:c>
      <x:c r="B66" s="1">
        <x:v>44782.71651092988</x:v>
      </x:c>
      <x:c r="C66" s="6">
        <x:v>1.069723085</x:v>
      </x:c>
      <x:c r="D66" s="14" t="s">
        <x:v>94</x:v>
      </x:c>
      <x:c r="E66" s="15">
        <x:v>44771.467691879785</x:v>
      </x:c>
      <x:c r="F66" t="s">
        <x:v>99</x:v>
      </x:c>
      <x:c r="G66" s="6">
        <x:v>83.10256808277663</x:v>
      </x:c>
      <x:c r="H66" t="s">
        <x:v>97</x:v>
      </x:c>
      <x:c r="I66" s="6">
        <x:v>27.453892685715346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22.666</x:v>
      </x:c>
      <x:c r="S66" s="8">
        <x:v>79348.45239780436</x:v>
      </x:c>
      <x:c r="T66" s="12">
        <x:v>366317.59822793026</x:v>
      </x:c>
      <x:c r="U66" s="12">
        <x:v>28</x:v>
      </x:c>
      <x:c r="V66" s="12">
        <x:v>54</x:v>
      </x:c>
      <x:c r="W66" s="12">
        <x:f>NA()</x:f>
      </x:c>
    </x:row>
    <x:row r="67">
      <x:c r="A67">
        <x:v>328133</x:v>
      </x:c>
      <x:c r="B67" s="1">
        <x:v>44782.71652204404</x:v>
      </x:c>
      <x:c r="C67" s="6">
        <x:v>1.085727475</x:v>
      </x:c>
      <x:c r="D67" s="14" t="s">
        <x:v>94</x:v>
      </x:c>
      <x:c r="E67" s="15">
        <x:v>44771.467691879785</x:v>
      </x:c>
      <x:c r="F67" t="s">
        <x:v>99</x:v>
      </x:c>
      <x:c r="G67" s="6">
        <x:v>83.12825102491327</x:v>
      </x:c>
      <x:c r="H67" t="s">
        <x:v>97</x:v>
      </x:c>
      <x:c r="I67" s="6">
        <x:v>27.430849579362075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22.665</x:v>
      </x:c>
      <x:c r="S67" s="8">
        <x:v>79348.37280812883</x:v>
      </x:c>
      <x:c r="T67" s="12">
        <x:v>366306.45621740934</x:v>
      </x:c>
      <x:c r="U67" s="12">
        <x:v>28</x:v>
      </x:c>
      <x:c r="V67" s="12">
        <x:v>54</x:v>
      </x:c>
      <x:c r="W67" s="12">
        <x:f>NA()</x:f>
      </x:c>
    </x:row>
    <x:row r="68">
      <x:c r="A68">
        <x:v>328149</x:v>
      </x:c>
      <x:c r="B68" s="1">
        <x:v>44782.71653378283</x:v>
      </x:c>
      <x:c r="C68" s="6">
        <x:v>1.1026313316666667</x:v>
      </x:c>
      <x:c r="D68" s="14" t="s">
        <x:v>94</x:v>
      </x:c>
      <x:c r="E68" s="15">
        <x:v>44771.467691879785</x:v>
      </x:c>
      <x:c r="F68" t="s">
        <x:v>99</x:v>
      </x:c>
      <x:c r="G68" s="6">
        <x:v>83.0729156971932</x:v>
      </x:c>
      <x:c r="H68" t="s">
        <x:v>97</x:v>
      </x:c>
      <x:c r="I68" s="6">
        <x:v>27.455489142080296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22.669999999999998</x:v>
      </x:c>
      <x:c r="S68" s="8">
        <x:v>79341.81773450521</x:v>
      </x:c>
      <x:c r="T68" s="12">
        <x:v>366312.0571160166</x:v>
      </x:c>
      <x:c r="U68" s="12">
        <x:v>28</x:v>
      </x:c>
      <x:c r="V68" s="12">
        <x:v>54</x:v>
      </x:c>
      <x:c r="W68" s="12">
        <x:f>NA()</x:f>
      </x:c>
    </x:row>
    <x:row r="69">
      <x:c r="A69">
        <x:v>328153</x:v>
      </x:c>
      <x:c r="B69" s="1">
        <x:v>44782.7165455126</x:v>
      </x:c>
      <x:c r="C69" s="6">
        <x:v>1.1195222116666668</x:v>
      </x:c>
      <x:c r="D69" s="14" t="s">
        <x:v>94</x:v>
      </x:c>
      <x:c r="E69" s="15">
        <x:v>44771.467691879785</x:v>
      </x:c>
      <x:c r="F69" t="s">
        <x:v>99</x:v>
      </x:c>
      <x:c r="G69" s="6">
        <x:v>83.10429219294204</x:v>
      </x:c>
      <x:c r="H69" t="s">
        <x:v>97</x:v>
      </x:c>
      <x:c r="I69" s="6">
        <x:v>27.46054961255959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22.665</x:v>
      </x:c>
      <x:c r="S69" s="8">
        <x:v>79344.97028981168</x:v>
      </x:c>
      <x:c r="T69" s="12">
        <x:v>366309.4772234982</x:v>
      </x:c>
      <x:c r="U69" s="12">
        <x:v>28</x:v>
      </x:c>
      <x:c r="V69" s="12">
        <x:v>54</x:v>
      </x:c>
      <x:c r="W69" s="12">
        <x:f>NA()</x:f>
      </x:c>
    </x:row>
    <x:row r="70">
      <x:c r="A70">
        <x:v>328166</x:v>
      </x:c>
      <x:c r="B70" s="1">
        <x:v>44782.71655673714</x:v>
      </x:c>
      <x:c r="C70" s="6">
        <x:v>1.135685545</x:v>
      </x:c>
      <x:c r="D70" s="14" t="s">
        <x:v>94</x:v>
      </x:c>
      <x:c r="E70" s="15">
        <x:v>44771.467691879785</x:v>
      </x:c>
      <x:c r="F70" t="s">
        <x:v>99</x:v>
      </x:c>
      <x:c r="G70" s="6">
        <x:v>83.08308905161738</x:v>
      </x:c>
      <x:c r="H70" t="s">
        <x:v>97</x:v>
      </x:c>
      <x:c r="I70" s="6">
        <x:v>27.46045924694863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22.668</x:v>
      </x:c>
      <x:c r="S70" s="8">
        <x:v>79341.89880150872</x:v>
      </x:c>
      <x:c r="T70" s="12">
        <x:v>366293.52148430096</x:v>
      </x:c>
      <x:c r="U70" s="12">
        <x:v>28</x:v>
      </x:c>
      <x:c r="V70" s="12">
        <x:v>54</x:v>
      </x:c>
      <x:c r="W70" s="12">
        <x:f>NA()</x:f>
      </x:c>
    </x:row>
    <x:row r="71">
      <x:c r="A71">
        <x:v>328177</x:v>
      </x:c>
      <x:c r="B71" s="1">
        <x:v>44782.71656844559</x:v>
      </x:c>
      <x:c r="C71" s="6">
        <x:v>1.152545715</x:v>
      </x:c>
      <x:c r="D71" s="14" t="s">
        <x:v>94</x:v>
      </x:c>
      <x:c r="E71" s="15">
        <x:v>44771.467691879785</x:v>
      </x:c>
      <x:c r="F71" t="s">
        <x:v>99</x:v>
      </x:c>
      <x:c r="G71" s="6">
        <x:v>83.10946691803787</x:v>
      </x:c>
      <x:c r="H71" t="s">
        <x:v>97</x:v>
      </x:c>
      <x:c r="I71" s="6">
        <x:v>27.454133660212392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22.665</x:v>
      </x:c>
      <x:c r="S71" s="8">
        <x:v>79335.85256167839</x:v>
      </x:c>
      <x:c r="T71" s="12">
        <x:v>366300.2937651767</x:v>
      </x:c>
      <x:c r="U71" s="12">
        <x:v>28</x:v>
      </x:c>
      <x:c r="V71" s="12">
        <x:v>54</x:v>
      </x:c>
      <x:c r="W71" s="12">
        <x:f>NA()</x:f>
      </x:c>
    </x:row>
    <x:row r="72">
      <x:c r="A72">
        <x:v>328183</x:v>
      </x:c>
      <x:c r="B72" s="1">
        <x:v>44782.716580161046</x:v>
      </x:c>
      <x:c r="C72" s="6">
        <x:v>1.1694159733333334</x:v>
      </x:c>
      <x:c r="D72" s="14" t="s">
        <x:v>94</x:v>
      </x:c>
      <x:c r="E72" s="15">
        <x:v>44771.467691879785</x:v>
      </x:c>
      <x:c r="F72" t="s">
        <x:v>99</x:v>
      </x:c>
      <x:c r="G72" s="6">
        <x:v>83.09746664119821</x:v>
      </x:c>
      <x:c r="H72" t="s">
        <x:v>97</x:v>
      </x:c>
      <x:c r="I72" s="6">
        <x:v>27.46021827199729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22.666</x:v>
      </x:c>
      <x:c r="S72" s="8">
        <x:v>79335.83648599063</x:v>
      </x:c>
      <x:c r="T72" s="12">
        <x:v>366279.85764690407</x:v>
      </x:c>
      <x:c r="U72" s="12">
        <x:v>28</x:v>
      </x:c>
      <x:c r="V72" s="12">
        <x:v>54</x:v>
      </x:c>
      <x:c r="W72" s="12">
        <x:f>NA()</x:f>
      </x:c>
    </x:row>
    <x:row r="73">
      <x:c r="A73">
        <x:v>328191</x:v>
      </x:c>
      <x:c r="B73" s="1">
        <x:v>44782.71659190828</x:v>
      </x:c>
      <x:c r="C73" s="6">
        <x:v>1.18633199</x:v>
      </x:c>
      <x:c r="D73" s="14" t="s">
        <x:v>94</x:v>
      </x:c>
      <x:c r="E73" s="15">
        <x:v>44771.467691879785</x:v>
      </x:c>
      <x:c r="F73" t="s">
        <x:v>99</x:v>
      </x:c>
      <x:c r="G73" s="6">
        <x:v>83.09275502886095</x:v>
      </x:c>
      <x:c r="H73" t="s">
        <x:v>97</x:v>
      </x:c>
      <x:c r="I73" s="6">
        <x:v>27.457266330248785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22.666999999999998</x:v>
      </x:c>
      <x:c r="S73" s="8">
        <x:v>79342.81857700579</x:v>
      </x:c>
      <x:c r="T73" s="12">
        <x:v>366290.7597258135</x:v>
      </x:c>
      <x:c r="U73" s="12">
        <x:v>28</x:v>
      </x:c>
      <x:c r="V73" s="12">
        <x:v>54</x:v>
      </x:c>
      <x:c r="W73" s="12">
        <x:f>NA()</x:f>
      </x:c>
    </x:row>
    <x:row r="74">
      <x:c r="A74">
        <x:v>328203</x:v>
      </x:c>
      <x:c r="B74" s="1">
        <x:v>44782.71660307587</x:v>
      </x:c>
      <x:c r="C74" s="6">
        <x:v>1.2024133116666667</x:v>
      </x:c>
      <x:c r="D74" s="14" t="s">
        <x:v>94</x:v>
      </x:c>
      <x:c r="E74" s="15">
        <x:v>44771.467691879785</x:v>
      </x:c>
      <x:c r="F74" t="s">
        <x:v>99</x:v>
      </x:c>
      <x:c r="G74" s="6">
        <x:v>83.0663606074432</x:v>
      </x:c>
      <x:c r="H74" t="s">
        <x:v>97</x:v>
      </x:c>
      <x:c r="I74" s="6">
        <x:v>27.454826461987523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22.671</x:v>
      </x:c>
      <x:c r="S74" s="8">
        <x:v>79345.19587703023</x:v>
      </x:c>
      <x:c r="T74" s="12">
        <x:v>366303.2067515947</x:v>
      </x:c>
      <x:c r="U74" s="12">
        <x:v>28</x:v>
      </x:c>
      <x:c r="V74" s="12">
        <x:v>54</x:v>
      </x:c>
      <x:c r="W74" s="12">
        <x:f>NA()</x:f>
      </x:c>
    </x:row>
    <x:row r="75">
      <x:c r="A75">
        <x:v>328210</x:v>
      </x:c>
      <x:c r="B75" s="1">
        <x:v>44782.71661479121</x:v>
      </x:c>
      <x:c r="C75" s="6">
        <x:v>1.2192833933333334</x:v>
      </x:c>
      <x:c r="D75" s="14" t="s">
        <x:v>94</x:v>
      </x:c>
      <x:c r="E75" s="15">
        <x:v>44771.467691879785</x:v>
      </x:c>
      <x:c r="F75" t="s">
        <x:v>99</x:v>
      </x:c>
      <x:c r="G75" s="6">
        <x:v>83.101839273742</x:v>
      </x:c>
      <x:c r="H75" t="s">
        <x:v>97</x:v>
      </x:c>
      <x:c r="I75" s="6">
        <x:v>27.454796340168286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22.666</x:v>
      </x:c>
      <x:c r="S75" s="8">
        <x:v>79343.48825261931</x:v>
      </x:c>
      <x:c r="T75" s="12">
        <x:v>366297.1826036852</x:v>
      </x:c>
      <x:c r="U75" s="12">
        <x:v>28</x:v>
      </x:c>
      <x:c r="V75" s="12">
        <x:v>54</x:v>
      </x:c>
      <x:c r="W75" s="12">
        <x:f>NA()</x:f>
      </x:c>
    </x:row>
    <x:row r="76">
      <x:c r="A76">
        <x:v>328219</x:v>
      </x:c>
      <x:c r="B76" s="1">
        <x:v>44782.71662648444</x:v>
      </x:c>
      <x:c r="C76" s="6">
        <x:v>1.2361216683333334</x:v>
      </x:c>
      <x:c r="D76" s="14" t="s">
        <x:v>94</x:v>
      </x:c>
      <x:c r="E76" s="15">
        <x:v>44771.467691879785</x:v>
      </x:c>
      <x:c r="F76" t="s">
        <x:v>99</x:v>
      </x:c>
      <x:c r="G76" s="6">
        <x:v>83.11677953870554</x:v>
      </x:c>
      <x:c r="H76" t="s">
        <x:v>97</x:v>
      </x:c>
      <x:c r="I76" s="6">
        <x:v>27.45386256390475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22.663999999999998</x:v>
      </x:c>
      <x:c r="S76" s="8">
        <x:v>79342.27738060885</x:v>
      </x:c>
      <x:c r="T76" s="12">
        <x:v>366302.7571922062</x:v>
      </x:c>
      <x:c r="U76" s="12">
        <x:v>28</x:v>
      </x:c>
      <x:c r="V76" s="12">
        <x:v>54</x:v>
      </x:c>
      <x:c r="W76" s="12">
        <x:f>NA()</x:f>
      </x:c>
    </x:row>
    <x:row r="77">
      <x:c r="A77">
        <x:v>328228</x:v>
      </x:c>
      <x:c r="B77" s="1">
        <x:v>44782.71663820079</x:v>
      </x:c>
      <x:c r="C77" s="6">
        <x:v>1.2529932033333333</x:v>
      </x:c>
      <x:c r="D77" s="14" t="s">
        <x:v>94</x:v>
      </x:c>
      <x:c r="E77" s="15">
        <x:v>44771.467691879785</x:v>
      </x:c>
      <x:c r="F77" t="s">
        <x:v>99</x:v>
      </x:c>
      <x:c r="G77" s="6">
        <x:v>83.12244251219863</x:v>
      </x:c>
      <x:c r="H77" t="s">
        <x:v>97</x:v>
      </x:c>
      <x:c r="I77" s="6">
        <x:v>27.43804865049833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22.665</x:v>
      </x:c>
      <x:c r="S77" s="8">
        <x:v>79345.3006009276</x:v>
      </x:c>
      <x:c r="T77" s="12">
        <x:v>366271.34733150684</x:v>
      </x:c>
      <x:c r="U77" s="12">
        <x:v>28</x:v>
      </x:c>
      <x:c r="V77" s="12">
        <x:v>54</x:v>
      </x:c>
      <x:c r="W77" s="12">
        <x:f>NA()</x:f>
      </x:c>
    </x:row>
    <x:row r="78">
      <x:c r="A78">
        <x:v>328232</x:v>
      </x:c>
      <x:c r="B78" s="1">
        <x:v>44782.71664935977</x:v>
      </x:c>
      <x:c r="C78" s="6">
        <x:v>1.2690621333333334</x:v>
      </x:c>
      <x:c r="D78" s="14" t="s">
        <x:v>94</x:v>
      </x:c>
      <x:c r="E78" s="15">
        <x:v>44771.467691879785</x:v>
      </x:c>
      <x:c r="F78" t="s">
        <x:v>99</x:v>
      </x:c>
      <x:c r="G78" s="6">
        <x:v>83.09535333834467</x:v>
      </x:c>
      <x:c r="H78" t="s">
        <x:v>97</x:v>
      </x:c>
      <x:c r="I78" s="6">
        <x:v>27.4628388755209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22.666</x:v>
      </x:c>
      <x:c r="S78" s="8">
        <x:v>79340.96698803567</x:v>
      </x:c>
      <x:c r="T78" s="12">
        <x:v>366279.0965722669</x:v>
      </x:c>
      <x:c r="U78" s="12">
        <x:v>28</x:v>
      </x:c>
      <x:c r="V78" s="12">
        <x:v>54</x:v>
      </x:c>
      <x:c r="W78" s="12">
        <x:f>NA()</x:f>
      </x:c>
    </x:row>
    <x:row r="79">
      <x:c r="A79">
        <x:v>328241</x:v>
      </x:c>
      <x:c r="B79" s="1">
        <x:v>44782.71666108141</x:v>
      </x:c>
      <x:c r="C79" s="6">
        <x:v>1.2859412833333332</x:v>
      </x:c>
      <x:c r="D79" s="14" t="s">
        <x:v>94</x:v>
      </x:c>
      <x:c r="E79" s="15">
        <x:v>44771.467691879785</x:v>
      </x:c>
      <x:c r="F79" t="s">
        <x:v>99</x:v>
      </x:c>
      <x:c r="G79" s="6">
        <x:v>83.12922001591231</x:v>
      </x:c>
      <x:c r="H79" t="s">
        <x:v>97</x:v>
      </x:c>
      <x:c r="I79" s="6">
        <x:v>27.456031334981617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22.662</x:v>
      </x:c>
      <x:c r="S79" s="8">
        <x:v>79341.97405495707</x:v>
      </x:c>
      <x:c r="T79" s="12">
        <x:v>366280.50166247674</x:v>
      </x:c>
      <x:c r="U79" s="12">
        <x:v>28</x:v>
      </x:c>
      <x:c r="V79" s="12">
        <x:v>54</x:v>
      </x:c>
      <x:c r="W79" s="12">
        <x:f>NA()</x:f>
      </x:c>
    </x:row>
    <x:row r="80">
      <x:c r="A80">
        <x:v>328252</x:v>
      </x:c>
      <x:c r="B80" s="1">
        <x:v>44782.7166728063</x:v>
      </x:c>
      <x:c r="C80" s="6">
        <x:v>1.30282514</x:v>
      </x:c>
      <x:c r="D80" s="14" t="s">
        <x:v>94</x:v>
      </x:c>
      <x:c r="E80" s="15">
        <x:v>44771.467691879785</x:v>
      </x:c>
      <x:c r="F80" t="s">
        <x:v>99</x:v>
      </x:c>
      <x:c r="G80" s="6">
        <x:v>83.08092869248746</x:v>
      </x:c>
      <x:c r="H80" t="s">
        <x:v>97</x:v>
      </x:c>
      <x:c r="I80" s="6">
        <x:v>27.454344512911575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22.669</x:v>
      </x:c>
      <x:c r="S80" s="8">
        <x:v>79339.47978548899</x:v>
      </x:c>
      <x:c r="T80" s="12">
        <x:v>366276.7754727907</x:v>
      </x:c>
      <x:c r="U80" s="12">
        <x:v>28</x:v>
      </x:c>
      <x:c r="V80" s="12">
        <x:v>54</x:v>
      </x:c>
      <x:c r="W80" s="12">
        <x:f>NA()</x:f>
      </x:c>
    </x:row>
    <x:row r="81">
      <x:c r="A81">
        <x:v>328262</x:v>
      </x:c>
      <x:c r="B81" s="1">
        <x:v>44782.716684534964</x:v>
      </x:c>
      <x:c r="C81" s="6">
        <x:v>1.3197144066666666</x:v>
      </x:c>
      <x:c r="D81" s="14" t="s">
        <x:v>94</x:v>
      </x:c>
      <x:c r="E81" s="15">
        <x:v>44771.467691879785</x:v>
      </x:c>
      <x:c r="F81" t="s">
        <x:v>99</x:v>
      </x:c>
      <x:c r="G81" s="6">
        <x:v>83.0691759270099</x:v>
      </x:c>
      <x:c r="H81" t="s">
        <x:v>97</x:v>
      </x:c>
      <x:c r="I81" s="6">
        <x:v>27.460127906394973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22.669999999999998</x:v>
      </x:c>
      <x:c r="S81" s="8">
        <x:v>79338.12503002891</x:v>
      </x:c>
      <x:c r="T81" s="12">
        <x:v>366272.7180423993</x:v>
      </x:c>
      <x:c r="U81" s="12">
        <x:v>28</x:v>
      </x:c>
      <x:c r="V81" s="12">
        <x:v>54</x:v>
      </x:c>
      <x:c r="W81" s="12">
        <x:f>NA()</x:f>
      </x:c>
    </x:row>
    <x:row r="82">
      <x:c r="A82">
        <x:v>328274</x:v>
      </x:c>
      <x:c r="B82" s="1">
        <x:v>44782.7166956546</x:v>
      </x:c>
      <x:c r="C82" s="6">
        <x:v>1.3357266916666666</x:v>
      </x:c>
      <x:c r="D82" s="14" t="s">
        <x:v>94</x:v>
      </x:c>
      <x:c r="E82" s="15">
        <x:v>44771.467691879785</x:v>
      </x:c>
      <x:c r="F82" t="s">
        <x:v>99</x:v>
      </x:c>
      <x:c r="G82" s="6">
        <x:v>83.03131115049082</x:v>
      </x:c>
      <x:c r="H82" t="s">
        <x:v>97</x:v>
      </x:c>
      <x:c r="I82" s="6">
        <x:v>27.463140094447226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22.675</x:v>
      </x:c>
      <x:c r="S82" s="8">
        <x:v>79334.49534998534</x:v>
      </x:c>
      <x:c r="T82" s="12">
        <x:v>366269.3235090482</x:v>
      </x:c>
      <x:c r="U82" s="12">
        <x:v>28</x:v>
      </x:c>
      <x:c r="V82" s="12">
        <x:v>54</x:v>
      </x:c>
      <x:c r="W82" s="12">
        <x:f>NA()</x:f>
      </x:c>
    </x:row>
    <x:row r="83">
      <x:c r="A83">
        <x:v>328284</x:v>
      </x:c>
      <x:c r="B83" s="1">
        <x:v>44782.716707393265</x:v>
      </x:c>
      <x:c r="C83" s="6">
        <x:v>1.3526303633333334</x:v>
      </x:c>
      <x:c r="D83" s="14" t="s">
        <x:v>94</x:v>
      </x:c>
      <x:c r="E83" s="15">
        <x:v>44771.467691879785</x:v>
      </x:c>
      <x:c r="F83" t="s">
        <x:v>99</x:v>
      </x:c>
      <x:c r="G83" s="6">
        <x:v>83.0758057100548</x:v>
      </x:c>
      <x:c r="H83" t="s">
        <x:v>97</x:v>
      </x:c>
      <x:c r="I83" s="6">
        <x:v>27.451904646774892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22.669999999999998</x:v>
      </x:c>
      <x:c r="S83" s="8">
        <x:v>79348.58443401362</x:v>
      </x:c>
      <x:c r="T83" s="12">
        <x:v>366279.94627693243</x:v>
      </x:c>
      <x:c r="U83" s="12">
        <x:v>28</x:v>
      </x:c>
      <x:c r="V83" s="12">
        <x:v>54</x:v>
      </x:c>
      <x:c r="W83" s="12">
        <x:f>NA()</x:f>
      </x:c>
    </x:row>
    <x:row r="84">
      <x:c r="A84">
        <x:v>328294</x:v>
      </x:c>
      <x:c r="B84" s="1">
        <x:v>44782.71671912152</x:v>
      </x:c>
      <x:c r="C84" s="6">
        <x:v>1.369519045</x:v>
      </x:c>
      <x:c r="D84" s="14" t="s">
        <x:v>94</x:v>
      </x:c>
      <x:c r="E84" s="15">
        <x:v>44771.467691879785</x:v>
      </x:c>
      <x:c r="F84" t="s">
        <x:v>99</x:v>
      </x:c>
      <x:c r="G84" s="6">
        <x:v>83.06043979194564</x:v>
      </x:c>
      <x:c r="H84" t="s">
        <x:v>97</x:v>
      </x:c>
      <x:c r="I84" s="6">
        <x:v>27.444585059005476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22.673</x:v>
      </x:c>
      <x:c r="S84" s="8">
        <x:v>79342.0504582212</x:v>
      </x:c>
      <x:c r="T84" s="12">
        <x:v>366286.57992375805</x:v>
      </x:c>
      <x:c r="U84" s="12">
        <x:v>28</x:v>
      </x:c>
      <x:c r="V84" s="12">
        <x:v>54</x:v>
      </x:c>
      <x:c r="W84" s="12">
        <x:f>NA()</x:f>
      </x:c>
    </x:row>
    <x:row r="85">
      <x:c r="A85">
        <x:v>328297</x:v>
      </x:c>
      <x:c r="B85" s="1">
        <x:v>44782.71673085086</x:v>
      </x:c>
      <x:c r="C85" s="6">
        <x:v>1.3864093033333333</x:v>
      </x:c>
      <x:c r="D85" s="14" t="s">
        <x:v>94</x:v>
      </x:c>
      <x:c r="E85" s="15">
        <x:v>44771.467691879785</x:v>
      </x:c>
      <x:c r="F85" t="s">
        <x:v>99</x:v>
      </x:c>
      <x:c r="G85" s="6">
        <x:v>83.10014157075851</x:v>
      </x:c>
      <x:c r="H85" t="s">
        <x:v>97</x:v>
      </x:c>
      <x:c r="I85" s="6">
        <x:v>27.439313760829464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22.668</x:v>
      </x:c>
      <x:c r="S85" s="8">
        <x:v>79343.95290610453</x:v>
      </x:c>
      <x:c r="T85" s="12">
        <x:v>366277.7829788997</x:v>
      </x:c>
      <x:c r="U85" s="12">
        <x:v>28</x:v>
      </x:c>
      <x:c r="V85" s="12">
        <x:v>54</x:v>
      </x:c>
      <x:c r="W85" s="12">
        <x:f>NA()</x:f>
      </x:c>
    </x:row>
    <x:row r="86">
      <x:c r="A86">
        <x:v>328310</x:v>
      </x:c>
      <x:c r="B86" s="1">
        <x:v>44782.71674198602</x:v>
      </x:c>
      <x:c r="C86" s="6">
        <x:v>1.40244393</x:v>
      </x:c>
      <x:c r="D86" s="14" t="s">
        <x:v>94</x:v>
      </x:c>
      <x:c r="E86" s="15">
        <x:v>44771.467691879785</x:v>
      </x:c>
      <x:c r="F86" t="s">
        <x:v>99</x:v>
      </x:c>
      <x:c r="G86" s="6">
        <x:v>83.09873084193583</x:v>
      </x:c>
      <x:c r="H86" t="s">
        <x:v>97</x:v>
      </x:c>
      <x:c r="I86" s="6">
        <x:v>27.449856365461528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22.666999999999998</x:v>
      </x:c>
      <x:c r="S86" s="8">
        <x:v>79344.72509787434</x:v>
      </x:c>
      <x:c r="T86" s="12">
        <x:v>366267.8001069363</x:v>
      </x:c>
      <x:c r="U86" s="12">
        <x:v>28</x:v>
      </x:c>
      <x:c r="V86" s="12">
        <x:v>54</x:v>
      </x:c>
      <x:c r="W86" s="12">
        <x:f>NA()</x:f>
      </x:c>
    </x:row>
    <x:row r="87">
      <x:c r="A87">
        <x:v>328316</x:v>
      </x:c>
      <x:c r="B87" s="1">
        <x:v>44782.7167536975</x:v>
      </x:c>
      <x:c r="C87" s="6">
        <x:v>1.419308465</x:v>
      </x:c>
      <x:c r="D87" s="14" t="s">
        <x:v>94</x:v>
      </x:c>
      <x:c r="E87" s="15">
        <x:v>44771.467691879785</x:v>
      </x:c>
      <x:c r="F87" t="s">
        <x:v>99</x:v>
      </x:c>
      <x:c r="G87" s="6">
        <x:v>83.09001306981902</x:v>
      </x:c>
      <x:c r="H87" t="s">
        <x:v>97</x:v>
      </x:c>
      <x:c r="I87" s="6">
        <x:v>27.44307897296767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22.669</x:v>
      </x:c>
      <x:c r="S87" s="8">
        <x:v>79342.73483697898</x:v>
      </x:c>
      <x:c r="T87" s="12">
        <x:v>366258.82560709846</x:v>
      </x:c>
      <x:c r="U87" s="12">
        <x:v>28</x:v>
      </x:c>
      <x:c r="V87" s="12">
        <x:v>54</x:v>
      </x:c>
      <x:c r="W87" s="12">
        <x:f>NA()</x:f>
      </x:c>
    </x:row>
    <x:row r="88">
      <x:c r="A88">
        <x:v>328330</x:v>
      </x:c>
      <x:c r="B88" s="1">
        <x:v>44782.71676542848</x:v>
      </x:c>
      <x:c r="C88" s="6">
        <x:v>1.43620107</x:v>
      </x:c>
      <x:c r="D88" s="14" t="s">
        <x:v>94</x:v>
      </x:c>
      <x:c r="E88" s="15">
        <x:v>44771.467691879785</x:v>
      </x:c>
      <x:c r="F88" t="s">
        <x:v>99</x:v>
      </x:c>
      <x:c r="G88" s="6">
        <x:v>83.06473559743071</x:v>
      </x:c>
      <x:c r="H88" t="s">
        <x:v>97</x:v>
      </x:c>
      <x:c r="I88" s="6">
        <x:v>27.4480490594583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22.672</x:v>
      </x:c>
      <x:c r="S88" s="8">
        <x:v>79339.16556967789</x:v>
      </x:c>
      <x:c r="T88" s="12">
        <x:v>366262.28336933197</x:v>
      </x:c>
      <x:c r="U88" s="12">
        <x:v>28</x:v>
      </x:c>
      <x:c r="V88" s="12">
        <x:v>54</x:v>
      </x:c>
      <x:c r="W88" s="12">
        <x:f>NA()</x:f>
      </x:c>
    </x:row>
    <x:row r="89">
      <x:c r="A89">
        <x:v>328335</x:v>
      </x:c>
      <x:c r="B89" s="1">
        <x:v>44782.71677715428</x:v>
      </x:c>
      <x:c r="C89" s="6">
        <x:v>1.4530862233333333</x:v>
      </x:c>
      <x:c r="D89" s="14" t="s">
        <x:v>94</x:v>
      </x:c>
      <x:c r="E89" s="15">
        <x:v>44771.467691879785</x:v>
      </x:c>
      <x:c r="F89" t="s">
        <x:v>99</x:v>
      </x:c>
      <x:c r="G89" s="6">
        <x:v>83.05873780960165</x:v>
      </x:c>
      <x:c r="H89" t="s">
        <x:v>97</x:v>
      </x:c>
      <x:c r="I89" s="6">
        <x:v>27.455489142080296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22.672</x:v>
      </x:c>
      <x:c r="S89" s="8">
        <x:v>79336.15752174461</x:v>
      </x:c>
      <x:c r="T89" s="12">
        <x:v>366247.93620565167</x:v>
      </x:c>
      <x:c r="U89" s="12">
        <x:v>28</x:v>
      </x:c>
      <x:c r="V89" s="12">
        <x:v>54</x:v>
      </x:c>
      <x:c r="W89" s="12">
        <x:f>NA()</x:f>
      </x:c>
    </x:row>
    <x:row r="90">
      <x:c r="A90">
        <x:v>328346</x:v>
      </x:c>
      <x:c r="B90" s="1">
        <x:v>44782.71678830584</x:v>
      </x:c>
      <x:c r="C90" s="6">
        <x:v>1.469144475</x:v>
      </x:c>
      <x:c r="D90" s="14" t="s">
        <x:v>94</x:v>
      </x:c>
      <x:c r="E90" s="15">
        <x:v>44771.467691879785</x:v>
      </x:c>
      <x:c r="F90" t="s">
        <x:v>99</x:v>
      </x:c>
      <x:c r="G90" s="6">
        <x:v>83.0999201271142</x:v>
      </x:c>
      <x:c r="H90" t="s">
        <x:v>97</x:v>
      </x:c>
      <x:c r="I90" s="6">
        <x:v>27.457175964726048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22.666</x:v>
      </x:c>
      <x:c r="S90" s="8">
        <x:v>79339.3501730414</x:v>
      </x:c>
      <x:c r="T90" s="12">
        <x:v>366260.22687019163</x:v>
      </x:c>
      <x:c r="U90" s="12">
        <x:v>28</x:v>
      </x:c>
      <x:c r="V90" s="12">
        <x:v>54</x:v>
      </x:c>
      <x:c r="W90" s="12">
        <x:f>NA()</x:f>
      </x:c>
    </x:row>
    <x:row r="91">
      <x:c r="A91">
        <x:v>328357</x:v>
      </x:c>
      <x:c r="B91" s="1">
        <x:v>44782.71680003672</x:v>
      </x:c>
      <x:c r="C91" s="6">
        <x:v>1.486036925</x:v>
      </x:c>
      <x:c r="D91" s="14" t="s">
        <x:v>94</x:v>
      </x:c>
      <x:c r="E91" s="15">
        <x:v>44771.467691879785</x:v>
      </x:c>
      <x:c r="F91" t="s">
        <x:v>99</x:v>
      </x:c>
      <x:c r="G91" s="6">
        <x:v>83.06072889871962</x:v>
      </x:c>
      <x:c r="H91" t="s">
        <x:v>97</x:v>
      </x:c>
      <x:c r="I91" s="6">
        <x:v>27.453019153309015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22.672</x:v>
      </x:c>
      <x:c r="S91" s="8">
        <x:v>79339.0954015205</x:v>
      </x:c>
      <x:c r="T91" s="12">
        <x:v>366266.35317172203</x:v>
      </x:c>
      <x:c r="U91" s="12">
        <x:v>28</x:v>
      </x:c>
      <x:c r="V91" s="12">
        <x:v>54</x:v>
      </x:c>
      <x:c r="W91" s="12">
        <x:f>NA()</x:f>
      </x:c>
    </x:row>
    <x:row r="92">
      <x:c r="A92">
        <x:v>328359</x:v>
      </x:c>
      <x:c r="B92" s="1">
        <x:v>44782.71681179414</x:v>
      </x:c>
      <x:c r="C92" s="6">
        <x:v>1.50296762</x:v>
      </x:c>
      <x:c r="D92" s="14" t="s">
        <x:v>94</x:v>
      </x:c>
      <x:c r="E92" s="15">
        <x:v>44771.467691879785</x:v>
      </x:c>
      <x:c r="F92" t="s">
        <x:v>99</x:v>
      </x:c>
      <x:c r="G92" s="6">
        <x:v>83.06842214051092</x:v>
      </x:c>
      <x:c r="H92" t="s">
        <x:v>97</x:v>
      </x:c>
      <x:c r="I92" s="6">
        <x:v>27.469857283540932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22.669</x:v>
      </x:c>
      <x:c r="S92" s="8">
        <x:v>79338.32460834784</x:v>
      </x:c>
      <x:c r="T92" s="12">
        <x:v>366268.3704365017</x:v>
      </x:c>
      <x:c r="U92" s="12">
        <x:v>28</x:v>
      </x:c>
      <x:c r="V92" s="12">
        <x:v>54</x:v>
      </x:c>
      <x:c r="W92" s="12">
        <x:f>NA()</x:f>
      </x:c>
    </x:row>
    <x:row r="93">
      <x:c r="A93">
        <x:v>328373</x:v>
      </x:c>
      <x:c r="B93" s="1">
        <x:v>44782.71682297088</x:v>
      </x:c>
      <x:c r="C93" s="6">
        <x:v>1.519062125</x:v>
      </x:c>
      <x:c r="D93" s="14" t="s">
        <x:v>94</x:v>
      </x:c>
      <x:c r="E93" s="15">
        <x:v>44771.467691879785</x:v>
      </x:c>
      <x:c r="F93" t="s">
        <x:v>99</x:v>
      </x:c>
      <x:c r="G93" s="6">
        <x:v>83.07772283328713</x:v>
      </x:c>
      <x:c r="H93" t="s">
        <x:v>97</x:v>
      </x:c>
      <x:c r="I93" s="6">
        <x:v>27.458320594861107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22.669</x:v>
      </x:c>
      <x:c r="S93" s="8">
        <x:v>79338.41468030945</x:v>
      </x:c>
      <x:c r="T93" s="12">
        <x:v>366256.5587115698</x:v>
      </x:c>
      <x:c r="U93" s="12">
        <x:v>28</x:v>
      </x:c>
      <x:c r="V93" s="12">
        <x:v>54</x:v>
      </x:c>
      <x:c r="W93" s="12">
        <x:f>NA()</x:f>
      </x:c>
    </x:row>
    <x:row r="94">
      <x:c r="A94">
        <x:v>328379</x:v>
      </x:c>
      <x:c r="B94" s="1">
        <x:v>44782.71683472442</x:v>
      </x:c>
      <x:c r="C94" s="6">
        <x:v>1.53598723</x:v>
      </x:c>
      <x:c r="D94" s="14" t="s">
        <x:v>94</x:v>
      </x:c>
      <x:c r="E94" s="15">
        <x:v>44771.467691879785</x:v>
      </x:c>
      <x:c r="F94" t="s">
        <x:v>99</x:v>
      </x:c>
      <x:c r="G94" s="6">
        <x:v>83.06468702947484</x:v>
      </x:c>
      <x:c r="H94" t="s">
        <x:v>97</x:v>
      </x:c>
      <x:c r="I94" s="6">
        <x:v>27.44810930297581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22.672</x:v>
      </x:c>
      <x:c r="S94" s="8">
        <x:v>79338.43205175245</x:v>
      </x:c>
      <x:c r="T94" s="12">
        <x:v>366256.96167549334</x:v>
      </x:c>
      <x:c r="U94" s="12">
        <x:v>28</x:v>
      </x:c>
      <x:c r="V94" s="12">
        <x:v>54</x:v>
      </x:c>
      <x:c r="W94" s="12">
        <x:f>NA()</x:f>
      </x:c>
    </x:row>
    <x:row r="95">
      <x:c r="A95">
        <x:v>328393</x:v>
      </x:c>
      <x:c r="B95" s="1">
        <x:v>44782.71684644936</x:v>
      </x:c>
      <x:c r="C95" s="6">
        <x:v>1.5528711416666667</x:v>
      </x:c>
      <x:c r="D95" s="14" t="s">
        <x:v>94</x:v>
      </x:c>
      <x:c r="E95" s="15">
        <x:v>44771.467691879785</x:v>
      </x:c>
      <x:c r="F95" t="s">
        <x:v>99</x:v>
      </x:c>
      <x:c r="G95" s="6">
        <x:v>83.05604470257849</x:v>
      </x:c>
      <x:c r="H95" t="s">
        <x:v>97</x:v>
      </x:c>
      <x:c r="I95" s="6">
        <x:v>27.45003709611501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22.673</x:v>
      </x:c>
      <x:c r="S95" s="8">
        <x:v>79332.98684793289</x:v>
      </x:c>
      <x:c r="T95" s="12">
        <x:v>366263.900515779</x:v>
      </x:c>
      <x:c r="U95" s="12">
        <x:v>28</x:v>
      </x:c>
      <x:c r="V95" s="12">
        <x:v>54</x:v>
      </x:c>
      <x:c r="W95" s="12">
        <x:f>NA()</x:f>
      </x:c>
    </x:row>
    <x:row r="96">
      <x:c r="A96">
        <x:v>328398</x:v>
      </x:c>
      <x:c r="B96" s="1">
        <x:v>44782.71685816963</x:v>
      </x:c>
      <x:c r="C96" s="6">
        <x:v>1.56974833</x:v>
      </x:c>
      <x:c r="D96" s="14" t="s">
        <x:v>94</x:v>
      </x:c>
      <x:c r="E96" s="15">
        <x:v>44771.467691879785</x:v>
      </x:c>
      <x:c r="F96" t="s">
        <x:v>99</x:v>
      </x:c>
      <x:c r="G96" s="6">
        <x:v>83.06286818284488</x:v>
      </x:c>
      <x:c r="H96" t="s">
        <x:v>97</x:v>
      </x:c>
      <x:c r="I96" s="6">
        <x:v>27.441572887605616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22.673</x:v>
      </x:c>
      <x:c r="S96" s="8">
        <x:v>79332.17939491829</x:v>
      </x:c>
      <x:c r="T96" s="12">
        <x:v>366246.8913875675</x:v>
      </x:c>
      <x:c r="U96" s="12">
        <x:v>28</x:v>
      </x:c>
      <x:c r="V96" s="12">
        <x:v>54</x:v>
      </x:c>
      <x:c r="W96" s="12">
        <x:f>NA()</x:f>
      </x:c>
    </x:row>
    <x:row r="97">
      <x:c r="A97">
        <x:v>328410</x:v>
      </x:c>
      <x:c r="B97" s="1">
        <x:v>44782.71686928344</x:v>
      </x:c>
      <x:c r="C97" s="6">
        <x:v>1.5857522066666667</x:v>
      </x:c>
      <x:c r="D97" s="14" t="s">
        <x:v>94</x:v>
      </x:c>
      <x:c r="E97" s="15">
        <x:v>44771.467691879785</x:v>
      </x:c>
      <x:c r="F97" t="s">
        <x:v>99</x:v>
      </x:c>
      <x:c r="G97" s="6">
        <x:v>83.08124618473062</x:v>
      </x:c>
      <x:c r="H97" t="s">
        <x:v>97</x:v>
      </x:c>
      <x:c r="I97" s="6">
        <x:v>27.445157371877485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22.669999999999998</x:v>
      </x:c>
      <x:c r="S97" s="8">
        <x:v>79334.81040421045</x:v>
      </x:c>
      <x:c r="T97" s="12">
        <x:v>366232.5755695808</x:v>
      </x:c>
      <x:c r="U97" s="12">
        <x:v>28</x:v>
      </x:c>
      <x:c r="V97" s="12">
        <x:v>54</x:v>
      </x:c>
      <x:c r="W97" s="12">
        <x:f>NA()</x:f>
      </x:c>
    </x:row>
    <x:row r="98">
      <x:c r="A98">
        <x:v>328426</x:v>
      </x:c>
      <x:c r="B98" s="1">
        <x:v>44782.7168810361</x:v>
      </x:c>
      <x:c r="C98" s="6">
        <x:v>1.6026760483333333</x:v>
      </x:c>
      <x:c r="D98" s="14" t="s">
        <x:v>94</x:v>
      </x:c>
      <x:c r="E98" s="15">
        <x:v>44771.467691879785</x:v>
      </x:c>
      <x:c r="F98" t="s">
        <x:v>99</x:v>
      </x:c>
      <x:c r="G98" s="6">
        <x:v>83.06942040477367</x:v>
      </x:c>
      <x:c r="H98" t="s">
        <x:v>97</x:v>
      </x:c>
      <x:c r="I98" s="6">
        <x:v>27.451031114885154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22.671</x:v>
      </x:c>
      <x:c r="S98" s="8">
        <x:v>79337.51325923543</x:v>
      </x:c>
      <x:c r="T98" s="12">
        <x:v>366245.69100074057</x:v>
      </x:c>
      <x:c r="U98" s="12">
        <x:v>28</x:v>
      </x:c>
      <x:c r="V98" s="12">
        <x:v>54</x:v>
      </x:c>
      <x:c r="W98" s="12">
        <x:f>NA()</x:f>
      </x:c>
    </x:row>
    <x:row r="99">
      <x:c r="A99">
        <x:v>328419</x:v>
      </x:c>
      <x:c r="B99" s="1">
        <x:v>44782.71689274042</x:v>
      </x:c>
      <x:c r="C99" s="6">
        <x:v>1.6195302566666667</x:v>
      </x:c>
      <x:c r="D99" s="14" t="s">
        <x:v>94</x:v>
      </x:c>
      <x:c r="E99" s="15">
        <x:v>44771.467691879785</x:v>
      </x:c>
      <x:c r="F99" t="s">
        <x:v>99</x:v>
      </x:c>
      <x:c r="G99" s="6">
        <x:v>83.02801238368761</x:v>
      </x:c>
      <x:c r="H99" t="s">
        <x:v>97</x:v>
      </x:c>
      <x:c r="I99" s="6">
        <x:v>27.458441082265836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22.676</x:v>
      </x:c>
      <x:c r="S99" s="8">
        <x:v>79340.51142056113</x:v>
      </x:c>
      <x:c r="T99" s="12">
        <x:v>366247.3069095254</x:v>
      </x:c>
      <x:c r="U99" s="12">
        <x:v>28</x:v>
      </x:c>
      <x:c r="V99" s="12">
        <x:v>54</x:v>
      </x:c>
      <x:c r="W99" s="12">
        <x:f>NA()</x:f>
      </x:c>
    </x:row>
    <x:row r="100">
      <x:c r="A100">
        <x:v>328433</x:v>
      </x:c>
      <x:c r="B100" s="1">
        <x:v>44782.71690445964</x:v>
      </x:c>
      <x:c r="C100" s="6">
        <x:v>1.6364059433333333</x:v>
      </x:c>
      <x:c r="D100" s="14" t="s">
        <x:v>94</x:v>
      </x:c>
      <x:c r="E100" s="15">
        <x:v>44771.467691879785</x:v>
      </x:c>
      <x:c r="F100" t="s">
        <x:v>99</x:v>
      </x:c>
      <x:c r="G100" s="6">
        <x:v>83.03978281759599</x:v>
      </x:c>
      <x:c r="H100" t="s">
        <x:v>97</x:v>
      </x:c>
      <x:c r="I100" s="6">
        <x:v>27.4526275698895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22.675</x:v>
      </x:c>
      <x:c r="S100" s="8">
        <x:v>79333.792548489</x:v>
      </x:c>
      <x:c r="T100" s="12">
        <x:v>366241.650938092</x:v>
      </x:c>
      <x:c r="U100" s="12">
        <x:v>28</x:v>
      </x:c>
      <x:c r="V100" s="12">
        <x:v>54</x:v>
      </x:c>
      <x:c r="W100" s="12">
        <x:f>NA()</x:f>
      </x:c>
    </x:row>
    <x:row r="101">
      <x:c r="A101">
        <x:v>328444</x:v>
      </x:c>
      <x:c r="B101" s="1">
        <x:v>44782.71691563702</x:v>
      </x:c>
      <x:c r="C101" s="6">
        <x:v>1.6525013633333334</x:v>
      </x:c>
      <x:c r="D101" s="14" t="s">
        <x:v>94</x:v>
      </x:c>
      <x:c r="E101" s="15">
        <x:v>44771.467691879785</x:v>
      </x:c>
      <x:c r="F101" t="s">
        <x:v>99</x:v>
      </x:c>
      <x:c r="G101" s="6">
        <x:v>83.0489843251762</x:v>
      </x:c>
      <x:c r="H101" t="s">
        <x:v>97</x:v>
      </x:c>
      <x:c r="I101" s="6">
        <x:v>27.44121142721906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22.675</x:v>
      </x:c>
      <x:c r="S101" s="8">
        <x:v>79334.07177532959</x:v>
      </x:c>
      <x:c r="T101" s="12">
        <x:v>366244.6031215042</x:v>
      </x:c>
      <x:c r="U101" s="12">
        <x:v>28</x:v>
      </x:c>
      <x:c r="V101" s="12">
        <x:v>54</x:v>
      </x:c>
      <x:c r="W101" s="12">
        <x:f>NA()</x:f>
      </x:c>
    </x:row>
    <x:row r="102">
      <x:c r="A102">
        <x:v>328451</x:v>
      </x:c>
      <x:c r="B102" s="1">
        <x:v>44782.716927392205</x:v>
      </x:c>
      <x:c r="C102" s="6">
        <x:v>1.6694288283333334</x:v>
      </x:c>
      <x:c r="D102" s="14" t="s">
        <x:v>94</x:v>
      </x:c>
      <x:c r="E102" s="15">
        <x:v>44771.467691879785</x:v>
      </x:c>
      <x:c r="F102" t="s">
        <x:v>99</x:v>
      </x:c>
      <x:c r="G102" s="6">
        <x:v>83.05320631671452</x:v>
      </x:c>
      <x:c r="H102" t="s">
        <x:v>97</x:v>
      </x:c>
      <x:c r="I102" s="6">
        <x:v>27.44476578937565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22.674</x:v>
      </x:c>
      <x:c r="S102" s="8">
        <x:v>79342.95761504587</x:v>
      </x:c>
      <x:c r="T102" s="12">
        <x:v>366238.6409265692</x:v>
      </x:c>
      <x:c r="U102" s="12">
        <x:v>28</x:v>
      </x:c>
      <x:c r="V102" s="12">
        <x:v>54</x:v>
      </x:c>
      <x:c r="W102" s="12">
        <x:f>NA()</x:f>
      </x:c>
    </x:row>
    <x:row r="103">
      <x:c r="A103">
        <x:v>328460</x:v>
      </x:c>
      <x:c r="B103" s="1">
        <x:v>44782.71693913246</x:v>
      </x:c>
      <x:c r="C103" s="6">
        <x:v>1.6863348</x:v>
      </x:c>
      <x:c r="D103" s="14" t="s">
        <x:v>94</x:v>
      </x:c>
      <x:c r="E103" s="15">
        <x:v>44771.467691879785</x:v>
      </x:c>
      <x:c r="F103" t="s">
        <x:v>99</x:v>
      </x:c>
      <x:c r="G103" s="6">
        <x:v>83.02942295784146</x:v>
      </x:c>
      <x:c r="H103" t="s">
        <x:v>97</x:v>
      </x:c>
      <x:c r="I103" s="6">
        <x:v>27.447898450668617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22.677</x:v>
      </x:c>
      <x:c r="S103" s="8">
        <x:v>79347.59571532668</x:v>
      </x:c>
      <x:c r="T103" s="12">
        <x:v>366238.7929096386</x:v>
      </x:c>
      <x:c r="U103" s="12">
        <x:v>28</x:v>
      </x:c>
      <x:c r="V103" s="12">
        <x:v>54</x:v>
      </x:c>
      <x:c r="W103" s="12">
        <x:f>NA()</x:f>
      </x:c>
    </x:row>
    <x:row r="104">
      <x:c r="A104">
        <x:v>328466</x:v>
      </x:c>
      <x:c r="B104" s="1">
        <x:v>44782.71695030457</x:v>
      </x:c>
      <x:c r="C104" s="6">
        <x:v>1.7024226433333334</x:v>
      </x:c>
      <x:c r="D104" s="14" t="s">
        <x:v>94</x:v>
      </x:c>
      <x:c r="E104" s="15">
        <x:v>44771.467691879785</x:v>
      </x:c>
      <x:c r="F104" t="s">
        <x:v>99</x:v>
      </x:c>
      <x:c r="G104" s="6">
        <x:v>83.05092393221152</x:v>
      </x:c>
      <x:c r="H104" t="s">
        <x:v>97</x:v>
      </x:c>
      <x:c r="I104" s="6">
        <x:v>27.447597233109718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22.674</x:v>
      </x:c>
      <x:c r="S104" s="8">
        <x:v>79348.25784207616</x:v>
      </x:c>
      <x:c r="T104" s="12">
        <x:v>366230.5513218591</x:v>
      </x:c>
      <x:c r="U104" s="12">
        <x:v>28</x:v>
      </x:c>
      <x:c r="V104" s="12">
        <x:v>54</x:v>
      </x:c>
      <x:c r="W104" s="12">
        <x:f>NA()</x:f>
      </x:c>
    </x:row>
    <x:row r="105">
      <x:c r="A105">
        <x:v>328478</x:v>
      </x:c>
      <x:c r="B105" s="1">
        <x:v>44782.716961997</x:v>
      </x:c>
      <x:c r="C105" s="6">
        <x:v>1.719259745</x:v>
      </x:c>
      <x:c r="D105" s="14" t="s">
        <x:v>94</x:v>
      </x:c>
      <x:c r="E105" s="15">
        <x:v>44771.467691879785</x:v>
      </x:c>
      <x:c r="F105" t="s">
        <x:v>99</x:v>
      </x:c>
      <x:c r="G105" s="6">
        <x:v>83.06272546254263</x:v>
      </x:c>
      <x:c r="H105" t="s">
        <x:v>97</x:v>
      </x:c>
      <x:c r="I105" s="6">
        <x:v>27.43295809232177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22.674</x:v>
      </x:c>
      <x:c r="S105" s="8">
        <x:v>79346.95948475155</x:v>
      </x:c>
      <x:c r="T105" s="12">
        <x:v>366240.47824850626</x:v>
      </x:c>
      <x:c r="U105" s="12">
        <x:v>28</x:v>
      </x:c>
      <x:c r="V105" s="12">
        <x:v>54</x:v>
      </x:c>
      <x:c r="W105" s="12">
        <x:f>NA()</x:f>
      </x:c>
    </x:row>
    <x:row r="106">
      <x:c r="A106">
        <x:v>328492</x:v>
      </x:c>
      <x:c r="B106" s="1">
        <x:v>44782.71697369915</x:v>
      </x:c>
      <x:c r="C106" s="6">
        <x:v>1.7361108333333333</x:v>
      </x:c>
      <x:c r="D106" s="14" t="s">
        <x:v>94</x:v>
      </x:c>
      <x:c r="E106" s="15">
        <x:v>44771.467691879785</x:v>
      </x:c>
      <x:c r="F106" t="s">
        <x:v>99</x:v>
      </x:c>
      <x:c r="G106" s="6">
        <x:v>83.04752750994435</x:v>
      </x:c>
      <x:c r="H106" t="s">
        <x:v>97</x:v>
      </x:c>
      <x:c r="I106" s="6">
        <x:v>27.4430187295402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22.675</x:v>
      </x:c>
      <x:c r="S106" s="8">
        <x:v>79336.91182829191</x:v>
      </x:c>
      <x:c r="T106" s="12">
        <x:v>366219.9055848744</x:v>
      </x:c>
      <x:c r="U106" s="12">
        <x:v>28</x:v>
      </x:c>
      <x:c r="V106" s="12">
        <x:v>54</x:v>
      </x:c>
      <x:c r="W106" s="12">
        <x:f>NA()</x:f>
      </x:c>
    </x:row>
    <x:row r="107">
      <x:c r="A107">
        <x:v>328494</x:v>
      </x:c>
      <x:c r="B107" s="1">
        <x:v>44782.71698541898</x:v>
      </x:c>
      <x:c r="C107" s="6">
        <x:v>1.75298739</x:v>
      </x:c>
      <x:c r="D107" s="14" t="s">
        <x:v>94</x:v>
      </x:c>
      <x:c r="E107" s="15">
        <x:v>44771.467691879785</x:v>
      </x:c>
      <x:c r="F107" t="s">
        <x:v>99</x:v>
      </x:c>
      <x:c r="G107" s="6">
        <x:v>83.03932157261718</x:v>
      </x:c>
      <x:c r="H107" t="s">
        <x:v>97</x:v>
      </x:c>
      <x:c r="I107" s="6">
        <x:v>27.453199884132573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22.675</x:v>
      </x:c>
      <x:c r="S107" s="8">
        <x:v>79337.77221108497</x:v>
      </x:c>
      <x:c r="T107" s="12">
        <x:v>366214.7881715353</x:v>
      </x:c>
      <x:c r="U107" s="12">
        <x:v>28</x:v>
      </x:c>
      <x:c r="V107" s="12">
        <x:v>54</x:v>
      </x:c>
      <x:c r="W107" s="12">
        <x:f>NA()</x:f>
      </x:c>
    </x:row>
    <x:row r="108">
      <x:c r="A108">
        <x:v>328509</x:v>
      </x:c>
      <x:c r="B108" s="1">
        <x:v>44782.71699659031</x:v>
      </x:c>
      <x:c r="C108" s="6">
        <x:v>1.769074105</x:v>
      </x:c>
      <x:c r="D108" s="14" t="s">
        <x:v>94</x:v>
      </x:c>
      <x:c r="E108" s="15">
        <x:v>44771.467691879785</x:v>
      </x:c>
      <x:c r="F108" t="s">
        <x:v>99</x:v>
      </x:c>
      <x:c r="G108" s="6">
        <x:v>83.00610308866648</x:v>
      </x:c>
      <x:c r="H108" t="s">
        <x:v>97</x:v>
      </x:c>
      <x:c r="I108" s="6">
        <x:v>27.468049966767467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22.678</x:v>
      </x:c>
      <x:c r="S108" s="8">
        <x:v>79341.62926388523</x:v>
      </x:c>
      <x:c r="T108" s="12">
        <x:v>366224.06547161756</x:v>
      </x:c>
      <x:c r="U108" s="12">
        <x:v>28</x:v>
      </x:c>
      <x:c r="V108" s="12">
        <x:v>54</x:v>
      </x:c>
      <x:c r="W108" s="12">
        <x:f>NA()</x:f>
      </x:c>
    </x:row>
    <x:row r="109">
      <x:c r="A109">
        <x:v>328516</x:v>
      </x:c>
      <x:c r="B109" s="1">
        <x:v>44782.717008333544</x:v>
      </x:c>
      <x:c r="C109" s="6">
        <x:v>1.7859843683333334</x:v>
      </x:c>
      <x:c r="D109" s="14" t="s">
        <x:v>94</x:v>
      </x:c>
      <x:c r="E109" s="15">
        <x:v>44771.467691879785</x:v>
      </x:c>
      <x:c r="F109" t="s">
        <x:v>99</x:v>
      </x:c>
      <x:c r="G109" s="6">
        <x:v>83.00132847722969</x:v>
      </x:c>
      <x:c r="H109" t="s">
        <x:v>97</x:v>
      </x:c>
      <x:c r="I109" s="6">
        <x:v>27.456392796963883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22.68</x:v>
      </x:c>
      <x:c r="S109" s="8">
        <x:v>79342.4814136474</x:v>
      </x:c>
      <x:c r="T109" s="12">
        <x:v>366213.0078028154</x:v>
      </x:c>
      <x:c r="U109" s="12">
        <x:v>28</x:v>
      </x:c>
      <x:c r="V109" s="12">
        <x:v>54</x:v>
      </x:c>
      <x:c r="W109" s="12">
        <x:f>NA()</x:f>
      </x:c>
    </x:row>
    <x:row r="110">
      <x:c r="A110">
        <x:v>328525</x:v>
      </x:c>
      <x:c r="B110" s="1">
        <x:v>44782.7170200632</x:v>
      </x:c>
      <x:c r="C110" s="6">
        <x:v>1.80287508</x:v>
      </x:c>
      <x:c r="D110" s="14" t="s">
        <x:v>94</x:v>
      </x:c>
      <x:c r="E110" s="15">
        <x:v>44771.467691879785</x:v>
      </x:c>
      <x:c r="F110" t="s">
        <x:v>99</x:v>
      </x:c>
      <x:c r="G110" s="6">
        <x:v>83.02682307531077</x:v>
      </x:c>
      <x:c r="H110" t="s">
        <x:v>97</x:v>
      </x:c>
      <x:c r="I110" s="6">
        <x:v>27.459917053332447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22.676</x:v>
      </x:c>
      <x:c r="S110" s="8">
        <x:v>79350.20843475425</x:v>
      </x:c>
      <x:c r="T110" s="12">
        <x:v>366217.02049159864</x:v>
      </x:c>
      <x:c r="U110" s="12">
        <x:v>28</x:v>
      </x:c>
      <x:c r="V110" s="12">
        <x:v>54</x:v>
      </x:c>
      <x:c r="W110" s="12">
        <x:f>NA()</x:f>
      </x:c>
    </x:row>
    <x:row r="111">
      <x:c r="A111">
        <x:v>328530</x:v>
      </x:c>
      <x:c r="B111" s="1">
        <x:v>44782.71703179441</x:v>
      </x:c>
      <x:c r="C111" s="6">
        <x:v>1.8197680016666666</x:v>
      </x:c>
      <x:c r="D111" s="14" t="s">
        <x:v>94</x:v>
      </x:c>
      <x:c r="E111" s="15">
        <x:v>44771.467691879785</x:v>
      </x:c>
      <x:c r="F111" t="s">
        <x:v>99</x:v>
      </x:c>
      <x:c r="G111" s="6">
        <x:v>82.99337688482774</x:v>
      </x:c>
      <x:c r="H111" t="s">
        <x:v>97</x:v>
      </x:c>
      <x:c r="I111" s="6">
        <x:v>27.44868161644854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22.682</x:v>
      </x:c>
      <x:c r="S111" s="8">
        <x:v>79352.15930557145</x:v>
      </x:c>
      <x:c r="T111" s="12">
        <x:v>366215.4106011545</x:v>
      </x:c>
      <x:c r="U111" s="12">
        <x:v>28</x:v>
      </x:c>
      <x:c r="V111" s="12">
        <x:v>54</x:v>
      </x:c>
      <x:c r="W111" s="12">
        <x:f>NA()</x:f>
      </x:c>
    </x:row>
    <x:row r="112">
      <x:c r="A112">
        <x:v>328543</x:v>
      </x:c>
      <x:c r="B112" s="1">
        <x:v>44782.717042964185</x:v>
      </x:c>
      <x:c r="C112" s="6">
        <x:v>1.8358524933333333</x:v>
      </x:c>
      <x:c r="D112" s="14" t="s">
        <x:v>94</x:v>
      </x:c>
      <x:c r="E112" s="15">
        <x:v>44771.467691879785</x:v>
      </x:c>
      <x:c r="F112" t="s">
        <x:v>99</x:v>
      </x:c>
      <x:c r="G112" s="6">
        <x:v>83.0147661265679</x:v>
      </x:c>
      <x:c r="H112" t="s">
        <x:v>97</x:v>
      </x:c>
      <x:c r="I112" s="6">
        <x:v>27.457296452090304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22.678</x:v>
      </x:c>
      <x:c r="S112" s="8">
        <x:v>79343.8235422629</x:v>
      </x:c>
      <x:c r="T112" s="12">
        <x:v>366213.47462531587</x:v>
      </x:c>
      <x:c r="U112" s="12">
        <x:v>28</x:v>
      </x:c>
      <x:c r="V112" s="12">
        <x:v>54</x:v>
      </x:c>
      <x:c r="W112" s="12">
        <x:f>NA()</x:f>
      </x:c>
    </x:row>
    <x:row r="113">
      <x:c r="A113">
        <x:v>328555</x:v>
      </x:c>
      <x:c r="B113" s="1">
        <x:v>44782.71705469721</x:v>
      </x:c>
      <x:c r="C113" s="6">
        <x:v>1.8527480466666666</x:v>
      </x:c>
      <x:c r="D113" s="14" t="s">
        <x:v>94</x:v>
      </x:c>
      <x:c r="E113" s="15">
        <x:v>44771.467691879785</x:v>
      </x:c>
      <x:c r="F113" t="s">
        <x:v>99</x:v>
      </x:c>
      <x:c r="G113" s="6">
        <x:v>83.02762997336791</x:v>
      </x:c>
      <x:c r="H113" t="s">
        <x:v>97</x:v>
      </x:c>
      <x:c r="I113" s="6">
        <x:v>27.441331914010334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22.678</x:v>
      </x:c>
      <x:c r="S113" s="8">
        <x:v>79338.7724920667</x:v>
      </x:c>
      <x:c r="T113" s="12">
        <x:v>366211.8992772719</x:v>
      </x:c>
      <x:c r="U113" s="12">
        <x:v>28</x:v>
      </x:c>
      <x:c r="V113" s="12">
        <x:v>54</x:v>
      </x:c>
      <x:c r="W113" s="12">
        <x:f>NA()</x:f>
      </x:c>
    </x:row>
    <x:row r="114">
      <x:c r="A114">
        <x:v>328557</x:v>
      </x:c>
      <x:c r="B114" s="1">
        <x:v>44782.71706640313</x:v>
      </x:c>
      <x:c r="C114" s="6">
        <x:v>1.8696045716666667</x:v>
      </x:c>
      <x:c r="D114" s="14" t="s">
        <x:v>94</x:v>
      </x:c>
      <x:c r="E114" s="15">
        <x:v>44771.467691879785</x:v>
      </x:c>
      <x:c r="F114" t="s">
        <x:v>99</x:v>
      </x:c>
      <x:c r="G114" s="6">
        <x:v>83.00771431093915</x:v>
      </x:c>
      <x:c r="H114" t="s">
        <x:v>97</x:v>
      </x:c>
      <x:c r="I114" s="6">
        <x:v>27.43967522101093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22.681</x:v>
      </x:c>
      <x:c r="S114" s="8">
        <x:v>79347.37976662516</x:v>
      </x:c>
      <x:c r="T114" s="12">
        <x:v>366206.0889924133</x:v>
      </x:c>
      <x:c r="U114" s="12">
        <x:v>28</x:v>
      </x:c>
      <x:c r="V114" s="12">
        <x:v>54</x:v>
      </x:c>
      <x:c r="W114" s="12">
        <x:f>NA()</x:f>
      </x:c>
    </x:row>
    <x:row r="115">
      <x:c r="A115">
        <x:v>328566</x:v>
      </x:c>
      <x:c r="B115" s="1">
        <x:v>44782.71707811872</x:v>
      </x:c>
      <x:c r="C115" s="6">
        <x:v>1.8864750266666668</x:v>
      </x:c>
      <x:c r="D115" s="14" t="s">
        <x:v>94</x:v>
      </x:c>
      <x:c r="E115" s="15">
        <x:v>44771.467691879785</x:v>
      </x:c>
      <x:c r="F115" t="s">
        <x:v>99</x:v>
      </x:c>
      <x:c r="G115" s="6">
        <x:v>83.02330929542691</x:v>
      </x:c>
      <x:c r="H115" t="s">
        <x:v>97</x:v>
      </x:c>
      <x:c r="I115" s="6">
        <x:v>27.44669358059491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22.678</x:v>
      </x:c>
      <x:c r="S115" s="8">
        <x:v>79338.20713960944</x:v>
      </x:c>
      <x:c r="T115" s="12">
        <x:v>366220.361407454</x:v>
      </x:c>
      <x:c r="U115" s="12">
        <x:v>28</x:v>
      </x:c>
      <x:c r="V115" s="12">
        <x:v>54</x:v>
      </x:c>
      <x:c r="W115" s="12">
        <x:f>NA()</x:f>
      </x:c>
    </x:row>
    <x:row r="116">
      <x:c r="A116">
        <x:v>328581</x:v>
      </x:c>
      <x:c r="B116" s="1">
        <x:v>44782.71708924741</x:v>
      </x:c>
      <x:c r="C116" s="6">
        <x:v>1.9025003333333332</x:v>
      </x:c>
      <x:c r="D116" s="14" t="s">
        <x:v>94</x:v>
      </x:c>
      <x:c r="E116" s="15">
        <x:v>44771.467691879785</x:v>
      </x:c>
      <x:c r="F116" t="s">
        <x:v>99</x:v>
      </x:c>
      <x:c r="G116" s="6">
        <x:v>83.0226267045195</x:v>
      </x:c>
      <x:c r="H116" t="s">
        <x:v>97</x:v>
      </x:c>
      <x:c r="I116" s="6">
        <x:v>27.456332553297216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22.677</x:v>
      </x:c>
      <x:c r="S116" s="8">
        <x:v>79342.75168213787</x:v>
      </x:c>
      <x:c r="T116" s="12">
        <x:v>366217.3366090457</x:v>
      </x:c>
      <x:c r="U116" s="12">
        <x:v>28</x:v>
      </x:c>
      <x:c r="V116" s="12">
        <x:v>54</x:v>
      </x:c>
      <x:c r="W116" s="12">
        <x:f>NA()</x:f>
      </x:c>
    </x:row>
    <x:row r="117">
      <x:c r="A117">
        <x:v>328588</x:v>
      </x:c>
      <x:c r="B117" s="1">
        <x:v>44782.71710095039</x:v>
      </x:c>
      <x:c r="C117" s="6">
        <x:v>1.919352615</x:v>
      </x:c>
      <x:c r="D117" s="14" t="s">
        <x:v>94</x:v>
      </x:c>
      <x:c r="E117" s="15">
        <x:v>44771.467691879785</x:v>
      </x:c>
      <x:c r="F117" t="s">
        <x:v>99</x:v>
      </x:c>
      <x:c r="G117" s="6">
        <x:v>83.01782402585613</x:v>
      </x:c>
      <x:c r="H117" t="s">
        <x:v>97</x:v>
      </x:c>
      <x:c r="I117" s="6">
        <x:v>27.453501102194878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22.678</x:v>
      </x:c>
      <x:c r="S117" s="8">
        <x:v>79345.40577463087</x:v>
      </x:c>
      <x:c r="T117" s="12">
        <x:v>366203.1847376349</x:v>
      </x:c>
      <x:c r="U117" s="12">
        <x:v>28</x:v>
      </x:c>
      <x:c r="V117" s="12">
        <x:v>54</x:v>
      </x:c>
      <x:c r="W117" s="12">
        <x:f>NA()</x:f>
      </x:c>
    </x:row>
    <x:row r="118">
      <x:c r="A118">
        <x:v>328593</x:v>
      </x:c>
      <x:c r="B118" s="1">
        <x:v>44782.71711271163</x:v>
      </x:c>
      <x:c r="C118" s="6">
        <x:v>1.936288805</x:v>
      </x:c>
      <x:c r="D118" s="14" t="s">
        <x:v>94</x:v>
      </x:c>
      <x:c r="E118" s="15">
        <x:v>44771.467691879785</x:v>
      </x:c>
      <x:c r="F118" t="s">
        <x:v>99</x:v>
      </x:c>
      <x:c r="G118" s="6">
        <x:v>82.9832635472713</x:v>
      </x:c>
      <x:c r="H118" t="s">
        <x:v>97</x:v>
      </x:c>
      <x:c r="I118" s="6">
        <x:v>27.45244683909641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22.683</x:v>
      </x:c>
      <x:c r="S118" s="8">
        <x:v>79344.40063159053</x:v>
      </x:c>
      <x:c r="T118" s="12">
        <x:v>366198.3641819319</x:v>
      </x:c>
      <x:c r="U118" s="12">
        <x:v>28</x:v>
      </x:c>
      <x:c r="V118" s="12">
        <x:v>54</x:v>
      </x:c>
      <x:c r="W118" s="12">
        <x:f>NA()</x:f>
      </x:c>
    </x:row>
    <x:row r="119">
      <x:c r="A119">
        <x:v>328605</x:v>
      </x:c>
      <x:c r="B119" s="1">
        <x:v>44782.7171244237</x:v>
      </x:c>
      <x:c r="C119" s="6">
        <x:v>1.9531542016666668</x:v>
      </x:c>
      <x:c r="D119" s="14" t="s">
        <x:v>94</x:v>
      </x:c>
      <x:c r="E119" s="15">
        <x:v>44771.467691879785</x:v>
      </x:c>
      <x:c r="F119" t="s">
        <x:v>99</x:v>
      </x:c>
      <x:c r="G119" s="6">
        <x:v>82.98154110806105</x:v>
      </x:c>
      <x:c r="H119" t="s">
        <x:v>97</x:v>
      </x:c>
      <x:c r="I119" s="6">
        <x:v>27.45458548744091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22.683</x:v>
      </x:c>
      <x:c r="S119" s="8">
        <x:v>79344.71485415139</x:v>
      </x:c>
      <x:c r="T119" s="12">
        <x:v>366208.11865076976</x:v>
      </x:c>
      <x:c r="U119" s="12">
        <x:v>28</x:v>
      </x:c>
      <x:c r="V119" s="12">
        <x:v>54</x:v>
      </x:c>
      <x:c r="W119" s="12">
        <x:f>NA()</x:f>
      </x:c>
    </x:row>
    <x:row r="120">
      <x:c r="A120">
        <x:v>328615</x:v>
      </x:c>
      <x:c r="B120" s="1">
        <x:v>44782.71713556672</x:v>
      </x:c>
      <x:c r="C120" s="6">
        <x:v>1.9692001366666667</x:v>
      </x:c>
      <x:c r="D120" s="14" t="s">
        <x:v>94</x:v>
      </x:c>
      <x:c r="E120" s="15">
        <x:v>44771.467691879785</x:v>
      </x:c>
      <x:c r="F120" t="s">
        <x:v>99</x:v>
      </x:c>
      <x:c r="G120" s="6">
        <x:v>83.06063405890258</x:v>
      </x:c>
      <x:c r="H120" t="s">
        <x:v>97</x:v>
      </x:c>
      <x:c r="I120" s="6">
        <x:v>27.44434408519419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22.673</x:v>
      </x:c>
      <x:c r="S120" s="8">
        <x:v>79347.7634580474</x:v>
      </x:c>
      <x:c r="T120" s="12">
        <x:v>366187.32720671257</x:v>
      </x:c>
      <x:c r="U120" s="12">
        <x:v>28</x:v>
      </x:c>
      <x:c r="V120" s="12">
        <x:v>54</x:v>
      </x:c>
      <x:c r="W120" s="12">
        <x:f>NA()</x:f>
      </x:c>
    </x:row>
    <x:row r="121">
      <x:c r="A121">
        <x:v>328623</x:v>
      </x:c>
      <x:c r="B121" s="1">
        <x:v>44782.71714729565</x:v>
      </x:c>
      <x:c r="C121" s="6">
        <x:v>1.98608979</x:v>
      </x:c>
      <x:c r="D121" s="14" t="s">
        <x:v>94</x:v>
      </x:c>
      <x:c r="E121" s="15">
        <x:v>44771.467691879785</x:v>
      </x:c>
      <x:c r="F121" t="s">
        <x:v>99</x:v>
      </x:c>
      <x:c r="G121" s="6">
        <x:v>83.02529655161099</x:v>
      </x:c>
      <x:c r="H121" t="s">
        <x:v>97</x:v>
      </x:c>
      <x:c r="I121" s="6">
        <x:v>27.453019153309015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22.677</x:v>
      </x:c>
      <x:c r="S121" s="8">
        <x:v>79340.9493511463</x:v>
      </x:c>
      <x:c r="T121" s="12">
        <x:v>366205.2736839137</x:v>
      </x:c>
      <x:c r="U121" s="12">
        <x:v>28</x:v>
      </x:c>
      <x:c r="V121" s="12">
        <x:v>54</x:v>
      </x:c>
      <x:c r="W121" s="12">
        <x:f>NA()</x:f>
      </x:c>
    </x:row>
    <x:row r="122">
      <x:c r="A122">
        <x:v>328636</x:v>
      </x:c>
      <x:c r="B122" s="1">
        <x:v>44782.71715902824</x:v>
      </x:c>
      <x:c r="C122" s="6">
        <x:v>2.0029847216666665</x:v>
      </x:c>
      <x:c r="D122" s="14" t="s">
        <x:v>94</x:v>
      </x:c>
      <x:c r="E122" s="15">
        <x:v>44771.467691879785</x:v>
      </x:c>
      <x:c r="F122" t="s">
        <x:v>99</x:v>
      </x:c>
      <x:c r="G122" s="6">
        <x:v>83.03611984747587</x:v>
      </x:c>
      <x:c r="H122" t="s">
        <x:v>97</x:v>
      </x:c>
      <x:c r="I122" s="6">
        <x:v>27.448380398819154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22.676</x:v>
      </x:c>
      <x:c r="S122" s="8">
        <x:v>79347.76770507159</x:v>
      </x:c>
      <x:c r="T122" s="12">
        <x:v>366205.889884355</x:v>
      </x:c>
      <x:c r="U122" s="12">
        <x:v>28</x:v>
      </x:c>
      <x:c r="V122" s="12">
        <x:v>54</x:v>
      </x:c>
      <x:c r="W122" s="12">
        <x:f>NA()</x:f>
      </x:c>
    </x:row>
    <x:row r="123">
      <x:c r="A123">
        <x:v>328642</x:v>
      </x:c>
      <x:c r="B123" s="1">
        <x:v>44782.71717018376</x:v>
      </x:c>
      <x:c r="C123" s="6">
        <x:v>2.019048676666667</x:v>
      </x:c>
      <x:c r="D123" s="14" t="s">
        <x:v>94</x:v>
      </x:c>
      <x:c r="E123" s="15">
        <x:v>44771.467691879785</x:v>
      </x:c>
      <x:c r="F123" t="s">
        <x:v>99</x:v>
      </x:c>
      <x:c r="G123" s="6">
        <x:v>83.02993610515472</x:v>
      </x:c>
      <x:c r="H123" t="s">
        <x:v>97</x:v>
      </x:c>
      <x:c r="I123" s="6">
        <x:v>27.438470353889443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22.678</x:v>
      </x:c>
      <x:c r="S123" s="8">
        <x:v>79337.06060617854</x:v>
      </x:c>
      <x:c r="T123" s="12">
        <x:v>366208.56631008553</x:v>
      </x:c>
      <x:c r="U123" s="12">
        <x:v>28</x:v>
      </x:c>
      <x:c r="V123" s="12">
        <x:v>54</x:v>
      </x:c>
      <x:c r="W123" s="12">
        <x:f>NA()</x:f>
      </x:c>
    </x:row>
    <x:row r="124">
      <x:c r="A124">
        <x:v>328649</x:v>
      </x:c>
      <x:c r="B124" s="1">
        <x:v>44782.71718194041</x:v>
      </x:c>
      <x:c r="C124" s="6">
        <x:v>2.0359782433333335</x:v>
      </x:c>
      <x:c r="D124" s="14" t="s">
        <x:v>94</x:v>
      </x:c>
      <x:c r="E124" s="15">
        <x:v>44771.467691879785</x:v>
      </x:c>
      <x:c r="F124" t="s">
        <x:v>99</x:v>
      </x:c>
      <x:c r="G124" s="6">
        <x:v>83.02296948257634</x:v>
      </x:c>
      <x:c r="H124" t="s">
        <x:v>97</x:v>
      </x:c>
      <x:c r="I124" s="6">
        <x:v>27.447115285071504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22.678</x:v>
      </x:c>
      <x:c r="S124" s="8">
        <x:v>79340.91822853101</x:v>
      </x:c>
      <x:c r="T124" s="12">
        <x:v>366207.4040031114</x:v>
      </x:c>
      <x:c r="U124" s="12">
        <x:v>28</x:v>
      </x:c>
      <x:c r="V124" s="12">
        <x:v>54</x:v>
      </x:c>
      <x:c r="W124" s="12">
        <x:f>NA()</x:f>
      </x:c>
    </x:row>
    <x:row r="125">
      <x:c r="A125">
        <x:v>328657</x:v>
      </x:c>
      <x:c r="B125" s="1">
        <x:v>44782.71719369779</x:v>
      </x:c>
      <x:c r="C125" s="6">
        <x:v>2.05290887</x:v>
      </x:c>
      <x:c r="D125" s="14" t="s">
        <x:v>94</x:v>
      </x:c>
      <x:c r="E125" s="15">
        <x:v>44771.467691879785</x:v>
      </x:c>
      <x:c r="F125" t="s">
        <x:v>99</x:v>
      </x:c>
      <x:c r="G125" s="6">
        <x:v>83.01778258799612</x:v>
      </x:c>
      <x:c r="H125" t="s">
        <x:v>97</x:v>
      </x:c>
      <x:c r="I125" s="6">
        <x:v>27.435970255990924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22.68</x:v>
      </x:c>
      <x:c r="S125" s="8">
        <x:v>79343.41326957078</x:v>
      </x:c>
      <x:c r="T125" s="12">
        <x:v>366204.28533002944</x:v>
      </x:c>
      <x:c r="U125" s="12">
        <x:v>28</x:v>
      </x:c>
      <x:c r="V125" s="12">
        <x:v>54</x:v>
      </x:c>
      <x:c r="W125" s="12">
        <x:f>NA()</x:f>
      </x:c>
    </x:row>
    <x:row r="126">
      <x:c r="A126">
        <x:v>328668</x:v>
      </x:c>
      <x:c r="B126" s="1">
        <x:v>44782.717205430454</x:v>
      </x:c>
      <x:c r="C126" s="6">
        <x:v>2.069803911666667</x:v>
      </x:c>
      <x:c r="D126" s="14" t="s">
        <x:v>94</x:v>
      </x:c>
      <x:c r="E126" s="15">
        <x:v>44771.467691879785</x:v>
      </x:c>
      <x:c r="F126" t="s">
        <x:v>99</x:v>
      </x:c>
      <x:c r="G126" s="6">
        <x:v>82.9654628805297</x:v>
      </x:c>
      <x:c r="H126" t="s">
        <x:v>97</x:v>
      </x:c>
      <x:c r="I126" s="6">
        <x:v>27.465760700252304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22.684</x:v>
      </x:c>
      <x:c r="S126" s="8">
        <x:v>79344.77763159524</x:v>
      </x:c>
      <x:c r="T126" s="12">
        <x:v>366180.8665209087</x:v>
      </x:c>
      <x:c r="U126" s="12">
        <x:v>28</x:v>
      </x:c>
      <x:c r="V126" s="12">
        <x:v>54</x:v>
      </x:c>
      <x:c r="W126" s="12">
        <x:f>NA()</x:f>
      </x:c>
    </x:row>
    <x:row r="127">
      <x:c r="A127">
        <x:v>328679</x:v>
      </x:c>
      <x:c r="B127" s="1">
        <x:v>44782.717216577104</x:v>
      </x:c>
      <x:c r="C127" s="6">
        <x:v>2.0858550883333336</x:v>
      </x:c>
      <x:c r="D127" s="14" t="s">
        <x:v>94</x:v>
      </x:c>
      <x:c r="E127" s="15">
        <x:v>44771.467691879785</x:v>
      </x:c>
      <x:c r="F127" t="s">
        <x:v>99</x:v>
      </x:c>
      <x:c r="G127" s="6">
        <x:v>82.99999394040739</x:v>
      </x:c>
      <x:c r="H127" t="s">
        <x:v>97</x:v>
      </x:c>
      <x:c r="I127" s="6">
        <x:v>27.458049498214223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22.68</x:v>
      </x:c>
      <x:c r="S127" s="8">
        <x:v>79343.10739540991</x:v>
      </x:c>
      <x:c r="T127" s="12">
        <x:v>366183.3132860897</x:v>
      </x:c>
      <x:c r="U127" s="12">
        <x:v>28</x:v>
      </x:c>
      <x:c r="V127" s="12">
        <x:v>54</x:v>
      </x:c>
      <x:c r="W127" s="12">
        <x:f>NA()</x:f>
      </x:c>
    </x:row>
    <x:row r="128">
      <x:c r="A128">
        <x:v>328686</x:v>
      </x:c>
      <x:c r="B128" s="1">
        <x:v>44782.71722833371</x:v>
      </x:c>
      <x:c r="C128" s="6">
        <x:v>2.102784611666667</x:v>
      </x:c>
      <x:c r="D128" s="14" t="s">
        <x:v>94</x:v>
      </x:c>
      <x:c r="E128" s="15">
        <x:v>44771.467691879785</x:v>
      </x:c>
      <x:c r="F128" t="s">
        <x:v>99</x:v>
      </x:c>
      <x:c r="G128" s="6">
        <x:v>83.00599554104905</x:v>
      </x:c>
      <x:c r="H128" t="s">
        <x:v>97</x:v>
      </x:c>
      <x:c r="I128" s="6">
        <x:v>27.43301833556916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22.682</x:v>
      </x:c>
      <x:c r="S128" s="8">
        <x:v>79348.15685498799</x:v>
      </x:c>
      <x:c r="T128" s="12">
        <x:v>366194.821857822</x:v>
      </x:c>
      <x:c r="U128" s="12">
        <x:v>28</x:v>
      </x:c>
      <x:c r="V128" s="12">
        <x:v>54</x:v>
      </x:c>
      <x:c r="W128" s="12">
        <x:f>NA()</x:f>
      </x:c>
    </x:row>
    <x:row r="129">
      <x:c r="A129">
        <x:v>328699</x:v>
      </x:c>
      <x:c r="B129" s="1">
        <x:v>44782.71724007018</x:v>
      </x:c>
      <x:c r="C129" s="6">
        <x:v>2.1196851233333334</x:v>
      </x:c>
      <x:c r="D129" s="14" t="s">
        <x:v>94</x:v>
      </x:c>
      <x:c r="E129" s="15">
        <x:v>44771.467691879785</x:v>
      </x:c>
      <x:c r="F129" t="s">
        <x:v>99</x:v>
      </x:c>
      <x:c r="G129" s="6">
        <x:v>83.01852785440805</x:v>
      </x:c>
      <x:c r="H129" t="s">
        <x:v>97</x:v>
      </x:c>
      <x:c r="I129" s="6">
        <x:v>27.4526275698895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22.678</x:v>
      </x:c>
      <x:c r="S129" s="8">
        <x:v>79344.29897253959</x:v>
      </x:c>
      <x:c r="T129" s="12">
        <x:v>366183.9645479279</x:v>
      </x:c>
      <x:c r="U129" s="12">
        <x:v>28</x:v>
      </x:c>
      <x:c r="V129" s="12">
        <x:v>54</x:v>
      </x:c>
      <x:c r="W129" s="12">
        <x:f>NA()</x:f>
      </x:c>
    </x:row>
    <x:row r="130">
      <x:c r="A130">
        <x:v>328703</x:v>
      </x:c>
      <x:c r="B130" s="1">
        <x:v>44782.71725122625</x:v>
      </x:c>
      <x:c r="C130" s="6">
        <x:v>2.1357498616666666</x:v>
      </x:c>
      <x:c r="D130" s="14" t="s">
        <x:v>94</x:v>
      </x:c>
      <x:c r="E130" s="15">
        <x:v>44771.467691879785</x:v>
      </x:c>
      <x:c r="F130" t="s">
        <x:v>99</x:v>
      </x:c>
      <x:c r="G130" s="6">
        <x:v>82.99301293214056</x:v>
      </x:c>
      <x:c r="H130" t="s">
        <x:v>97</x:v>
      </x:c>
      <x:c r="I130" s="6">
        <x:v>27.44913344294355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22.682</x:v>
      </x:c>
      <x:c r="S130" s="8">
        <x:v>79349.81276181694</x:v>
      </x:c>
      <x:c r="T130" s="12">
        <x:v>366192.20013379306</x:v>
      </x:c>
      <x:c r="U130" s="12">
        <x:v>28</x:v>
      </x:c>
      <x:c r="V130" s="12">
        <x:v>54</x:v>
      </x:c>
      <x:c r="W130" s="12">
        <x:f>NA()</x:f>
      </x:c>
    </x:row>
    <x:row r="131">
      <x:c r="A131">
        <x:v>328713</x:v>
      </x:c>
      <x:c r="B131" s="1">
        <x:v>44782.71726295476</x:v>
      </x:c>
      <x:c r="C131" s="6">
        <x:v>2.1526389216666666</x:v>
      </x:c>
      <x:c r="D131" s="14" t="s">
        <x:v>94</x:v>
      </x:c>
      <x:c r="E131" s="15">
        <x:v>44771.467691879785</x:v>
      </x:c>
      <x:c r="F131" t="s">
        <x:v>99</x:v>
      </x:c>
      <x:c r="G131" s="6">
        <x:v>82.98740839359762</x:v>
      </x:c>
      <x:c r="H131" t="s">
        <x:v>97</x:v>
      </x:c>
      <x:c r="I131" s="6">
        <x:v>27.456091578642827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22.682</x:v>
      </x:c>
      <x:c r="S131" s="8">
        <x:v>79346.69433893317</x:v>
      </x:c>
      <x:c r="T131" s="12">
        <x:v>366176.11015862325</x:v>
      </x:c>
      <x:c r="U131" s="12">
        <x:v>28</x:v>
      </x:c>
      <x:c r="V131" s="12">
        <x:v>54</x:v>
      </x:c>
      <x:c r="W131" s="12">
        <x:f>NA()</x:f>
      </x:c>
    </x:row>
    <x:row r="132">
      <x:c r="A132">
        <x:v>328722</x:v>
      </x:c>
      <x:c r="B132" s="1">
        <x:v>44782.71727471854</x:v>
      </x:c>
      <x:c r="C132" s="6">
        <x:v>2.169578755</x:v>
      </x:c>
      <x:c r="D132" s="14" t="s">
        <x:v>94</x:v>
      </x:c>
      <x:c r="E132" s="15">
        <x:v>44771.467691879785</x:v>
      </x:c>
      <x:c r="F132" t="s">
        <x:v>99</x:v>
      </x:c>
      <x:c r="G132" s="6">
        <x:v>82.96835291488321</x:v>
      </x:c>
      <x:c r="H132" t="s">
        <x:v>97</x:v>
      </x:c>
      <x:c r="I132" s="6">
        <x:v>27.45338061496659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22.685</x:v>
      </x:c>
      <x:c r="S132" s="8">
        <x:v>79343.84148014915</x:v>
      </x:c>
      <x:c r="T132" s="12">
        <x:v>366191.07089858275</x:v>
      </x:c>
      <x:c r="U132" s="12">
        <x:v>28</x:v>
      </x:c>
      <x:c r="V132" s="12">
        <x:v>54</x:v>
      </x:c>
      <x:c r="W132" s="12">
        <x:f>NA()</x:f>
      </x:c>
    </x:row>
    <x:row r="133">
      <x:c r="A133">
        <x:v>328730</x:v>
      </x:c>
      <x:c r="B133" s="1">
        <x:v>44782.717286430416</x:v>
      </x:c>
      <x:c r="C133" s="6">
        <x:v>2.18644386</x:v>
      </x:c>
      <x:c r="D133" s="14" t="s">
        <x:v>94</x:v>
      </x:c>
      <x:c r="E133" s="15">
        <x:v>44771.467691879785</x:v>
      </x:c>
      <x:c r="F133" t="s">
        <x:v>99</x:v>
      </x:c>
      <x:c r="G133" s="6">
        <x:v>83.00157112409534</x:v>
      </x:c>
      <x:c r="H133" t="s">
        <x:v>97</x:v>
      </x:c>
      <x:c r="I133" s="6">
        <x:v>27.456091578642827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22.68</x:v>
      </x:c>
      <x:c r="S133" s="8">
        <x:v>79336.70022748988</x:v>
      </x:c>
      <x:c r="T133" s="12">
        <x:v>366186.5965822294</x:v>
      </x:c>
      <x:c r="U133" s="12">
        <x:v>28</x:v>
      </x:c>
      <x:c r="V133" s="12">
        <x:v>54</x:v>
      </x:c>
      <x:c r="W133" s="12">
        <x:f>NA()</x:f>
      </x:c>
    </x:row>
    <x:row r="134">
      <x:c r="A134">
        <x:v>328741</x:v>
      </x:c>
      <x:c r="B134" s="1">
        <x:v>44782.717297623676</x:v>
      </x:c>
      <x:c r="C134" s="6">
        <x:v>2.2025621566666667</x:v>
      </x:c>
      <x:c r="D134" s="14" t="s">
        <x:v>94</x:v>
      </x:c>
      <x:c r="E134" s="15">
        <x:v>44771.467691879785</x:v>
      </x:c>
      <x:c r="F134" t="s">
        <x:v>99</x:v>
      </x:c>
      <x:c r="G134" s="6">
        <x:v>83.00907339987197</x:v>
      </x:c>
      <x:c r="H134" t="s">
        <x:v>97</x:v>
      </x:c>
      <x:c r="I134" s="6">
        <x:v>27.437988407161356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22.681</x:v>
      </x:c>
      <x:c r="S134" s="8">
        <x:v>79342.30139450602</x:v>
      </x:c>
      <x:c r="T134" s="12">
        <x:v>366177.86755027086</x:v>
      </x:c>
      <x:c r="U134" s="12">
        <x:v>28</x:v>
      </x:c>
      <x:c r="V134" s="12">
        <x:v>54</x:v>
      </x:c>
      <x:c r="W134" s="12">
        <x:f>NA()</x:f>
      </x:c>
    </x:row>
    <x:row r="135">
      <x:c r="A135">
        <x:v>328753</x:v>
      </x:c>
      <x:c r="B135" s="1">
        <x:v>44782.7173094611</x:v>
      </x:c>
      <x:c r="C135" s="6">
        <x:v>2.2196080433333334</x:v>
      </x:c>
      <x:c r="D135" s="14" t="s">
        <x:v>94</x:v>
      </x:c>
      <x:c r="E135" s="15">
        <x:v>44771.467691879785</x:v>
      </x:c>
      <x:c r="F135" t="s">
        <x:v>99</x:v>
      </x:c>
      <x:c r="G135" s="6">
        <x:v>83.01625343918619</x:v>
      </x:c>
      <x:c r="H135" t="s">
        <x:v>97</x:v>
      </x:c>
      <x:c r="I135" s="6">
        <x:v>27.437867920490135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22.68</x:v>
      </x:c>
      <x:c r="S135" s="8">
        <x:v>79341.7417277541</x:v>
      </x:c>
      <x:c r="T135" s="12">
        <x:v>366196.62147218036</x:v>
      </x:c>
      <x:c r="U135" s="12">
        <x:v>28</x:v>
      </x:c>
      <x:c r="V135" s="12">
        <x:v>54</x:v>
      </x:c>
      <x:c r="W135" s="12">
        <x:f>NA()</x:f>
      </x:c>
    </x:row>
    <x:row r="136">
      <x:c r="A136">
        <x:v>328760</x:v>
      </x:c>
      <x:c r="B136" s="1">
        <x:v>44782.71732119212</x:v>
      </x:c>
      <x:c r="C136" s="6">
        <x:v>2.236500715</x:v>
      </x:c>
      <x:c r="D136" s="14" t="s">
        <x:v>94</x:v>
      </x:c>
      <x:c r="E136" s="15">
        <x:v>44771.467691879785</x:v>
      </x:c>
      <x:c r="F136" t="s">
        <x:v>99</x:v>
      </x:c>
      <x:c r="G136" s="6">
        <x:v>82.98231390092657</x:v>
      </x:c>
      <x:c r="H136" t="s">
        <x:v>97</x:v>
      </x:c>
      <x:c r="I136" s="6">
        <x:v>27.46241716906843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22.682</x:v>
      </x:c>
      <x:c r="S136" s="8">
        <x:v>79348.04286274176</x:v>
      </x:c>
      <x:c r="T136" s="12">
        <x:v>366188.2259409768</x:v>
      </x:c>
      <x:c r="U136" s="12">
        <x:v>28</x:v>
      </x:c>
      <x:c r="V136" s="12">
        <x:v>54</x:v>
      </x:c>
      <x:c r="W136" s="12">
        <x:f>NA()</x:f>
      </x:c>
    </x:row>
    <x:row r="137">
      <x:c r="A137">
        <x:v>328771</x:v>
      </x:c>
      <x:c r="B137" s="1">
        <x:v>44782.7173323704</x:v>
      </x:c>
      <x:c r="C137" s="6">
        <x:v>2.2525974383333334</x:v>
      </x:c>
      <x:c r="D137" s="14" t="s">
        <x:v>94</x:v>
      </x:c>
      <x:c r="E137" s="15">
        <x:v>44771.467691879785</x:v>
      </x:c>
      <x:c r="F137" t="s">
        <x:v>99</x:v>
      </x:c>
      <x:c r="G137" s="6">
        <x:v>82.97725555817873</x:v>
      </x:c>
      <x:c r="H137" t="s">
        <x:v>97</x:v>
      </x:c>
      <x:c r="I137" s="6">
        <x:v>27.44232593020206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22.685</x:v>
      </x:c>
      <x:c r="S137" s="8">
        <x:v>79356.18587480501</x:v>
      </x:c>
      <x:c r="T137" s="12">
        <x:v>366181.65455763426</x:v>
      </x:c>
      <x:c r="U137" s="12">
        <x:v>28</x:v>
      </x:c>
      <x:c r="V137" s="12">
        <x:v>54</x:v>
      </x:c>
      <x:c r="W137" s="12">
        <x:f>NA()</x:f>
      </x:c>
    </x:row>
    <x:row r="138">
      <x:c r="A138">
        <x:v>328780</x:v>
      </x:c>
      <x:c r="B138" s="1">
        <x:v>44782.7173441095</x:v>
      </x:c>
      <x:c r="C138" s="6">
        <x:v>2.2695017366666668</x:v>
      </x:c>
      <x:c r="D138" s="14" t="s">
        <x:v>94</x:v>
      </x:c>
      <x:c r="E138" s="15">
        <x:v>44771.467691879785</x:v>
      </x:c>
      <x:c r="F138" t="s">
        <x:v>99</x:v>
      </x:c>
      <x:c r="G138" s="6">
        <x:v>83.00625443810488</x:v>
      </x:c>
      <x:c r="H138" t="s">
        <x:v>97</x:v>
      </x:c>
      <x:c r="I138" s="6">
        <x:v>27.45027807033557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22.68</x:v>
      </x:c>
      <x:c r="S138" s="8">
        <x:v>79350.91488874439</x:v>
      </x:c>
      <x:c r="T138" s="12">
        <x:v>366184.1536621045</x:v>
      </x:c>
      <x:c r="U138" s="12">
        <x:v>28</x:v>
      </x:c>
      <x:c r="V138" s="12">
        <x:v>54</x:v>
      </x:c>
      <x:c r="W138" s="12">
        <x:f>NA()</x:f>
      </x:c>
    </x:row>
    <x:row r="139">
      <x:c r="A139">
        <x:v>328787</x:v>
      </x:c>
      <x:c r="B139" s="1">
        <x:v>44782.71735585418</x:v>
      </x:c>
      <x:c r="C139" s="6">
        <x:v>2.2864140883333333</x:v>
      </x:c>
      <x:c r="D139" s="14" t="s">
        <x:v>94</x:v>
      </x:c>
      <x:c r="E139" s="15">
        <x:v>44771.467691879785</x:v>
      </x:c>
      <x:c r="F139" t="s">
        <x:v>99</x:v>
      </x:c>
      <x:c r="G139" s="6">
        <x:v>82.96467039295158</x:v>
      </x:c>
      <x:c r="H139" t="s">
        <x:v>97</x:v>
      </x:c>
      <x:c r="I139" s="6">
        <x:v>27.449163564711853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22.686</x:v>
      </x:c>
      <x:c r="S139" s="8">
        <x:v>79350.47104005827</x:v>
      </x:c>
      <x:c r="T139" s="12">
        <x:v>366167.89240518736</x:v>
      </x:c>
      <x:c r="U139" s="12">
        <x:v>28</x:v>
      </x:c>
      <x:c r="V139" s="12">
        <x:v>54</x:v>
      </x:c>
      <x:c r="W139" s="12">
        <x:f>NA()</x:f>
      </x:c>
    </x:row>
    <x:row r="140">
      <x:c r="A140">
        <x:v>328795</x:v>
      </x:c>
      <x:c r="B140" s="1">
        <x:v>44782.71736700567</x:v>
      </x:c>
      <x:c r="C140" s="6">
        <x:v>2.302472235</x:v>
      </x:c>
      <x:c r="D140" s="14" t="s">
        <x:v>94</x:v>
      </x:c>
      <x:c r="E140" s="15">
        <x:v>44771.467691879785</x:v>
      </x:c>
      <x:c r="F140" t="s">
        <x:v>99</x:v>
      </x:c>
      <x:c r="G140" s="6">
        <x:v>83.01450589750398</x:v>
      </x:c>
      <x:c r="H140" t="s">
        <x:v>97</x:v>
      </x:c>
      <x:c r="I140" s="6">
        <x:v>27.440036681232414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22.68</x:v>
      </x:c>
      <x:c r="S140" s="8">
        <x:v>79346.04518455602</x:v>
      </x:c>
      <x:c r="T140" s="12">
        <x:v>366156.77277281455</x:v>
      </x:c>
      <x:c r="U140" s="12">
        <x:v>28</x:v>
      </x:c>
      <x:c r="V140" s="12">
        <x:v>54</x:v>
      </x:c>
      <x:c r="W140" s="12">
        <x:f>NA()</x:f>
      </x:c>
    </x:row>
    <x:row r="141">
      <x:c r="A141">
        <x:v>328804</x:v>
      </x:c>
      <x:c r="B141" s="1">
        <x:v>44782.717378755784</x:v>
      </x:c>
      <x:c r="C141" s="6">
        <x:v>2.3193924</x:v>
      </x:c>
      <x:c r="D141" s="14" t="s">
        <x:v>94</x:v>
      </x:c>
      <x:c r="E141" s="15">
        <x:v>44771.467691879785</x:v>
      </x:c>
      <x:c r="F141" t="s">
        <x:v>99</x:v>
      </x:c>
      <x:c r="G141" s="6">
        <x:v>82.99199795061043</x:v>
      </x:c>
      <x:c r="H141" t="s">
        <x:v>97</x:v>
      </x:c>
      <x:c r="I141" s="6">
        <x:v>27.441603009306164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22.683</x:v>
      </x:c>
      <x:c r="S141" s="8">
        <x:v>79349.51708378262</x:v>
      </x:c>
      <x:c r="T141" s="12">
        <x:v>366183.3508678414</x:v>
      </x:c>
      <x:c r="U141" s="12">
        <x:v>28</x:v>
      </x:c>
      <x:c r="V141" s="12">
        <x:v>54</x:v>
      </x:c>
      <x:c r="W141" s="12">
        <x:f>NA()</x:f>
      </x:c>
    </x:row>
    <x:row r="142">
      <x:c r="A142">
        <x:v>328809</x:v>
      </x:c>
      <x:c r="B142" s="1">
        <x:v>44782.71739049852</x:v>
      </x:c>
      <x:c r="C142" s="6">
        <x:v>2.3363019233333335</x:v>
      </x:c>
      <x:c r="D142" s="14" t="s">
        <x:v>94</x:v>
      </x:c>
      <x:c r="E142" s="15">
        <x:v>44771.467691879785</x:v>
      </x:c>
      <x:c r="F142" t="s">
        <x:v>99</x:v>
      </x:c>
      <x:c r="G142" s="6">
        <x:v>83.01008877134727</x:v>
      </x:c>
      <x:c r="H142" t="s">
        <x:v>97</x:v>
      </x:c>
      <x:c r="I142" s="6">
        <x:v>27.445518832688776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22.68</x:v>
      </x:c>
      <x:c r="S142" s="8">
        <x:v>79350.53272486267</x:v>
      </x:c>
      <x:c r="T142" s="12">
        <x:v>366172.75520647096</x:v>
      </x:c>
      <x:c r="U142" s="12">
        <x:v>28</x:v>
      </x:c>
      <x:c r="V142" s="12">
        <x:v>54</x:v>
      </x:c>
      <x:c r="W142" s="12">
        <x:f>NA()</x:f>
      </x:c>
    </x:row>
    <x:row r="143">
      <x:c r="A143">
        <x:v>328821</x:v>
      </x:c>
      <x:c r="B143" s="1">
        <x:v>44782.71740166904</x:v>
      </x:c>
      <x:c r="C143" s="6">
        <x:v>2.3523874683333332</x:v>
      </x:c>
      <x:c r="D143" s="14" t="s">
        <x:v>94</x:v>
      </x:c>
      <x:c r="E143" s="15">
        <x:v>44771.467691879785</x:v>
      </x:c>
      <x:c r="F143" t="s">
        <x:v>99</x:v>
      </x:c>
      <x:c r="G143" s="6">
        <x:v>82.99941888449844</x:v>
      </x:c>
      <x:c r="H143" t="s">
        <x:v>97</x:v>
      </x:c>
      <x:c r="I143" s="6">
        <x:v>27.441181305521695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22.682</x:v>
      </x:c>
      <x:c r="S143" s="8">
        <x:v>79348.66497396183</x:v>
      </x:c>
      <x:c r="T143" s="12">
        <x:v>366173.3276581845</x:v>
      </x:c>
      <x:c r="U143" s="12">
        <x:v>28</x:v>
      </x:c>
      <x:c r="V143" s="12">
        <x:v>54</x:v>
      </x:c>
      <x:c r="W143" s="12">
        <x:f>NA()</x:f>
      </x:c>
    </x:row>
    <x:row r="144">
      <x:c r="A144">
        <x:v>328829</x:v>
      </x:c>
      <x:c r="B144" s="1">
        <x:v>44782.71741343571</x:v>
      </x:c>
      <x:c r="C144" s="6">
        <x:v>2.369331483333333</x:v>
      </x:c>
      <x:c r="D144" s="14" t="s">
        <x:v>94</x:v>
      </x:c>
      <x:c r="E144" s="15">
        <x:v>44771.467691879785</x:v>
      </x:c>
      <x:c r="F144" t="s">
        <x:v>99</x:v>
      </x:c>
      <x:c r="G144" s="6">
        <x:v>83.00553013785712</x:v>
      </x:c>
      <x:c r="H144" t="s">
        <x:v>97</x:v>
      </x:c>
      <x:c r="I144" s="6">
        <x:v>27.44238617361725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22.681</x:v>
      </x:c>
      <x:c r="S144" s="8">
        <x:v>79351.70769018166</x:v>
      </x:c>
      <x:c r="T144" s="12">
        <x:v>366167.33142588404</x:v>
      </x:c>
      <x:c r="U144" s="12">
        <x:v>28</x:v>
      </x:c>
      <x:c r="V144" s="12">
        <x:v>54</x:v>
      </x:c>
      <x:c r="W144" s="12">
        <x:f>NA()</x:f>
      </x:c>
    </x:row>
    <x:row r="145">
      <x:c r="A145">
        <x:v>328839</x:v>
      </x:c>
      <x:c r="B145" s="1">
        <x:v>44782.71742517567</x:v>
      </x:c>
      <x:c r="C145" s="6">
        <x:v>2.3862370333333334</x:v>
      </x:c>
      <x:c r="D145" s="14" t="s">
        <x:v>94</x:v>
      </x:c>
      <x:c r="E145" s="15">
        <x:v>44771.467691879785</x:v>
      </x:c>
      <x:c r="F145" t="s">
        <x:v>99</x:v>
      </x:c>
      <x:c r="G145" s="6">
        <x:v>82.96340498870349</x:v>
      </x:c>
      <x:c r="H145" t="s">
        <x:v>97</x:v>
      </x:c>
      <x:c r="I145" s="6">
        <x:v>27.459525469108485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22.685</x:v>
      </x:c>
      <x:c r="S145" s="8">
        <x:v>79355.20265243787</x:v>
      </x:c>
      <x:c r="T145" s="12">
        <x:v>366164.90026122954</x:v>
      </x:c>
      <x:c r="U145" s="12">
        <x:v>28</x:v>
      </x:c>
      <x:c r="V145" s="12">
        <x:v>54</x:v>
      </x:c>
      <x:c r="W145" s="12">
        <x:f>NA()</x:f>
      </x:c>
    </x:row>
    <x:row r="146">
      <x:c r="A146">
        <x:v>328848</x:v>
      </x:c>
      <x:c r="B146" s="1">
        <x:v>44782.71743692534</x:v>
      </x:c>
      <x:c r="C146" s="6">
        <x:v>2.4031565533333334</x:v>
      </x:c>
      <x:c r="D146" s="14" t="s">
        <x:v>94</x:v>
      </x:c>
      <x:c r="E146" s="15">
        <x:v>44771.467691879785</x:v>
      </x:c>
      <x:c r="F146" t="s">
        <x:v>99</x:v>
      </x:c>
      <x:c r="G146" s="6">
        <x:v>82.96359901584383</x:v>
      </x:c>
      <x:c r="H146" t="s">
        <x:v>97</x:v>
      </x:c>
      <x:c r="I146" s="6">
        <x:v>27.45928449422445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22.685</x:v>
      </x:c>
      <x:c r="S146" s="8">
        <x:v>79349.01042424636</x:v>
      </x:c>
      <x:c r="T146" s="12">
        <x:v>366157.61521084944</x:v>
      </x:c>
      <x:c r="U146" s="12">
        <x:v>28</x:v>
      </x:c>
      <x:c r="V146" s="12">
        <x:v>54</x:v>
      </x:c>
      <x:c r="W146" s="12">
        <x:f>NA()</x:f>
      </x:c>
    </x:row>
    <x:row r="147">
      <x:c r="A147">
        <x:v>328860</x:v>
      </x:c>
      <x:c r="B147" s="1">
        <x:v>44782.71744806626</x:v>
      </x:c>
      <x:c r="C147" s="6">
        <x:v>2.41919947</x:v>
      </x:c>
      <x:c r="D147" s="14" t="s">
        <x:v>94</x:v>
      </x:c>
      <x:c r="E147" s="15">
        <x:v>44771.467691879785</x:v>
      </x:c>
      <x:c r="F147" t="s">
        <x:v>99</x:v>
      </x:c>
      <x:c r="G147" s="6">
        <x:v>82.96803759132371</x:v>
      </x:c>
      <x:c r="H147" t="s">
        <x:v>97</x:v>
      </x:c>
      <x:c r="I147" s="6">
        <x:v>27.453772198473416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22.685</x:v>
      </x:c>
      <x:c r="S147" s="8">
        <x:v>79343.28272033077</x:v>
      </x:c>
      <x:c r="T147" s="12">
        <x:v>366133.35201660957</x:v>
      </x:c>
      <x:c r="U147" s="12">
        <x:v>28</x:v>
      </x:c>
      <x:c r="V147" s="12">
        <x:v>54</x:v>
      </x:c>
      <x:c r="W147" s="12">
        <x:f>NA()</x:f>
      </x:c>
    </x:row>
    <x:row r="148">
      <x:c r="A148">
        <x:v>328870</x:v>
      </x:c>
      <x:c r="B148" s="1">
        <x:v>44782.71745979983</x:v>
      </x:c>
      <x:c r="C148" s="6">
        <x:v>2.4360958233333334</x:v>
      </x:c>
      <x:c r="D148" s="14" t="s">
        <x:v>94</x:v>
      </x:c>
      <x:c r="E148" s="15">
        <x:v>44771.467691879785</x:v>
      </x:c>
      <x:c r="F148" t="s">
        <x:v>99</x:v>
      </x:c>
      <x:c r="G148" s="6">
        <x:v>83.0008951516469</x:v>
      </x:c>
      <x:c r="H148" t="s">
        <x:v>97</x:v>
      </x:c>
      <x:c r="I148" s="6">
        <x:v>27.448139424735928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22.681</x:v>
      </x:c>
      <x:c r="S148" s="8">
        <x:v>79344.08434375278</x:v>
      </x:c>
      <x:c r="T148" s="12">
        <x:v>366153.2232865462</x:v>
      </x:c>
      <x:c r="U148" s="12">
        <x:v>28</x:v>
      </x:c>
      <x:c r="V148" s="12">
        <x:v>54</x:v>
      </x:c>
      <x:c r="W148" s="12">
        <x:f>NA()</x:f>
      </x:c>
    </x:row>
    <x:row r="149">
      <x:c r="A149">
        <x:v>328873</x:v>
      </x:c>
      <x:c r="B149" s="1">
        <x:v>44782.71747153964</x:v>
      </x:c>
      <x:c r="C149" s="6">
        <x:v>2.453001145</x:v>
      </x:c>
      <x:c r="D149" s="14" t="s">
        <x:v>94</x:v>
      </x:c>
      <x:c r="E149" s="15">
        <x:v>44771.467691879785</x:v>
      </x:c>
      <x:c r="F149" t="s">
        <x:v>99</x:v>
      </x:c>
      <x:c r="G149" s="6">
        <x:v>82.95410509817955</x:v>
      </x:c>
      <x:c r="H149" t="s">
        <x:v>97</x:v>
      </x:c>
      <x:c r="I149" s="6">
        <x:v>27.44470554591817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22.688</x:v>
      </x:c>
      <x:c r="S149" s="8">
        <x:v>79348.92510189286</x:v>
      </x:c>
      <x:c r="T149" s="12">
        <x:v>366145.55792121653</x:v>
      </x:c>
      <x:c r="U149" s="12">
        <x:v>28</x:v>
      </x:c>
      <x:c r="V149" s="12">
        <x:v>54</x:v>
      </x:c>
      <x:c r="W149" s="12">
        <x:f>NA()</x:f>
      </x:c>
    </x:row>
    <x:row r="150">
      <x:c r="A150">
        <x:v>328888</x:v>
      </x:c>
      <x:c r="B150" s="1">
        <x:v>44782.71748270725</x:v>
      </x:c>
      <x:c r="C150" s="6">
        <x:v>2.4690824966666667</x:v>
      </x:c>
      <x:c r="D150" s="14" t="s">
        <x:v>94</x:v>
      </x:c>
      <x:c r="E150" s="15">
        <x:v>44771.467691879785</x:v>
      </x:c>
      <x:c r="F150" t="s">
        <x:v>99</x:v>
      </x:c>
      <x:c r="G150" s="6">
        <x:v>82.96132786082715</x:v>
      </x:c>
      <x:c r="H150" t="s">
        <x:v>97</x:v>
      </x:c>
      <x:c r="I150" s="6">
        <x:v>27.444524815551176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22.686999999999998</x:v>
      </x:c>
      <x:c r="S150" s="8">
        <x:v>79345.2659479136</x:v>
      </x:c>
      <x:c r="T150" s="12">
        <x:v>366145.7836538251</x:v>
      </x:c>
      <x:c r="U150" s="12">
        <x:v>28</x:v>
      </x:c>
      <x:c r="V150" s="12">
        <x:v>54</x:v>
      </x:c>
      <x:c r="W150" s="12">
        <x:f>NA()</x:f>
      </x:c>
    </x:row>
    <x:row r="151">
      <x:c r="A151">
        <x:v>328897</x:v>
      </x:c>
      <x:c r="B151" s="1">
        <x:v>44782.71749445612</x:v>
      </x:c>
      <x:c r="C151" s="6">
        <x:v>2.4860008716666666</x:v>
      </x:c>
      <x:c r="D151" s="14" t="s">
        <x:v>94</x:v>
      </x:c>
      <x:c r="E151" s="15">
        <x:v>44771.467691879785</x:v>
      </x:c>
      <x:c r="F151" t="s">
        <x:v>99</x:v>
      </x:c>
      <x:c r="G151" s="6">
        <x:v>82.97191863439247</x:v>
      </x:c>
      <x:c r="H151" t="s">
        <x:v>97</x:v>
      </x:c>
      <x:c r="I151" s="6">
        <x:v>27.44895271233827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22.685</x:v>
      </x:c>
      <x:c r="S151" s="8">
        <x:v>79346.91035690073</x:v>
      </x:c>
      <x:c r="T151" s="12">
        <x:v>366143.563777491</x:v>
      </x:c>
      <x:c r="U151" s="12">
        <x:v>28</x:v>
      </x:c>
      <x:c r="V151" s="12">
        <x:v>54</x:v>
      </x:c>
      <x:c r="W151" s="12">
        <x:f>NA()</x:f>
      </x:c>
    </x:row>
    <x:row r="152">
      <x:c r="A152">
        <x:v>328898</x:v>
      </x:c>
      <x:c r="B152" s="1">
        <x:v>44782.717506207184</x:v>
      </x:c>
      <x:c r="C152" s="6">
        <x:v>2.502922413333333</x:v>
      </x:c>
      <x:c r="D152" s="14" t="s">
        <x:v>94</x:v>
      </x:c>
      <x:c r="E152" s="15">
        <x:v>44771.467691879785</x:v>
      </x:c>
      <x:c r="F152" t="s">
        <x:v>99</x:v>
      </x:c>
      <x:c r="G152" s="6">
        <x:v>82.96020760464747</x:v>
      </x:c>
      <x:c r="H152" t="s">
        <x:v>97</x:v>
      </x:c>
      <x:c r="I152" s="6">
        <x:v>27.454705974712397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22.686</x:v>
      </x:c>
      <x:c r="S152" s="8">
        <x:v>79349.66699128582</x:v>
      </x:c>
      <x:c r="T152" s="12">
        <x:v>366143.96978005866</x:v>
      </x:c>
      <x:c r="U152" s="12">
        <x:v>28</x:v>
      </x:c>
      <x:c r="V152" s="12">
        <x:v>54</x:v>
      </x:c>
      <x:c r="W152" s="12">
        <x:f>NA()</x:f>
      </x:c>
    </x:row>
    <x:row r="153">
      <x:c r="A153">
        <x:v>328919</x:v>
      </x:c>
      <x:c r="B153" s="1">
        <x:v>44782.71751738783</x:v>
      </x:c>
      <x:c r="C153" s="6">
        <x:v>2.519022525</x:v>
      </x:c>
      <x:c r="D153" s="14" t="s">
        <x:v>94</x:v>
      </x:c>
      <x:c r="E153" s="15">
        <x:v>44771.467691879785</x:v>
      </x:c>
      <x:c r="F153" t="s">
        <x:v>99</x:v>
      </x:c>
      <x:c r="G153" s="6">
        <x:v>82.95664250973542</x:v>
      </x:c>
      <x:c r="H153" t="s">
        <x:v>97</x:v>
      </x:c>
      <x:c r="I153" s="6">
        <x:v>27.459133884930907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22.686</x:v>
      </x:c>
      <x:c r="S153" s="8">
        <x:v>79344.97219572187</x:v>
      </x:c>
      <x:c r="T153" s="12">
        <x:v>366133.1759180918</x:v>
      </x:c>
      <x:c r="U153" s="12">
        <x:v>28</x:v>
      </x:c>
      <x:c r="V153" s="12">
        <x:v>54</x:v>
      </x:c>
      <x:c r="W153" s="12">
        <x:f>NA()</x:f>
      </x:c>
    </x:row>
    <x:row r="154">
      <x:c r="A154">
        <x:v>328924</x:v>
      </x:c>
      <x:c r="B154" s="1">
        <x:v>44782.717529130765</x:v>
      </x:c>
      <x:c r="C154" s="6">
        <x:v>2.53593237</x:v>
      </x:c>
      <x:c r="D154" s="14" t="s">
        <x:v>94</x:v>
      </x:c>
      <x:c r="E154" s="15">
        <x:v>44771.467691879785</x:v>
      </x:c>
      <x:c r="F154" t="s">
        <x:v>99</x:v>
      </x:c>
      <x:c r="G154" s="6">
        <x:v>82.93888092412656</x:v>
      </x:c>
      <x:c r="H154" t="s">
        <x:v>97</x:v>
      </x:c>
      <x:c r="I154" s="6">
        <x:v>27.454826461987523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22.689</x:v>
      </x:c>
      <x:c r="S154" s="8">
        <x:v>79351.32296260809</x:v>
      </x:c>
      <x:c r="T154" s="12">
        <x:v>366146.77204409504</x:v>
      </x:c>
      <x:c r="U154" s="12">
        <x:v>28</x:v>
      </x:c>
      <x:c r="V154" s="12">
        <x:v>54</x:v>
      </x:c>
      <x:c r="W154" s="12">
        <x:f>NA()</x:f>
      </x:c>
    </x:row>
    <x:row r="155">
      <x:c r="A155">
        <x:v>328928</x:v>
      </x:c>
      <x:c r="B155" s="1">
        <x:v>44782.7175408888</x:v>
      </x:c>
      <x:c r="C155" s="6">
        <x:v>2.5528639233333332</x:v>
      </x:c>
      <x:c r="D155" s="14" t="s">
        <x:v>94</x:v>
      </x:c>
      <x:c r="E155" s="15">
        <x:v>44771.467691879785</x:v>
      </x:c>
      <x:c r="F155" t="s">
        <x:v>99</x:v>
      </x:c>
      <x:c r="G155" s="6">
        <x:v>82.97737248275894</x:v>
      </x:c>
      <x:c r="H155" t="s">
        <x:v>97</x:v>
      </x:c>
      <x:c r="I155" s="6">
        <x:v>27.450970871314894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22.684</x:v>
      </x:c>
      <x:c r="S155" s="8">
        <x:v>79353.9994521565</x:v>
      </x:c>
      <x:c r="T155" s="12">
        <x:v>366127.90779251343</x:v>
      </x:c>
      <x:c r="U155" s="12">
        <x:v>28</x:v>
      </x:c>
      <x:c r="V155" s="12">
        <x:v>54</x:v>
      </x:c>
      <x:c r="W155" s="12">
        <x:f>NA()</x:f>
      </x:c>
    </x:row>
    <x:row r="156">
      <x:c r="A156">
        <x:v>328939</x:v>
      </x:c>
      <x:c r="B156" s="1">
        <x:v>44782.717552598195</x:v>
      </x:c>
      <x:c r="C156" s="6">
        <x:v>2.56972546</x:v>
      </x:c>
      <x:c r="D156" s="14" t="s">
        <x:v>94</x:v>
      </x:c>
      <x:c r="E156" s="15">
        <x:v>44771.467691879785</x:v>
      </x:c>
      <x:c r="F156" t="s">
        <x:v>99</x:v>
      </x:c>
      <x:c r="G156" s="6">
        <x:v>82.96990982426783</x:v>
      </x:c>
      <x:c r="H156" t="s">
        <x:v>97</x:v>
      </x:c>
      <x:c r="I156" s="6">
        <x:v>27.44265726899812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22.686</x:v>
      </x:c>
      <x:c r="S156" s="8">
        <x:v>79351.48898242164</x:v>
      </x:c>
      <x:c r="T156" s="12">
        <x:v>366127.89506028104</x:v>
      </x:c>
      <x:c r="U156" s="12">
        <x:v>28</x:v>
      </x:c>
      <x:c r="V156" s="12">
        <x:v>54</x:v>
      </x:c>
      <x:c r="W156" s="12">
        <x:f>NA()</x:f>
      </x:c>
    </x:row>
    <x:row r="157">
      <x:c r="A157">
        <x:v>328944</x:v>
      </x:c>
      <x:c r="B157" s="1">
        <x:v>44782.71756377202</x:v>
      </x:c>
      <x:c r="C157" s="6">
        <x:v>2.585815765</x:v>
      </x:c>
      <x:c r="D157" s="14" t="s">
        <x:v>94</x:v>
      </x:c>
      <x:c r="E157" s="15">
        <x:v>44771.467691879785</x:v>
      </x:c>
      <x:c r="F157" t="s">
        <x:v>99</x:v>
      </x:c>
      <x:c r="G157" s="6">
        <x:v>82.94605858583263</x:v>
      </x:c>
      <x:c r="H157" t="s">
        <x:v>97</x:v>
      </x:c>
      <x:c r="I157" s="6">
        <x:v>27.44591041527883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22.689</x:v>
      </x:c>
      <x:c r="S157" s="8">
        <x:v>79348.56330039364</x:v>
      </x:c>
      <x:c r="T157" s="12">
        <x:v>366130.9800065025</x:v>
      </x:c>
      <x:c r="U157" s="12">
        <x:v>28</x:v>
      </x:c>
      <x:c r="V157" s="12">
        <x:v>54</x:v>
      </x:c>
      <x:c r="W157" s="12">
        <x:f>NA()</x:f>
      </x:c>
    </x:row>
    <x:row r="158">
      <x:c r="A158">
        <x:v>328958</x:v>
      </x:c>
      <x:c r="B158" s="1">
        <x:v>44782.717575509785</x:v>
      </x:c>
      <x:c r="C158" s="6">
        <x:v>2.6027181566666666</x:v>
      </x:c>
      <x:c r="D158" s="14" t="s">
        <x:v>94</x:v>
      </x:c>
      <x:c r="E158" s="15">
        <x:v>44771.467691879785</x:v>
      </x:c>
      <x:c r="F158" t="s">
        <x:v>99</x:v>
      </x:c>
      <x:c r="G158" s="6">
        <x:v>82.97558649153781</x:v>
      </x:c>
      <x:c r="H158" t="s">
        <x:v>97</x:v>
      </x:c>
      <x:c r="I158" s="6">
        <x:v>27.435608796207816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22.686</x:v>
      </x:c>
      <x:c r="S158" s="8">
        <x:v>79350.37038636369</x:v>
      </x:c>
      <x:c r="T158" s="12">
        <x:v>366130.46975801536</x:v>
      </x:c>
      <x:c r="U158" s="12">
        <x:v>28</x:v>
      </x:c>
      <x:c r="V158" s="12">
        <x:v>54</x:v>
      </x:c>
      <x:c r="W158" s="12">
        <x:f>NA()</x:f>
      </x:c>
    </x:row>
    <x:row r="159">
      <x:c r="A159">
        <x:v>328962</x:v>
      </x:c>
      <x:c r="B159" s="1">
        <x:v>44782.71758726924</x:v>
      </x:c>
      <x:c r="C159" s="6">
        <x:v>2.6196517666666668</x:v>
      </x:c>
      <x:c r="D159" s="14" t="s">
        <x:v>94</x:v>
      </x:c>
      <x:c r="E159" s="15">
        <x:v>44771.467691879785</x:v>
      </x:c>
      <x:c r="F159" t="s">
        <x:v>99</x:v>
      </x:c>
      <x:c r="G159" s="6">
        <x:v>82.95459551893474</x:v>
      </x:c>
      <x:c r="H159" t="s">
        <x:v>97</x:v>
      </x:c>
      <x:c r="I159" s="6">
        <x:v>27.43530757975168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22.689</x:v>
      </x:c>
      <x:c r="S159" s="8">
        <x:v>79349.6190920113</x:v>
      </x:c>
      <x:c r="T159" s="12">
        <x:v>366134.26056800276</x:v>
      </x:c>
      <x:c r="U159" s="12">
        <x:v>28</x:v>
      </x:c>
      <x:c r="V159" s="12">
        <x:v>54</x:v>
      </x:c>
      <x:c r="W159" s="12">
        <x:f>NA()</x:f>
      </x:c>
    </x:row>
    <x:row r="160">
      <x:c r="A160">
        <x:v>328978</x:v>
      </x:c>
      <x:c r="B160" s="1">
        <x:v>44782.71759844562</x:v>
      </x:c>
      <x:c r="C160" s="6">
        <x:v>2.63574576</x:v>
      </x:c>
      <x:c r="D160" s="14" t="s">
        <x:v>94</x:v>
      </x:c>
      <x:c r="E160" s="15">
        <x:v>44771.467691879785</x:v>
      </x:c>
      <x:c r="F160" t="s">
        <x:v>99</x:v>
      </x:c>
      <x:c r="G160" s="6">
        <x:v>82.96281270508783</x:v>
      </x:c>
      <x:c r="H160" t="s">
        <x:v>97</x:v>
      </x:c>
      <x:c r="I160" s="6">
        <x:v>27.433891862769997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22.688</x:v>
      </x:c>
      <x:c r="S160" s="8">
        <x:v>79343.90276773619</x:v>
      </x:c>
      <x:c r="T160" s="12">
        <x:v>366121.9236358465</x:v>
      </x:c>
      <x:c r="U160" s="12">
        <x:v>28</x:v>
      </x:c>
      <x:c r="V160" s="12">
        <x:v>54</x:v>
      </x:c>
      <x:c r="W160" s="12">
        <x:f>NA()</x:f>
      </x:c>
    </x:row>
    <x:row r="161">
      <x:c r="A161">
        <x:v>328987</x:v>
      </x:c>
      <x:c r="B161" s="1">
        <x:v>44782.71761022552</x:v>
      </x:c>
      <x:c r="C161" s="6">
        <x:v>2.65270881</x:v>
      </x:c>
      <x:c r="D161" s="14" t="s">
        <x:v>94</x:v>
      </x:c>
      <x:c r="E161" s="15">
        <x:v>44771.467691879785</x:v>
      </x:c>
      <x:c r="F161" t="s">
        <x:v>99</x:v>
      </x:c>
      <x:c r="G161" s="6">
        <x:v>82.94537050518366</x:v>
      </x:c>
      <x:c r="H161" t="s">
        <x:v>97</x:v>
      </x:c>
      <x:c r="I161" s="6">
        <x:v>27.464344970425827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22.686999999999998</x:v>
      </x:c>
      <x:c r="S161" s="8">
        <x:v>79345.69205024965</x:v>
      </x:c>
      <x:c r="T161" s="12">
        <x:v>366131.74005922046</x:v>
      </x:c>
      <x:c r="U161" s="12">
        <x:v>28</x:v>
      </x:c>
      <x:c r="V161" s="12">
        <x:v>54</x:v>
      </x:c>
      <x:c r="W161" s="12">
        <x:f>NA()</x:f>
      </x:c>
    </x:row>
    <x:row r="162">
      <x:c r="A162">
        <x:v>328996</x:v>
      </x:c>
      <x:c r="B162" s="1">
        <x:v>44782.71762199</x:v>
      </x:c>
      <x:c r="C162" s="6">
        <x:v>2.669649665</x:v>
      </x:c>
      <x:c r="D162" s="14" t="s">
        <x:v>94</x:v>
      </x:c>
      <x:c r="E162" s="15">
        <x:v>44771.467691879785</x:v>
      </x:c>
      <x:c r="F162" t="s">
        <x:v>99</x:v>
      </x:c>
      <x:c r="G162" s="6">
        <x:v>82.9762657938364</x:v>
      </x:c>
      <x:c r="H162" t="s">
        <x:v>97</x:v>
      </x:c>
      <x:c r="I162" s="6">
        <x:v>27.434765390199118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22.686</x:v>
      </x:c>
      <x:c r="S162" s="8">
        <x:v>79344.82795445254</x:v>
      </x:c>
      <x:c r="T162" s="12">
        <x:v>366129.0468494041</x:v>
      </x:c>
      <x:c r="U162" s="12">
        <x:v>28</x:v>
      </x:c>
      <x:c r="V162" s="12">
        <x:v>54</x:v>
      </x:c>
      <x:c r="W162" s="12">
        <x:f>NA()</x:f>
      </x:c>
    </x:row>
    <x:row r="163">
      <x:c r="A163">
        <x:v>329002</x:v>
      </x:c>
      <x:c r="B163" s="1">
        <x:v>44782.71763313679</x:v>
      </x:c>
      <x:c r="C163" s="6">
        <x:v>2.685701035</x:v>
      </x:c>
      <x:c r="D163" s="14" t="s">
        <x:v>94</x:v>
      </x:c>
      <x:c r="E163" s="15">
        <x:v>44771.467691879785</x:v>
      </x:c>
      <x:c r="F163" t="s">
        <x:v>99</x:v>
      </x:c>
      <x:c r="G163" s="6">
        <x:v>82.92485814786676</x:v>
      </x:c>
      <x:c r="H163" t="s">
        <x:v>97</x:v>
      </x:c>
      <x:c r="I163" s="6">
        <x:v>27.445880293539176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22.692</x:v>
      </x:c>
      <x:c r="S163" s="8">
        <x:v>79350.37771127207</x:v>
      </x:c>
      <x:c r="T163" s="12">
        <x:v>366122.8270519294</x:v>
      </x:c>
      <x:c r="U163" s="12">
        <x:v>28</x:v>
      </x:c>
      <x:c r="V163" s="12">
        <x:v>54</x:v>
      </x:c>
      <x:c r="W163" s="12">
        <x:f>NA()</x:f>
      </x:c>
    </x:row>
    <x:row r="164">
      <x:c r="A164">
        <x:v>329007</x:v>
      </x:c>
      <x:c r="B164" s="1">
        <x:v>44782.717644885044</x:v>
      </x:c>
      <x:c r="C164" s="6">
        <x:v>2.702618525</x:v>
      </x:c>
      <x:c r="D164" s="14" t="s">
        <x:v>94</x:v>
      </x:c>
      <x:c r="E164" s="15">
        <x:v>44771.467691879785</x:v>
      </x:c>
      <x:c r="F164" t="s">
        <x:v>99</x:v>
      </x:c>
      <x:c r="G164" s="6">
        <x:v>82.93711583355662</x:v>
      </x:c>
      <x:c r="H164" t="s">
        <x:v>97</x:v>
      </x:c>
      <x:c r="I164" s="6">
        <x:v>27.448229790015375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22.689999999999998</x:v>
      </x:c>
      <x:c r="S164" s="8">
        <x:v>79349.18550117624</x:v>
      </x:c>
      <x:c r="T164" s="12">
        <x:v>366124.57616909576</x:v>
      </x:c>
      <x:c r="U164" s="12">
        <x:v>28</x:v>
      </x:c>
      <x:c r="V164" s="12">
        <x:v>54</x:v>
      </x:c>
      <x:c r="W164" s="12">
        <x:f>NA()</x:f>
      </x:c>
    </x:row>
    <x:row r="165">
      <x:c r="A165">
        <x:v>329016</x:v>
      </x:c>
      <x:c r="B165" s="1">
        <x:v>44782.71765666796</x:v>
      </x:c>
      <x:c r="C165" s="6">
        <x:v>2.719585926666667</x:v>
      </x:c>
      <x:c r="D165" s="14" t="s">
        <x:v>94</x:v>
      </x:c>
      <x:c r="E165" s="15">
        <x:v>44771.467691879785</x:v>
      </x:c>
      <x:c r="F165" t="s">
        <x:v>99</x:v>
      </x:c>
      <x:c r="G165" s="6">
        <x:v>82.96284716484871</x:v>
      </x:c>
      <x:c r="H165" t="s">
        <x:v>97</x:v>
      </x:c>
      <x:c r="I165" s="6">
        <x:v>27.46021827199729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22.685</x:v>
      </x:c>
      <x:c r="S165" s="8">
        <x:v>79350.43943626065</x:v>
      </x:c>
      <x:c r="T165" s="12">
        <x:v>366121.1063053594</x:v>
      </x:c>
      <x:c r="U165" s="12">
        <x:v>28</x:v>
      </x:c>
      <x:c r="V165" s="12">
        <x:v>54</x:v>
      </x:c>
      <x:c r="W165" s="12">
        <x:f>NA()</x:f>
      </x:c>
    </x:row>
    <x:row r="166">
      <x:c r="A166">
        <x:v>329030</x:v>
      </x:c>
      <x:c r="B166" s="1">
        <x:v>44782.71766788473</x:v>
      </x:c>
      <x:c r="C166" s="6">
        <x:v>2.73573807</x:v>
      </x:c>
      <x:c r="D166" s="14" t="s">
        <x:v>94</x:v>
      </x:c>
      <x:c r="E166" s="15">
        <x:v>44771.467691879785</x:v>
      </x:c>
      <x:c r="F166" t="s">
        <x:v>99</x:v>
      </x:c>
      <x:c r="G166" s="6">
        <x:v>82.94440480679526</x:v>
      </x:c>
      <x:c r="H166" t="s">
        <x:v>97</x:v>
      </x:c>
      <x:c r="I166" s="6">
        <x:v>27.456754258985256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22.688</x:v>
      </x:c>
      <x:c r="S166" s="8">
        <x:v>79352.56020288527</x:v>
      </x:c>
      <x:c r="T166" s="12">
        <x:v>366122.08570828056</x:v>
      </x:c>
      <x:c r="U166" s="12">
        <x:v>28</x:v>
      </x:c>
      <x:c r="V166" s="12">
        <x:v>54</x:v>
      </x:c>
      <x:c r="W166" s="12">
        <x:f>NA()</x:f>
      </x:c>
    </x:row>
    <x:row r="167">
      <x:c r="A167">
        <x:v>329041</x:v>
      </x:c>
      <x:c r="B167" s="1">
        <x:v>44782.71767968887</x:v>
      </x:c>
      <x:c r="C167" s="6">
        <x:v>2.75273603</x:v>
      </x:c>
      <x:c r="D167" s="14" t="s">
        <x:v>94</x:v>
      </x:c>
      <x:c r="E167" s="15">
        <x:v>44771.467691879785</x:v>
      </x:c>
      <x:c r="F167" t="s">
        <x:v>99</x:v>
      </x:c>
      <x:c r="G167" s="6">
        <x:v>82.94283861129573</x:v>
      </x:c>
      <x:c r="H167" t="s">
        <x:v>97</x:v>
      </x:c>
      <x:c r="I167" s="6">
        <x:v>27.441121062128786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22.689999999999998</x:v>
      </x:c>
      <x:c r="S167" s="8">
        <x:v>79351.72730583009</x:v>
      </x:c>
      <x:c r="T167" s="12">
        <x:v>366119.51574926736</x:v>
      </x:c>
      <x:c r="U167" s="12">
        <x:v>28</x:v>
      </x:c>
      <x:c r="V167" s="12">
        <x:v>54</x:v>
      </x:c>
      <x:c r="W167" s="12">
        <x:f>NA()</x:f>
      </x:c>
    </x:row>
    <x:row r="168">
      <x:c r="A168">
        <x:v>329045</x:v>
      </x:c>
      <x:c r="B168" s="1">
        <x:v>44782.71769144852</x:v>
      </x:c>
      <x:c r="C168" s="6">
        <x:v>2.7696699333333332</x:v>
      </x:c>
      <x:c r="D168" s="14" t="s">
        <x:v>94</x:v>
      </x:c>
      <x:c r="E168" s="15">
        <x:v>44771.467691879785</x:v>
      </x:c>
      <x:c r="F168" t="s">
        <x:v>99</x:v>
      </x:c>
      <x:c r="G168" s="6">
        <x:v>82.93875968865017</x:v>
      </x:c>
      <x:c r="H168" t="s">
        <x:v>97</x:v>
      </x:c>
      <x:c r="I168" s="6">
        <x:v>27.454977071088706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22.689</x:v>
      </x:c>
      <x:c r="S168" s="8">
        <x:v>79353.93371699966</x:v>
      </x:c>
      <x:c r="T168" s="12">
        <x:v>366111.4563254338</x:v>
      </x:c>
      <x:c r="U168" s="12">
        <x:v>28</x:v>
      </x:c>
      <x:c r="V168" s="12">
        <x:v>54</x:v>
      </x:c>
      <x:c r="W168" s="12">
        <x:f>NA()</x:f>
      </x:c>
    </x:row>
    <x:row r="169">
      <x:c r="A169">
        <x:v>329058</x:v>
      </x:c>
      <x:c r="B169" s="1">
        <x:v>44782.71770261747</x:v>
      </x:c>
      <x:c r="C169" s="6">
        <x:v>2.7857532266666665</x:v>
      </x:c>
      <x:c r="D169" s="14" t="s">
        <x:v>94</x:v>
      </x:c>
      <x:c r="E169" s="15">
        <x:v>44771.467691879785</x:v>
      </x:c>
      <x:c r="F169" t="s">
        <x:v>99</x:v>
      </x:c>
      <x:c r="G169" s="6">
        <x:v>82.92860562016001</x:v>
      </x:c>
      <x:c r="H169" t="s">
        <x:v>97</x:v>
      </x:c>
      <x:c r="I169" s="6">
        <x:v>27.458802544508217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22.689999999999998</x:v>
      </x:c>
      <x:c r="S169" s="8">
        <x:v>79347.23803419298</x:v>
      </x:c>
      <x:c r="T169" s="12">
        <x:v>366102.6289477107</x:v>
      </x:c>
      <x:c r="U169" s="12">
        <x:v>28</x:v>
      </x:c>
      <x:c r="V169" s="12">
        <x:v>54</x:v>
      </x:c>
      <x:c r="W169" s="12">
        <x:f>NA()</x:f>
      </x:c>
    </x:row>
    <x:row r="170">
      <x:c r="A170">
        <x:v>329062</x:v>
      </x:c>
      <x:c r="B170" s="1">
        <x:v>44782.71771437728</x:v>
      </x:c>
      <x:c r="C170" s="6">
        <x:v>2.8026873483333334</x:v>
      </x:c>
      <x:c r="D170" s="14" t="s">
        <x:v>94</x:v>
      </x:c>
      <x:c r="E170" s="15">
        <x:v>44771.467691879785</x:v>
      </x:c>
      <x:c r="F170" t="s">
        <x:v>99</x:v>
      </x:c>
      <x:c r="G170" s="6">
        <x:v>82.91843374861324</x:v>
      </x:c>
      <x:c r="H170" t="s">
        <x:v>97</x:v>
      </x:c>
      <x:c r="I170" s="6">
        <x:v>27.45386256390475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22.692</x:v>
      </x:c>
      <x:c r="S170" s="8">
        <x:v>79349.3964798334</x:v>
      </x:c>
      <x:c r="T170" s="12">
        <x:v>366098.80408448854</x:v>
      </x:c>
      <x:c r="U170" s="12">
        <x:v>28</x:v>
      </x:c>
      <x:c r="V170" s="12">
        <x:v>54</x:v>
      </x:c>
      <x:c r="W170" s="12">
        <x:f>NA()</x:f>
      </x:c>
    </x:row>
    <x:row r="171">
      <x:c r="A171">
        <x:v>329072</x:v>
      </x:c>
      <x:c r="B171" s="1">
        <x:v>44782.71772611193</x:v>
      </x:c>
      <x:c r="C171" s="6">
        <x:v>2.8195852316666667</x:v>
      </x:c>
      <x:c r="D171" s="14" t="s">
        <x:v>94</x:v>
      </x:c>
      <x:c r="E171" s="15">
        <x:v>44771.467691879785</x:v>
      </x:c>
      <x:c r="F171" t="s">
        <x:v>99</x:v>
      </x:c>
      <x:c r="G171" s="6">
        <x:v>82.92834948688714</x:v>
      </x:c>
      <x:c r="H171" t="s">
        <x:v>97</x:v>
      </x:c>
      <x:c r="I171" s="6">
        <x:v>27.44154276590507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22.692</x:v>
      </x:c>
      <x:c r="S171" s="8">
        <x:v>79350.0295516825</x:v>
      </x:c>
      <x:c r="T171" s="12">
        <x:v>366083.51182212465</x:v>
      </x:c>
      <x:c r="U171" s="12">
        <x:v>28</x:v>
      </x:c>
      <x:c r="V171" s="12">
        <x:v>54</x:v>
      </x:c>
      <x:c r="W171" s="12">
        <x:f>NA()</x:f>
      </x:c>
    </x:row>
    <x:row r="172">
      <x:c r="A172">
        <x:v>329078</x:v>
      </x:c>
      <x:c r="B172" s="1">
        <x:v>44782.71773728475</x:v>
      </x:c>
      <x:c r="C172" s="6">
        <x:v>2.8356740983333335</x:v>
      </x:c>
      <x:c r="D172" s="14" t="s">
        <x:v>94</x:v>
      </x:c>
      <x:c r="E172" s="15">
        <x:v>44771.467691879785</x:v>
      </x:c>
      <x:c r="F172" t="s">
        <x:v>99</x:v>
      </x:c>
      <x:c r="G172" s="6">
        <x:v>82.92755545664969</x:v>
      </x:c>
      <x:c r="H172" t="s">
        <x:v>97</x:v>
      </x:c>
      <x:c r="I172" s="6">
        <x:v>27.433741254616052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22.692999999999998</x:v>
      </x:c>
      <x:c r="S172" s="8">
        <x:v>79348.19558209994</x:v>
      </x:c>
      <x:c r="T172" s="12">
        <x:v>366093.96944479586</x:v>
      </x:c>
      <x:c r="U172" s="12">
        <x:v>28</x:v>
      </x:c>
      <x:c r="V172" s="12">
        <x:v>54</x:v>
      </x:c>
      <x:c r="W172" s="12">
        <x:f>NA()</x:f>
      </x:c>
    </x:row>
    <x:row r="173">
      <x:c r="A173">
        <x:v>329090</x:v>
      </x:c>
      <x:c r="B173" s="1">
        <x:v>44782.71774899007</x:v>
      </x:c>
      <x:c r="C173" s="6">
        <x:v>2.85252977</x:v>
      </x:c>
      <x:c r="D173" s="14" t="s">
        <x:v>94</x:v>
      </x:c>
      <x:c r="E173" s="15">
        <x:v>44771.467691879785</x:v>
      </x:c>
      <x:c r="F173" t="s">
        <x:v>99</x:v>
      </x:c>
      <x:c r="G173" s="6">
        <x:v>82.94031662887531</x:v>
      </x:c>
      <x:c r="H173" t="s">
        <x:v>97</x:v>
      </x:c>
      <x:c r="I173" s="6">
        <x:v>27.444253720019788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22.689999999999998</x:v>
      </x:c>
      <x:c r="S173" s="8">
        <x:v>79352.53871837459</x:v>
      </x:c>
      <x:c r="T173" s="12">
        <x:v>366090.11426237616</x:v>
      </x:c>
      <x:c r="U173" s="12">
        <x:v>28</x:v>
      </x:c>
      <x:c r="V173" s="12">
        <x:v>54</x:v>
      </x:c>
      <x:c r="W173" s="12">
        <x:f>NA()</x:f>
      </x:c>
    </x:row>
    <x:row r="174">
      <x:c r="A174">
        <x:v>329104</x:v>
      </x:c>
      <x:c r="B174" s="1">
        <x:v>44782.717760814645</x:v>
      </x:c>
      <x:c r="C174" s="6">
        <x:v>2.8695571483333335</x:v>
      </x:c>
      <x:c r="D174" s="14" t="s">
        <x:v>94</x:v>
      </x:c>
      <x:c r="E174" s="15">
        <x:v>44771.467691879785</x:v>
      </x:c>
      <x:c r="F174" t="s">
        <x:v>99</x:v>
      </x:c>
      <x:c r="G174" s="6">
        <x:v>82.94739238598807</x:v>
      </x:c>
      <x:c r="H174" t="s">
        <x:v>97</x:v>
      </x:c>
      <x:c r="I174" s="6">
        <x:v>27.444253720019788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22.689</x:v>
      </x:c>
      <x:c r="S174" s="8">
        <x:v>79349.50474982332</x:v>
      </x:c>
      <x:c r="T174" s="12">
        <x:v>366096.73365896306</x:v>
      </x:c>
      <x:c r="U174" s="12">
        <x:v>28</x:v>
      </x:c>
      <x:c r="V174" s="12">
        <x:v>54</x:v>
      </x:c>
      <x:c r="W174" s="12">
        <x:f>NA()</x:f>
      </x:c>
    </x:row>
    <x:row r="175">
      <x:c r="A175">
        <x:v>329108</x:v>
      </x:c>
      <x:c r="B175" s="1">
        <x:v>44782.717772549</x:v>
      </x:c>
      <x:c r="C175" s="6">
        <x:v>2.88645462</x:v>
      </x:c>
      <x:c r="D175" s="14" t="s">
        <x:v>94</x:v>
      </x:c>
      <x:c r="E175" s="15">
        <x:v>44771.467691879785</x:v>
      </x:c>
      <x:c r="F175" t="s">
        <x:v>99</x:v>
      </x:c>
      <x:c r="G175" s="6">
        <x:v>82.93924463230964</x:v>
      </x:c>
      <x:c r="H175" t="s">
        <x:v>97</x:v>
      </x:c>
      <x:c r="I175" s="6">
        <x:v>27.454374634727174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22.689</x:v>
      </x:c>
      <x:c r="S175" s="8">
        <x:v>79349.93063250488</x:v>
      </x:c>
      <x:c r="T175" s="12">
        <x:v>366092.13674489973</x:v>
      </x:c>
      <x:c r="U175" s="12">
        <x:v>28</x:v>
      </x:c>
      <x:c r="V175" s="12">
        <x:v>54</x:v>
      </x:c>
      <x:c r="W175" s="12">
        <x:f>NA()</x:f>
      </x:c>
    </x:row>
    <x:row r="176">
      <x:c r="A176">
        <x:v>329122</x:v>
      </x:c>
      <x:c r="B176" s="1">
        <x:v>44782.717783699016</x:v>
      </x:c>
      <x:c r="C176" s="6">
        <x:v>2.902510645</x:v>
      </x:c>
      <x:c r="D176" s="14" t="s">
        <x:v>94</x:v>
      </x:c>
      <x:c r="E176" s="15">
        <x:v>44771.467691879785</x:v>
      </x:c>
      <x:c r="F176" t="s">
        <x:v>99</x:v>
      </x:c>
      <x:c r="G176" s="6">
        <x:v>82.9013133828654</x:v>
      </x:c>
      <x:c r="H176" t="s">
        <x:v>97</x:v>
      </x:c>
      <x:c r="I176" s="6">
        <x:v>27.448771981742993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22.695</x:v>
      </x:c>
      <x:c r="S176" s="8">
        <x:v>79357.21740572155</x:v>
      </x:c>
      <x:c r="T176" s="12">
        <x:v>366089.7982559544</x:v>
      </x:c>
      <x:c r="U176" s="12">
        <x:v>28</x:v>
      </x:c>
      <x:c r="V176" s="12">
        <x:v>54</x:v>
      </x:c>
      <x:c r="W176" s="12">
        <x:f>NA()</x:f>
      </x:c>
    </x:row>
    <x:row r="177">
      <x:c r="A177">
        <x:v>329128</x:v>
      </x:c>
      <x:c r="B177" s="1">
        <x:v>44782.7177954354</x:v>
      </x:c>
      <x:c r="C177" s="6">
        <x:v>2.919411035</x:v>
      </x:c>
      <x:c r="D177" s="14" t="s">
        <x:v>94</x:v>
      </x:c>
      <x:c r="E177" s="15">
        <x:v>44771.467691879785</x:v>
      </x:c>
      <x:c r="F177" t="s">
        <x:v>99</x:v>
      </x:c>
      <x:c r="G177" s="6">
        <x:v>82.96081850520127</x:v>
      </x:c>
      <x:c r="H177" t="s">
        <x:v>97</x:v>
      </x:c>
      <x:c r="I177" s="6">
        <x:v>27.445157371877485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22.686999999999998</x:v>
      </x:c>
      <x:c r="S177" s="8">
        <x:v>79356.92223979025</x:v>
      </x:c>
      <x:c r="T177" s="12">
        <x:v>366095.54367890477</x:v>
      </x:c>
      <x:c r="U177" s="12">
        <x:v>28</x:v>
      </x:c>
      <x:c r="V177" s="12">
        <x:v>54</x:v>
      </x:c>
      <x:c r="W177" s="12">
        <x:f>NA()</x:f>
      </x:c>
    </x:row>
    <x:row r="178">
      <x:c r="A178">
        <x:v>329134</x:v>
      </x:c>
      <x:c r="B178" s="1">
        <x:v>44782.717807180976</x:v>
      </x:c>
      <x:c r="C178" s="6">
        <x:v>2.9363246566666668</x:v>
      </x:c>
      <x:c r="D178" s="14" t="s">
        <x:v>94</x:v>
      </x:c>
      <x:c r="E178" s="15">
        <x:v>44771.467691879785</x:v>
      </x:c>
      <x:c r="F178" t="s">
        <x:v>99</x:v>
      </x:c>
      <x:c r="G178" s="6">
        <x:v>82.90942738374693</x:v>
      </x:c>
      <x:c r="H178" t="s">
        <x:v>97</x:v>
      </x:c>
      <x:c r="I178" s="6">
        <x:v>27.4474767460938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22.694</x:v>
      </x:c>
      <x:c r="S178" s="8">
        <x:v>79356.39920631296</x:v>
      </x:c>
      <x:c r="T178" s="12">
        <x:v>366087.05501095206</x:v>
      </x:c>
      <x:c r="U178" s="12">
        <x:v>28</x:v>
      </x:c>
      <x:c r="V178" s="12">
        <x:v>54</x:v>
      </x:c>
      <x:c r="W178" s="12">
        <x:f>NA()</x:f>
      </x:c>
    </x:row>
    <x:row r="179">
      <x:c r="A179">
        <x:v>329141</x:v>
      </x:c>
      <x:c r="B179" s="1">
        <x:v>44782.71781834466</x:v>
      </x:c>
      <x:c r="C179" s="6">
        <x:v>2.952400365</x:v>
      </x:c>
      <x:c r="D179" s="14" t="s">
        <x:v>94</x:v>
      </x:c>
      <x:c r="E179" s="15">
        <x:v>44771.467691879785</x:v>
      </x:c>
      <x:c r="F179" t="s">
        <x:v>99</x:v>
      </x:c>
      <x:c r="G179" s="6">
        <x:v>82.91555449042788</x:v>
      </x:c>
      <x:c r="H179" t="s">
        <x:v>97</x:v>
      </x:c>
      <x:c r="I179" s="6">
        <x:v>27.448651494684327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22.692999999999998</x:v>
      </x:c>
      <x:c r="S179" s="8">
        <x:v>79350.95919442299</x:v>
      </x:c>
      <x:c r="T179" s="12">
        <x:v>366082.1458750462</x:v>
      </x:c>
      <x:c r="U179" s="12">
        <x:v>28</x:v>
      </x:c>
      <x:c r="V179" s="12">
        <x:v>54</x:v>
      </x:c>
      <x:c r="W179" s="12">
        <x:f>NA()</x:f>
      </x:c>
    </x:row>
    <x:row r="180">
      <x:c r="A180">
        <x:v>329157</x:v>
      </x:c>
      <x:c r="B180" s="1">
        <x:v>44782.71783007531</x:v>
      </x:c>
      <x:c r="C180" s="6">
        <x:v>2.9692925033333335</x:v>
      </x:c>
      <x:c r="D180" s="14" t="s">
        <x:v>94</x:v>
      </x:c>
      <x:c r="E180" s="15">
        <x:v>44771.467691879785</x:v>
      </x:c>
      <x:c r="F180" t="s">
        <x:v>99</x:v>
      </x:c>
      <x:c r="G180" s="6">
        <x:v>82.94952653991265</x:v>
      </x:c>
      <x:c r="H180" t="s">
        <x:v>97</x:v>
      </x:c>
      <x:c r="I180" s="6">
        <x:v>27.441603009306164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22.689</x:v>
      </x:c>
      <x:c r="S180" s="8">
        <x:v>79354.37293504375</x:v>
      </x:c>
      <x:c r="T180" s="12">
        <x:v>366074.83706150914</x:v>
      </x:c>
      <x:c r="U180" s="12">
        <x:v>28</x:v>
      </x:c>
      <x:c r="V180" s="12">
        <x:v>54</x:v>
      </x:c>
      <x:c r="W180" s="12">
        <x:f>NA()</x:f>
      </x:c>
    </x:row>
    <x:row r="181">
      <x:c r="A181">
        <x:v>329167</x:v>
      </x:c>
      <x:c r="B181" s="1">
        <x:v>44782.717841792524</x:v>
      </x:c>
      <x:c r="C181" s="6">
        <x:v>2.9861653033333333</x:v>
      </x:c>
      <x:c r="D181" s="14" t="s">
        <x:v>94</x:v>
      </x:c>
      <x:c r="E181" s="15">
        <x:v>44771.467691879785</x:v>
      </x:c>
      <x:c r="F181" t="s">
        <x:v>99</x:v>
      </x:c>
      <x:c r="G181" s="6">
        <x:v>82.94700986015735</x:v>
      </x:c>
      <x:c r="H181" t="s">
        <x:v>97</x:v>
      </x:c>
      <x:c r="I181" s="6">
        <x:v>27.43594013434131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22.689999999999998</x:v>
      </x:c>
      <x:c r="S181" s="8">
        <x:v>79347.63364882783</x:v>
      </x:c>
      <x:c r="T181" s="12">
        <x:v>366078.3122223034</x:v>
      </x:c>
      <x:c r="U181" s="12">
        <x:v>28</x:v>
      </x:c>
      <x:c r="V181" s="12">
        <x:v>54</x:v>
      </x:c>
      <x:c r="W181" s="12">
        <x:f>NA()</x:f>
      </x:c>
    </x:row>
    <x:row r="182">
      <x:c r="A182">
        <x:v>329173</x:v>
      </x:c>
      <x:c r="B182" s="1">
        <x:v>44782.71785358812</x:v>
      </x:c>
      <x:c r="C182" s="6">
        <x:v>3.003150955</x:v>
      </x:c>
      <x:c r="D182" s="14" t="s">
        <x:v>94</x:v>
      </x:c>
      <x:c r="E182" s="15">
        <x:v>44771.467691879785</x:v>
      </x:c>
      <x:c r="F182" t="s">
        <x:v>99</x:v>
      </x:c>
      <x:c r="G182" s="6">
        <x:v>82.92743422042791</x:v>
      </x:c>
      <x:c r="H182" t="s">
        <x:v>97</x:v>
      </x:c>
      <x:c r="I182" s="6">
        <x:v>27.433891862769997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22.692999999999998</x:v>
      </x:c>
      <x:c r="S182" s="8">
        <x:v>79352.96175953586</x:v>
      </x:c>
      <x:c r="T182" s="12">
        <x:v>366081.45920389786</x:v>
      </x:c>
      <x:c r="U182" s="12">
        <x:v>28</x:v>
      </x:c>
      <x:c r="V182" s="12">
        <x:v>54</x:v>
      </x:c>
      <x:c r="W182" s="12">
        <x:f>NA()</x:f>
      </x:c>
    </x:row>
    <x:row r="183">
      <x:c r="A183">
        <x:v>329182</x:v>
      </x:c>
      <x:c r="B183" s="1">
        <x:v>44782.71786488106</x:v>
      </x:c>
      <x:c r="C183" s="6">
        <x:v>3.019412785</x:v>
      </x:c>
      <x:c r="D183" s="14" t="s">
        <x:v>94</x:v>
      </x:c>
      <x:c r="E183" s="15">
        <x:v>44771.467691879785</x:v>
      </x:c>
      <x:c r="F183" t="s">
        <x:v>99</x:v>
      </x:c>
      <x:c r="G183" s="6">
        <x:v>82.91548773067677</x:v>
      </x:c>
      <x:c r="H183" t="s">
        <x:v>97</x:v>
      </x:c>
      <x:c r="I183" s="6">
        <x:v>27.439946316173064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22.694</x:v>
      </x:c>
      <x:c r="S183" s="8">
        <x:v>79353.32808866107</x:v>
      </x:c>
      <x:c r="T183" s="12">
        <x:v>366071.82748209167</x:v>
      </x:c>
      <x:c r="U183" s="12">
        <x:v>28</x:v>
      </x:c>
      <x:c r="V183" s="12">
        <x:v>54</x:v>
      </x:c>
      <x:c r="W183" s="12">
        <x:f>NA()</x:f>
      </x:c>
    </x:row>
    <x:row r="184">
      <x:c r="A184">
        <x:v>329190</x:v>
      </x:c>
      <x:c r="B184" s="1">
        <x:v>44782.717876627794</x:v>
      </x:c>
      <x:c r="C184" s="6">
        <x:v>3.036328085</x:v>
      </x:c>
      <x:c r="D184" s="14" t="s">
        <x:v>94</x:v>
      </x:c>
      <x:c r="E184" s="15">
        <x:v>44771.467691879785</x:v>
      </x:c>
      <x:c r="F184" t="s">
        <x:v>99</x:v>
      </x:c>
      <x:c r="G184" s="6">
        <x:v>82.89132856270734</x:v>
      </x:c>
      <x:c r="H184" t="s">
        <x:v>97</x:v>
      </x:c>
      <x:c r="I184" s="6">
        <x:v>27.461182171905875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22.695</x:v>
      </x:c>
      <x:c r="S184" s="8">
        <x:v>79347.15681235782</x:v>
      </x:c>
      <x:c r="T184" s="12">
        <x:v>366079.40993189084</x:v>
      </x:c>
      <x:c r="U184" s="12">
        <x:v>28</x:v>
      </x:c>
      <x:c r="V184" s="12">
        <x:v>54</x:v>
      </x:c>
      <x:c r="W184" s="12">
        <x:f>NA()</x:f>
      </x:c>
    </x:row>
    <x:row r="185">
      <x:c r="A185">
        <x:v>329198</x:v>
      </x:c>
      <x:c r="B185" s="1">
        <x:v>44782.71788778572</x:v>
      </x:c>
      <x:c r="C185" s="6">
        <x:v>3.0523954966666667</x:v>
      </x:c>
      <x:c r="D185" s="14" t="s">
        <x:v>94</x:v>
      </x:c>
      <x:c r="E185" s="15">
        <x:v>44771.467691879785</x:v>
      </x:c>
      <x:c r="F185" t="s">
        <x:v>99</x:v>
      </x:c>
      <x:c r="G185" s="6">
        <x:v>82.88663310074425</x:v>
      </x:c>
      <x:c r="H185" t="s">
        <x:v>97</x:v>
      </x:c>
      <x:c r="I185" s="6">
        <x:v>27.45823022930972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22.695999999999998</x:v>
      </x:c>
      <x:c r="S185" s="8">
        <x:v>79344.43376416565</x:v>
      </x:c>
      <x:c r="T185" s="12">
        <x:v>366060.0408726058</x:v>
      </x:c>
      <x:c r="U185" s="12">
        <x:v>28</x:v>
      </x:c>
      <x:c r="V185" s="12">
        <x:v>54</x:v>
      </x:c>
      <x:c r="W185" s="12">
        <x:f>NA()</x:f>
      </x:c>
    </x:row>
    <x:row r="186">
      <x:c r="A186">
        <x:v>329204</x:v>
      </x:c>
      <x:c r="B186" s="1">
        <x:v>44782.71789951808</x:v>
      </x:c>
      <x:c r="C186" s="6">
        <x:v>3.069290105</x:v>
      </x:c>
      <x:c r="D186" s="14" t="s">
        <x:v>94</x:v>
      </x:c>
      <x:c r="E186" s="15">
        <x:v>44771.467691879785</x:v>
      </x:c>
      <x:c r="F186" t="s">
        <x:v>99</x:v>
      </x:c>
      <x:c r="G186" s="6">
        <x:v>82.92546426569987</x:v>
      </x:c>
      <x:c r="H186" t="s">
        <x:v>97</x:v>
      </x:c>
      <x:c r="I186" s="6">
        <x:v>27.445127250145106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22.692</x:v>
      </x:c>
      <x:c r="S186" s="8">
        <x:v>79341.14495483167</x:v>
      </x:c>
      <x:c r="T186" s="12">
        <x:v>366073.08444723935</x:v>
      </x:c>
      <x:c r="U186" s="12">
        <x:v>28</x:v>
      </x:c>
      <x:c r="V186" s="12">
        <x:v>54</x:v>
      </x:c>
      <x:c r="W186" s="12">
        <x:f>NA()</x:f>
      </x:c>
    </x:row>
    <x:row r="187">
      <x:c r="A187">
        <x:v>329216</x:v>
      </x:c>
      <x:c r="B187" s="1">
        <x:v>44782.71791123327</x:v>
      </x:c>
      <x:c r="C187" s="6">
        <x:v>3.0861599716666666</x:v>
      </x:c>
      <x:c r="D187" s="14" t="s">
        <x:v>94</x:v>
      </x:c>
      <x:c r="E187" s="15">
        <x:v>44771.467691879785</x:v>
      </x:c>
      <x:c r="F187" t="s">
        <x:v>99</x:v>
      </x:c>
      <x:c r="G187" s="6">
        <x:v>82.92854960471266</x:v>
      </x:c>
      <x:c r="H187" t="s">
        <x:v>97</x:v>
      </x:c>
      <x:c r="I187" s="6">
        <x:v>27.432506268004545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22.692999999999998</x:v>
      </x:c>
      <x:c r="S187" s="8">
        <x:v>79349.8224477078</x:v>
      </x:c>
      <x:c r="T187" s="12">
        <x:v>366084.55504100653</x:v>
      </x:c>
      <x:c r="U187" s="12">
        <x:v>28</x:v>
      </x:c>
      <x:c r="V187" s="12">
        <x:v>54</x:v>
      </x:c>
      <x:c r="W187" s="12">
        <x:f>NA()</x:f>
      </x:c>
    </x:row>
    <x:row r="188">
      <x:c r="A188">
        <x:v>329226</x:v>
      </x:c>
      <x:c r="B188" s="1">
        <x:v>44782.71792298435</x:v>
      </x:c>
      <x:c r="C188" s="6">
        <x:v>3.1030815233333335</x:v>
      </x:c>
      <x:c r="D188" s="14" t="s">
        <x:v>94</x:v>
      </x:c>
      <x:c r="E188" s="15">
        <x:v>44771.467691879785</x:v>
      </x:c>
      <x:c r="F188" t="s">
        <x:v>99</x:v>
      </x:c>
      <x:c r="G188" s="6">
        <x:v>82.9298832488785</x:v>
      </x:c>
      <x:c r="H188" t="s">
        <x:v>97</x:v>
      </x:c>
      <x:c r="I188" s="6">
        <x:v>27.430849579362075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22.692999999999998</x:v>
      </x:c>
      <x:c r="S188" s="8">
        <x:v>79347.32531748847</x:v>
      </x:c>
      <x:c r="T188" s="12">
        <x:v>366084.8407846259</x:v>
      </x:c>
      <x:c r="U188" s="12">
        <x:v>28</x:v>
      </x:c>
      <x:c r="V188" s="12">
        <x:v>54</x:v>
      </x:c>
      <x:c r="W188" s="12">
        <x:f>NA()</x:f>
      </x:c>
    </x:row>
    <x:row r="189">
      <x:c r="A189">
        <x:v>329237</x:v>
      </x:c>
      <x:c r="B189" s="1">
        <x:v>44782.71793411275</x:v>
      </x:c>
      <x:c r="C189" s="6">
        <x:v>3.11910642</x:v>
      </x:c>
      <x:c r="D189" s="14" t="s">
        <x:v>94</x:v>
      </x:c>
      <x:c r="E189" s="15">
        <x:v>44771.467691879785</x:v>
      </x:c>
      <x:c r="F189" t="s">
        <x:v>99</x:v>
      </x:c>
      <x:c r="G189" s="6">
        <x:v>82.91625749824195</x:v>
      </x:c>
      <x:c r="H189" t="s">
        <x:v>97</x:v>
      </x:c>
      <x:c r="I189" s="6">
        <x:v>27.447777963641784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22.692999999999998</x:v>
      </x:c>
      <x:c r="S189" s="8">
        <x:v>79348.47301762631</x:v>
      </x:c>
      <x:c r="T189" s="12">
        <x:v>366063.73305307055</x:v>
      </x:c>
      <x:c r="U189" s="12">
        <x:v>28</x:v>
      </x:c>
      <x:c r="V189" s="12">
        <x:v>54</x:v>
      </x:c>
      <x:c r="W189" s="12">
        <x:f>NA()</x:f>
      </x:c>
    </x:row>
    <x:row r="190">
      <x:c r="A190">
        <x:v>329246</x:v>
      </x:c>
      <x:c r="B190" s="1">
        <x:v>44782.717945932796</x:v>
      </x:c>
      <x:c r="C190" s="6">
        <x:v>3.1361272833333333</x:v>
      </x:c>
      <x:c r="D190" s="14" t="s">
        <x:v>94</x:v>
      </x:c>
      <x:c r="E190" s="15">
        <x:v>44771.467691879785</x:v>
      </x:c>
      <x:c r="F190" t="s">
        <x:v>99</x:v>
      </x:c>
      <x:c r="G190" s="6">
        <x:v>82.91957873721911</x:v>
      </x:c>
      <x:c r="H190" t="s">
        <x:v>97</x:v>
      </x:c>
      <x:c r="I190" s="6">
        <x:v>27.44365128558229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22.692999999999998</x:v>
      </x:c>
      <x:c r="S190" s="8">
        <x:v>79350.65733529179</x:v>
      </x:c>
      <x:c r="T190" s="12">
        <x:v>366079.14460873854</x:v>
      </x:c>
      <x:c r="U190" s="12">
        <x:v>28</x:v>
      </x:c>
      <x:c r="V190" s="12">
        <x:v>54</x:v>
      </x:c>
      <x:c r="W190" s="12">
        <x:f>NA()</x:f>
      </x:c>
    </x:row>
    <x:row r="191">
      <x:c r="A191">
        <x:v>329251</x:v>
      </x:c>
      <x:c r="B191" s="1">
        <x:v>44782.71795765722</x:v>
      </x:c>
      <x:c r="C191" s="6">
        <x:v>3.1530104616666668</x:v>
      </x:c>
      <x:c r="D191" s="14" t="s">
        <x:v>94</x:v>
      </x:c>
      <x:c r="E191" s="15">
        <x:v>44771.467691879785</x:v>
      </x:c>
      <x:c r="F191" t="s">
        <x:v>99</x:v>
      </x:c>
      <x:c r="G191" s="6">
        <x:v>82.9083365989868</x:v>
      </x:c>
      <x:c r="H191" t="s">
        <x:v>97</x:v>
      </x:c>
      <x:c r="I191" s="6">
        <x:v>27.448832225273236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22.694</x:v>
      </x:c>
      <x:c r="S191" s="8">
        <x:v>79351.31000405639</x:v>
      </x:c>
      <x:c r="T191" s="12">
        <x:v>366065.49234766525</x:v>
      </x:c>
      <x:c r="U191" s="12">
        <x:v>28</x:v>
      </x:c>
      <x:c r="V191" s="12">
        <x:v>54</x:v>
      </x:c>
      <x:c r="W191" s="12">
        <x:f>NA()</x:f>
      </x:c>
    </x:row>
    <x:row r="192">
      <x:c r="A192">
        <x:v>329264</x:v>
      </x:c>
      <x:c r="B192" s="1">
        <x:v>44782.717968815734</x:v>
      </x:c>
      <x:c r="C192" s="6">
        <x:v>3.16907872</x:v>
      </x:c>
      <x:c r="D192" s="14" t="s">
        <x:v>94</x:v>
      </x:c>
      <x:c r="E192" s="15">
        <x:v>44771.467691879785</x:v>
      </x:c>
      <x:c r="F192" t="s">
        <x:v>99</x:v>
      </x:c>
      <x:c r="G192" s="6">
        <x:v>82.90976674383965</x:v>
      </x:c>
      <x:c r="H192" t="s">
        <x:v>97</x:v>
      </x:c>
      <x:c r="I192" s="6">
        <x:v>27.447055041571275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22.694</x:v>
      </x:c>
      <x:c r="S192" s="8">
        <x:v>79345.16753934496</x:v>
      </x:c>
      <x:c r="T192" s="12">
        <x:v>366062.1292634329</x:v>
      </x:c>
      <x:c r="U192" s="12">
        <x:v>28</x:v>
      </x:c>
      <x:c r="V192" s="12">
        <x:v>54</x:v>
      </x:c>
      <x:c r="W192" s="12">
        <x:f>NA()</x:f>
      </x:c>
    </x:row>
    <x:row r="193">
      <x:c r="A193">
        <x:v>329272</x:v>
      </x:c>
      <x:c r="B193" s="1">
        <x:v>44782.71798052951</x:v>
      </x:c>
      <x:c r="C193" s="6">
        <x:v>3.1859465516666665</x:v>
      </x:c>
      <x:c r="D193" s="14" t="s">
        <x:v>94</x:v>
      </x:c>
      <x:c r="E193" s="15">
        <x:v>44771.467691879785</x:v>
      </x:c>
      <x:c r="F193" t="s">
        <x:v>99</x:v>
      </x:c>
      <x:c r="G193" s="6">
        <x:v>82.88694811417909</x:v>
      </x:c>
      <x:c r="H193" t="s">
        <x:v>97</x:v>
      </x:c>
      <x:c r="I193" s="6">
        <x:v>27.457838645282663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22.695999999999998</x:v>
      </x:c>
      <x:c r="S193" s="8">
        <x:v>79341.92098355308</x:v>
      </x:c>
      <x:c r="T193" s="12">
        <x:v>366057.9224978861</x:v>
      </x:c>
      <x:c r="U193" s="12">
        <x:v>28</x:v>
      </x:c>
      <x:c r="V193" s="12">
        <x:v>54</x:v>
      </x:c>
      <x:c r="W193" s="12">
        <x:f>NA()</x:f>
      </x:c>
    </x:row>
    <x:row r="194">
      <x:c r="A194">
        <x:v>329279</x:v>
      </x:c>
      <x:c r="B194" s="1">
        <x:v>44782.717992261765</x:v>
      </x:c>
      <x:c r="C194" s="6">
        <x:v>3.2028410033333334</x:v>
      </x:c>
      <x:c r="D194" s="14" t="s">
        <x:v>94</x:v>
      </x:c>
      <x:c r="E194" s="15">
        <x:v>44771.467691879785</x:v>
      </x:c>
      <x:c r="F194" t="s">
        <x:v>99</x:v>
      </x:c>
      <x:c r="G194" s="6">
        <x:v>82.90039236970337</x:v>
      </x:c>
      <x:c r="H194" t="s">
        <x:v>97</x:v>
      </x:c>
      <x:c r="I194" s="6">
        <x:v>27.449916609011325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22.695</x:v>
      </x:c>
      <x:c r="S194" s="8">
        <x:v>79341.66423627702</x:v>
      </x:c>
      <x:c r="T194" s="12">
        <x:v>366052.23732313426</x:v>
      </x:c>
      <x:c r="U194" s="12">
        <x:v>28</x:v>
      </x:c>
      <x:c r="V194" s="12">
        <x:v>54</x:v>
      </x:c>
      <x:c r="W194" s="12">
        <x:f>NA()</x:f>
      </x:c>
    </x:row>
    <x:row r="195">
      <x:c r="A195">
        <x:v>329287</x:v>
      </x:c>
      <x:c r="B195" s="1">
        <x:v>44782.71800401404</x:v>
      </x:c>
      <x:c r="C195" s="6">
        <x:v>3.2197642783333333</x:v>
      </x:c>
      <x:c r="D195" s="14" t="s">
        <x:v>94</x:v>
      </x:c>
      <x:c r="E195" s="15">
        <x:v>44771.467691879785</x:v>
      </x:c>
      <x:c r="F195" t="s">
        <x:v>99</x:v>
      </x:c>
      <x:c r="G195" s="6">
        <x:v>82.9132089544117</x:v>
      </x:c>
      <x:c r="H195" t="s">
        <x:v>97</x:v>
      </x:c>
      <x:c r="I195" s="6">
        <x:v>27.442777755841234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22.694</x:v>
      </x:c>
      <x:c r="S195" s="8">
        <x:v>79344.24116251981</x:v>
      </x:c>
      <x:c r="T195" s="12">
        <x:v>366068.0644411181</x:v>
      </x:c>
      <x:c r="U195" s="12">
        <x:v>28</x:v>
      </x:c>
      <x:c r="V195" s="12">
        <x:v>54</x:v>
      </x:c>
      <x:c r="W195" s="12">
        <x:f>NA()</x:f>
      </x:c>
    </x:row>
    <x:row r="196">
      <x:c r="A196">
        <x:v>329302</x:v>
      </x:c>
      <x:c r="B196" s="1">
        <x:v>44782.71801512697</x:v>
      </x:c>
      <x:c r="C196" s="6">
        <x:v>3.2357669033333334</x:v>
      </x:c>
      <x:c r="D196" s="14" t="s">
        <x:v>94</x:v>
      </x:c>
      <x:c r="E196" s="15">
        <x:v>44771.467691879785</x:v>
      </x:c>
      <x:c r="F196" t="s">
        <x:v>99</x:v>
      </x:c>
      <x:c r="G196" s="6">
        <x:v>82.91647567508237</x:v>
      </x:c>
      <x:c r="H196" t="s">
        <x:v>97</x:v>
      </x:c>
      <x:c r="I196" s="6">
        <x:v>27.447506867847096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22.692999999999998</x:v>
      </x:c>
      <x:c r="S196" s="8">
        <x:v>79346.6129992947</x:v>
      </x:c>
      <x:c r="T196" s="12">
        <x:v>366039.40937269176</x:v>
      </x:c>
      <x:c r="U196" s="12">
        <x:v>28</x:v>
      </x:c>
      <x:c r="V196" s="12">
        <x:v>54</x:v>
      </x:c>
      <x:c r="W196" s="12">
        <x:f>NA()</x:f>
      </x:c>
    </x:row>
    <x:row r="197">
      <x:c r="A197">
        <x:v>329306</x:v>
      </x:c>
      <x:c r="B197" s="1">
        <x:v>44782.71802686885</x:v>
      </x:c>
      <x:c r="C197" s="6">
        <x:v>3.2526752083333332</x:v>
      </x:c>
      <x:c r="D197" s="14" t="s">
        <x:v>94</x:v>
      </x:c>
      <x:c r="E197" s="15">
        <x:v>44771.467691879785</x:v>
      </x:c>
      <x:c r="F197" t="s">
        <x:v>99</x:v>
      </x:c>
      <x:c r="G197" s="6">
        <x:v>82.93327171742934</x:v>
      </x:c>
      <x:c r="H197" t="s">
        <x:v>97</x:v>
      </x:c>
      <x:c r="I197" s="6">
        <x:v>27.435428066331042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22.692</x:v>
      </x:c>
      <x:c r="S197" s="8">
        <x:v>79348.62825305844</x:v>
      </x:c>
      <x:c r="T197" s="12">
        <x:v>366044.78918694094</x:v>
      </x:c>
      <x:c r="U197" s="12">
        <x:v>28</x:v>
      </x:c>
      <x:c r="V197" s="12">
        <x:v>54</x:v>
      </x:c>
      <x:c r="W197" s="12">
        <x:f>NA()</x:f>
      </x:c>
    </x:row>
    <x:row r="198">
      <x:c r="A198">
        <x:v>329316</x:v>
      </x:c>
      <x:c r="B198" s="1">
        <x:v>44782.71803861989</x:v>
      </x:c>
      <x:c r="C198" s="6">
        <x:v>3.2695967</x:v>
      </x:c>
      <x:c r="D198" s="14" t="s">
        <x:v>94</x:v>
      </x:c>
      <x:c r="E198" s="15">
        <x:v>44771.467691879785</x:v>
      </x:c>
      <x:c r="F198" t="s">
        <x:v>99</x:v>
      </x:c>
      <x:c r="G198" s="6">
        <x:v>82.91636048089205</x:v>
      </x:c>
      <x:c r="H198" t="s">
        <x:v>97</x:v>
      </x:c>
      <x:c r="I198" s="6">
        <x:v>27.43886193565686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22.694</x:v>
      </x:c>
      <x:c r="S198" s="8">
        <x:v>79350.89979582687</x:v>
      </x:c>
      <x:c r="T198" s="12">
        <x:v>366056.9696878003</x:v>
      </x:c>
      <x:c r="U198" s="12">
        <x:v>28</x:v>
      </x:c>
      <x:c r="V198" s="12">
        <x:v>54</x:v>
      </x:c>
      <x:c r="W198" s="12">
        <x:f>NA()</x:f>
      </x:c>
    </x:row>
    <x:row r="199">
      <x:c r="A199">
        <x:v>329324</x:v>
      </x:c>
      <x:c r="B199" s="1">
        <x:v>44782.71805035931</x:v>
      </x:c>
      <x:c r="C199" s="6">
        <x:v>3.2865014783333333</x:v>
      </x:c>
      <x:c r="D199" s="14" t="s">
        <x:v>94</x:v>
      </x:c>
      <x:c r="E199" s="15">
        <x:v>44771.467691879785</x:v>
      </x:c>
      <x:c r="F199" t="s">
        <x:v>99</x:v>
      </x:c>
      <x:c r="G199" s="6">
        <x:v>82.91019186668952</x:v>
      </x:c>
      <x:c r="H199" t="s">
        <x:v>97</x:v>
      </x:c>
      <x:c r="I199" s="6">
        <x:v>27.428951918830535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22.695999999999998</x:v>
      </x:c>
      <x:c r="S199" s="8">
        <x:v>79345.54877981037</x:v>
      </x:c>
      <x:c r="T199" s="12">
        <x:v>366044.7501151436</x:v>
      </x:c>
      <x:c r="U199" s="12">
        <x:v>28</x:v>
      </x:c>
      <x:c r="V199" s="12">
        <x:v>54</x:v>
      </x:c>
      <x:c r="W199" s="12">
        <x:f>NA()</x:f>
      </x:c>
    </x:row>
    <x:row r="200">
      <x:c r="A200">
        <x:v>329335</x:v>
      </x:c>
      <x:c r="B200" s="1">
        <x:v>44782.7180615492</x:v>
      </x:c>
      <x:c r="C200" s="6">
        <x:v>3.30261491</x:v>
      </x:c>
      <x:c r="D200" s="14" t="s">
        <x:v>94</x:v>
      </x:c>
      <x:c r="E200" s="15">
        <x:v>44771.467691879785</x:v>
      </x:c>
      <x:c r="F200" t="s">
        <x:v>99</x:v>
      </x:c>
      <x:c r="G200" s="6">
        <x:v>82.9244341396408</x:v>
      </x:c>
      <x:c r="H200" t="s">
        <x:v>97</x:v>
      </x:c>
      <x:c r="I200" s="6">
        <x:v>27.428831432484003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22.694</x:v>
      </x:c>
      <x:c r="S200" s="8">
        <x:v>79348.7259089418</x:v>
      </x:c>
      <x:c r="T200" s="12">
        <x:v>366054.24169780785</x:v>
      </x:c>
      <x:c r="U200" s="12">
        <x:v>28</x:v>
      </x:c>
      <x:c r="V200" s="12">
        <x:v>54</x:v>
      </x:c>
      <x:c r="W200" s="12">
        <x:f>NA()</x:f>
      </x:c>
    </x:row>
    <x:row r="201">
      <x:c r="A201">
        <x:v>329341</x:v>
      </x:c>
      <x:c r="B201" s="1">
        <x:v>44782.718073280696</x:v>
      </x:c>
      <x:c r="C201" s="6">
        <x:v>3.3195082616666665</x:v>
      </x:c>
      <x:c r="D201" s="14" t="s">
        <x:v>94</x:v>
      </x:c>
      <x:c r="E201" s="15">
        <x:v>44771.467691879785</x:v>
      </x:c>
      <x:c r="F201" t="s">
        <x:v>99</x:v>
      </x:c>
      <x:c r="G201" s="6">
        <x:v>82.91641556115196</x:v>
      </x:c>
      <x:c r="H201" t="s">
        <x:v>97</x:v>
      </x:c>
      <x:c r="I201" s="6">
        <x:v>27.430006174548453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22.695</x:v>
      </x:c>
      <x:c r="S201" s="8">
        <x:v>79350.69504864876</x:v>
      </x:c>
      <x:c r="T201" s="12">
        <x:v>366048.8415303038</x:v>
      </x:c>
      <x:c r="U201" s="12">
        <x:v>28</x:v>
      </x:c>
      <x:c r="V201" s="12">
        <x:v>54</x:v>
      </x:c>
      <x:c r="W201" s="12">
        <x:f>NA()</x:f>
      </x:c>
    </x:row>
    <x:row r="202">
      <x:c r="A202">
        <x:v>329352</x:v>
      </x:c>
      <x:c r="B202" s="1">
        <x:v>44782.718085019405</x:v>
      </x:c>
      <x:c r="C202" s="6">
        <x:v>3.3364120083333333</x:v>
      </x:c>
      <x:c r="D202" s="14" t="s">
        <x:v>94</x:v>
      </x:c>
      <x:c r="E202" s="15">
        <x:v>44771.467691879785</x:v>
      </x:c>
      <x:c r="F202" t="s">
        <x:v>99</x:v>
      </x:c>
      <x:c r="G202" s="6">
        <x:v>82.87520830793727</x:v>
      </x:c>
      <x:c r="H202" t="s">
        <x:v>97</x:v>
      </x:c>
      <x:c r="I202" s="6">
        <x:v>27.454856583807214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22.698</x:v>
      </x:c>
      <x:c r="S202" s="8">
        <x:v>79343.66610829675</x:v>
      </x:c>
      <x:c r="T202" s="12">
        <x:v>366041.7813928372</x:v>
      </x:c>
      <x:c r="U202" s="12">
        <x:v>28</x:v>
      </x:c>
      <x:c r="V202" s="12">
        <x:v>54</x:v>
      </x:c>
      <x:c r="W202" s="12">
        <x:f>NA()</x:f>
      </x:c>
    </x:row>
    <x:row r="203">
      <x:c r="A203">
        <x:v>329362</x:v>
      </x:c>
      <x:c r="B203" s="1">
        <x:v>44782.71809616009</x:v>
      </x:c>
      <x:c r="C203" s="6">
        <x:v>3.3524545966666666</x:v>
      </x:c>
      <x:c r="D203" s="14" t="s">
        <x:v>94</x:v>
      </x:c>
      <x:c r="E203" s="15">
        <x:v>44771.467691879785</x:v>
      </x:c>
      <x:c r="F203" t="s">
        <x:v>99</x:v>
      </x:c>
      <x:c r="G203" s="6">
        <x:v>82.88083658328898</x:v>
      </x:c>
      <x:c r="H203" t="s">
        <x:v>97</x:v>
      </x:c>
      <x:c r="I203" s="6">
        <x:v>27.439072787396526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22.698999999999998</x:v>
      </x:c>
      <x:c r="S203" s="8">
        <x:v>79346.55416719802</x:v>
      </x:c>
      <x:c r="T203" s="12">
        <x:v>366042.27857331355</x:v>
      </x:c>
      <x:c r="U203" s="12">
        <x:v>28</x:v>
      </x:c>
      <x:c r="V203" s="12">
        <x:v>54</x:v>
      </x:c>
      <x:c r="W203" s="12">
        <x:f>NA()</x:f>
      </x:c>
    </x:row>
    <x:row r="204">
      <x:c r="A204">
        <x:v>329369</x:v>
      </x:c>
      <x:c r="B204" s="1">
        <x:v>44782.71810792799</x:v>
      </x:c>
      <x:c r="C204" s="6">
        <x:v>3.3694003716666665</x:v>
      </x:c>
      <x:c r="D204" s="14" t="s">
        <x:v>94</x:v>
      </x:c>
      <x:c r="E204" s="15">
        <x:v>44771.467691879785</x:v>
      </x:c>
      <x:c r="F204" t="s">
        <x:v>99</x:v>
      </x:c>
      <x:c r="G204" s="6">
        <x:v>82.88407691178746</x:v>
      </x:c>
      <x:c r="H204" t="s">
        <x:v>97</x:v>
      </x:c>
      <x:c r="I204" s="6">
        <x:v>27.443832015902444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22.698</x:v>
      </x:c>
      <x:c r="S204" s="8">
        <x:v>79345.06085013918</x:v>
      </x:c>
      <x:c r="T204" s="12">
        <x:v>366039.2454775355</x:v>
      </x:c>
      <x:c r="U204" s="12">
        <x:v>28</x:v>
      </x:c>
      <x:c r="V204" s="12">
        <x:v>54</x:v>
      </x:c>
      <x:c r="W204" s="12">
        <x:f>NA()</x:f>
      </x:c>
    </x:row>
    <x:row r="205">
      <x:c r="A205">
        <x:v>329378</x:v>
      </x:c>
      <x:c r="B205" s="1">
        <x:v>44782.71811967739</x:v>
      </x:c>
      <x:c r="C205" s="6">
        <x:v>3.3863194966666668</x:v>
      </x:c>
      <x:c r="D205" s="14" t="s">
        <x:v>94</x:v>
      </x:c>
      <x:c r="E205" s="15">
        <x:v>44771.467691879785</x:v>
      </x:c>
      <x:c r="F205" t="s">
        <x:v>99</x:v>
      </x:c>
      <x:c r="G205" s="6">
        <x:v>82.89967146294954</x:v>
      </x:c>
      <x:c r="H205" t="s">
        <x:v>97</x:v>
      </x:c>
      <x:c r="I205" s="6">
        <x:v>27.442024713143383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22.695999999999998</x:v>
      </x:c>
      <x:c r="S205" s="8">
        <x:v>79342.0256764997</x:v>
      </x:c>
      <x:c r="T205" s="12">
        <x:v>366037.7020089175</x:v>
      </x:c>
      <x:c r="U205" s="12">
        <x:v>28</x:v>
      </x:c>
      <x:c r="V205" s="12">
        <x:v>54</x:v>
      </x:c>
      <x:c r="W205" s="12">
        <x:f>NA()</x:f>
      </x:c>
    </x:row>
    <x:row r="206">
      <x:c r="A206">
        <x:v>329390</x:v>
      </x:c>
      <x:c r="B206" s="1">
        <x:v>44782.71813081943</x:v>
      </x:c>
      <x:c r="C206" s="6">
        <x:v>3.4023640383333333</x:v>
      </x:c>
      <x:c r="D206" s="14" t="s">
        <x:v>94</x:v>
      </x:c>
      <x:c r="E206" s="15">
        <x:v>44771.467691879785</x:v>
      </x:c>
      <x:c r="F206" t="s">
        <x:v>99</x:v>
      </x:c>
      <x:c r="G206" s="6">
        <x:v>82.86869724953246</x:v>
      </x:c>
      <x:c r="H206" t="s">
        <x:v>97</x:v>
      </x:c>
      <x:c r="I206" s="6">
        <x:v>27.454163782025717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22.698999999999998</x:v>
      </x:c>
      <x:c r="S206" s="8">
        <x:v>79344.73159272893</x:v>
      </x:c>
      <x:c r="T206" s="12">
        <x:v>366018.4487136981</x:v>
      </x:c>
      <x:c r="U206" s="12">
        <x:v>28</x:v>
      </x:c>
      <x:c r="V206" s="12">
        <x:v>54</x:v>
      </x:c>
      <x:c r="W206" s="12">
        <x:f>NA()</x:f>
      </x:c>
    </x:row>
    <x:row r="207">
      <x:c r="A207">
        <x:v>329399</x:v>
      </x:c>
      <x:c r="B207" s="1">
        <x:v>44782.71814254175</x:v>
      </x:c>
      <x:c r="C207" s="6">
        <x:v>3.4192441816666665</x:v>
      </x:c>
      <x:c r="D207" s="14" t="s">
        <x:v>94</x:v>
      </x:c>
      <x:c r="E207" s="15">
        <x:v>44771.467691879785</x:v>
      </x:c>
      <x:c r="F207" t="s">
        <x:v>99</x:v>
      </x:c>
      <x:c r="G207" s="6">
        <x:v>82.90400380756128</x:v>
      </x:c>
      <x:c r="H207" t="s">
        <x:v>97</x:v>
      </x:c>
      <x:c r="I207" s="6">
        <x:v>27.445428467482543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22.695</x:v>
      </x:c>
      <x:c r="S207" s="8">
        <x:v>79340.4409586455</x:v>
      </x:c>
      <x:c r="T207" s="12">
        <x:v>366027.6007628779</x:v>
      </x:c>
      <x:c r="U207" s="12">
        <x:v>28</x:v>
      </x:c>
      <x:c r="V207" s="12">
        <x:v>54</x:v>
      </x:c>
      <x:c r="W207" s="12">
        <x:f>NA()</x:f>
      </x:c>
    </x:row>
    <x:row r="208">
      <x:c r="A208">
        <x:v>329410</x:v>
      </x:c>
      <x:c r="B208" s="1">
        <x:v>44782.71815427025</x:v>
      </x:c>
      <x:c r="C208" s="6">
        <x:v>3.4361332266666667</x:v>
      </x:c>
      <x:c r="D208" s="14" t="s">
        <x:v>94</x:v>
      </x:c>
      <x:c r="E208" s="15">
        <x:v>44771.467691879785</x:v>
      </x:c>
      <x:c r="F208" t="s">
        <x:v>99</x:v>
      </x:c>
      <x:c r="G208" s="6">
        <x:v>82.89811414658355</x:v>
      </x:c>
      <x:c r="H208" t="s">
        <x:v>97</x:v>
      </x:c>
      <x:c r="I208" s="6">
        <x:v>27.452748057090957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22.695</x:v>
      </x:c>
      <x:c r="S208" s="8">
        <x:v>79347.05548025084</x:v>
      </x:c>
      <x:c r="T208" s="12">
        <x:v>366032.6358951568</x:v>
      </x:c>
      <x:c r="U208" s="12">
        <x:v>28</x:v>
      </x:c>
      <x:c r="V208" s="12">
        <x:v>54</x:v>
      </x:c>
      <x:c r="W208" s="12">
        <x:f>NA()</x:f>
      </x:c>
    </x:row>
    <x:row r="209">
      <x:c r="A209">
        <x:v>329419</x:v>
      </x:c>
      <x:c r="B209" s="1">
        <x:v>44782.71816599586</x:v>
      </x:c>
      <x:c r="C209" s="6">
        <x:v>3.453018103333333</x:v>
      </x:c>
      <x:c r="D209" s="14" t="s">
        <x:v>94</x:v>
      </x:c>
      <x:c r="E209" s="15">
        <x:v>44771.467691879785</x:v>
      </x:c>
      <x:c r="F209" t="s">
        <x:v>99</x:v>
      </x:c>
      <x:c r="G209" s="6">
        <x:v>82.90037437050162</x:v>
      </x:c>
      <x:c r="H209" t="s">
        <x:v>97</x:v>
      </x:c>
      <x:c r="I209" s="6">
        <x:v>27.44115118382524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22.695999999999998</x:v>
      </x:c>
      <x:c r="S209" s="8">
        <x:v>79349.48048433881</x:v>
      </x:c>
      <x:c r="T209" s="12">
        <x:v>366027.25726766087</x:v>
      </x:c>
      <x:c r="U209" s="12">
        <x:v>28</x:v>
      </x:c>
      <x:c r="V209" s="12">
        <x:v>54</x:v>
      </x:c>
      <x:c r="W209" s="12">
        <x:f>NA()</x:f>
      </x:c>
    </x:row>
    <x:row r="210">
      <x:c r="A210">
        <x:v>329412</x:v>
      </x:c>
      <x:c r="B210" s="1">
        <x:v>44782.71817713622</x:v>
      </x:c>
      <x:c r="C210" s="6">
        <x:v>3.4690602183333334</x:v>
      </x:c>
      <x:c r="D210" s="14" t="s">
        <x:v>94</x:v>
      </x:c>
      <x:c r="E210" s="15">
        <x:v>44771.467691879785</x:v>
      </x:c>
      <x:c r="F210" t="s">
        <x:v>99</x:v>
      </x:c>
      <x:c r="G210" s="6">
        <x:v>82.89015304362614</x:v>
      </x:c>
      <x:c r="H210" t="s">
        <x:v>97</x:v>
      </x:c>
      <x:c r="I210" s="6">
        <x:v>27.4450670066808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22.697</x:v>
      </x:c>
      <x:c r="S210" s="8">
        <x:v>79353.03426764223</x:v>
      </x:c>
      <x:c r="T210" s="12">
        <x:v>366034.23913192394</x:v>
      </x:c>
      <x:c r="U210" s="12">
        <x:v>28</x:v>
      </x:c>
      <x:c r="V210" s="12">
        <x:v>54</x:v>
      </x:c>
      <x:c r="W210" s="12">
        <x:f>NA()</x:f>
      </x:c>
    </x:row>
    <x:row r="211">
      <x:c r="A211">
        <x:v>329430</x:v>
      </x:c>
      <x:c r="B211" s="1">
        <x:v>44782.71818888653</x:v>
      </x:c>
      <x:c r="C211" s="6">
        <x:v>3.4859806633333332</x:v>
      </x:c>
      <x:c r="D211" s="14" t="s">
        <x:v>94</x:v>
      </x:c>
      <x:c r="E211" s="15">
        <x:v>44771.467691879785</x:v>
      </x:c>
      <x:c r="F211" t="s">
        <x:v>99</x:v>
      </x:c>
      <x:c r="G211" s="6">
        <x:v>82.88932906618761</x:v>
      </x:c>
      <x:c r="H211" t="s">
        <x:v>97</x:v>
      </x:c>
      <x:c r="I211" s="6">
        <x:v>27.446091145719492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22.697</x:v>
      </x:c>
      <x:c r="S211" s="8">
        <x:v>79354.72148173882</x:v>
      </x:c>
      <x:c r="T211" s="12">
        <x:v>366028.8711280499</x:v>
      </x:c>
      <x:c r="U211" s="12">
        <x:v>28</x:v>
      </x:c>
      <x:c r="V211" s="12">
        <x:v>54</x:v>
      </x:c>
      <x:c r="W211" s="12">
        <x:f>NA()</x:f>
      </x:c>
    </x:row>
    <x:row r="212">
      <x:c r="A212">
        <x:v>329437</x:v>
      </x:c>
      <x:c r="B212" s="1">
        <x:v>44782.718200604395</x:v>
      </x:c>
      <x:c r="C212" s="6">
        <x:v>3.502854398333333</x:v>
      </x:c>
      <x:c r="D212" s="14" t="s">
        <x:v>94</x:v>
      </x:c>
      <x:c r="E212" s="15">
        <x:v>44771.467691879785</x:v>
      </x:c>
      <x:c r="F212" t="s">
        <x:v>99</x:v>
      </x:c>
      <x:c r="G212" s="6">
        <x:v>82.84953870650814</x:v>
      </x:c>
      <x:c r="H212" t="s">
        <x:v>97</x:v>
      </x:c>
      <x:c r="I212" s="6">
        <x:v>27.44283799926461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22.703</x:v>
      </x:c>
      <x:c r="S212" s="8">
        <x:v>79351.26446416214</x:v>
      </x:c>
      <x:c r="T212" s="12">
        <x:v>366027.7257325669</x:v>
      </x:c>
      <x:c r="U212" s="12">
        <x:v>28</x:v>
      </x:c>
      <x:c r="V212" s="12">
        <x:v>54</x:v>
      </x:c>
      <x:c r="W212" s="12">
        <x:f>NA()</x:f>
      </x:c>
    </x:row>
    <x:row r="213">
      <x:c r="A213">
        <x:v>329451</x:v>
      </x:c>
      <x:c r="B213" s="1">
        <x:v>44782.71821237192</x:v>
      </x:c>
      <x:c r="C213" s="6">
        <x:v>3.519799625</x:v>
      </x:c>
      <x:c r="D213" s="14" t="s">
        <x:v>94</x:v>
      </x:c>
      <x:c r="E213" s="15">
        <x:v>44771.467691879785</x:v>
      </x:c>
      <x:c r="F213" t="s">
        <x:v>99</x:v>
      </x:c>
      <x:c r="G213" s="6">
        <x:v>82.89031645833967</x:v>
      </x:c>
      <x:c r="H213" t="s">
        <x:v>97</x:v>
      </x:c>
      <x:c r="I213" s="6">
        <x:v>27.453651711236034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22.695999999999998</x:v>
      </x:c>
      <x:c r="S213" s="8">
        <x:v>79354.33066581257</x:v>
      </x:c>
      <x:c r="T213" s="12">
        <x:v>366021.4673384334</x:v>
      </x:c>
      <x:c r="U213" s="12">
        <x:v>28</x:v>
      </x:c>
      <x:c r="V213" s="12">
        <x:v>54</x:v>
      </x:c>
      <x:c r="W213" s="12">
        <x:f>NA()</x:f>
      </x:c>
    </x:row>
    <x:row r="214">
      <x:c r="A214">
        <x:v>329461</x:v>
      </x:c>
      <x:c r="B214" s="1">
        <x:v>44782.718223494936</x:v>
      </x:c>
      <x:c r="C214" s="6">
        <x:v>3.5358167666666667</x:v>
      </x:c>
      <x:c r="D214" s="14" t="s">
        <x:v>94</x:v>
      </x:c>
      <x:c r="E214" s="15">
        <x:v>44771.467691879785</x:v>
      </x:c>
      <x:c r="F214" t="s">
        <x:v>99</x:v>
      </x:c>
      <x:c r="G214" s="6">
        <x:v>82.87013346126035</x:v>
      </x:c>
      <x:c r="H214" t="s">
        <x:v>97</x:v>
      </x:c>
      <x:c r="I214" s="6">
        <x:v>27.443591042144817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22.7</x:v>
      </x:c>
      <x:c r="S214" s="8">
        <x:v>79355.34799786615</x:v>
      </x:c>
      <x:c r="T214" s="12">
        <x:v>366021.3591519281</x:v>
      </x:c>
      <x:c r="U214" s="12">
        <x:v>28</x:v>
      </x:c>
      <x:c r="V214" s="12">
        <x:v>54</x:v>
      </x:c>
      <x:c r="W214" s="12">
        <x:f>NA()</x:f>
      </x:c>
    </x:row>
    <x:row r="215">
      <x:c r="A215">
        <x:v>329467</x:v>
      </x:c>
      <x:c r="B215" s="1">
        <x:v>44782.71823523068</x:v>
      </x:c>
      <x:c r="C215" s="6">
        <x:v>3.5527162366666665</x:v>
      </x:c>
      <x:c r="D215" s="14" t="s">
        <x:v>94</x:v>
      </x:c>
      <x:c r="E215" s="15">
        <x:v>44771.467691879785</x:v>
      </x:c>
      <x:c r="F215" t="s">
        <x:v>99</x:v>
      </x:c>
      <x:c r="G215" s="6">
        <x:v>82.87206495399059</x:v>
      </x:c>
      <x:c r="H215" t="s">
        <x:v>97</x:v>
      </x:c>
      <x:c r="I215" s="6">
        <x:v>27.44997685256294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22.698999999999998</x:v>
      </x:c>
      <x:c r="S215" s="8">
        <x:v>79350.86217690319</x:v>
      </x:c>
      <x:c r="T215" s="12">
        <x:v>366018.79855345946</x:v>
      </x:c>
      <x:c r="U215" s="12">
        <x:v>28</x:v>
      </x:c>
      <x:c r="V215" s="12">
        <x:v>54</x:v>
      </x:c>
      <x:c r="W215" s="12">
        <x:f>NA()</x:f>
      </x:c>
    </x:row>
    <x:row r="216">
      <x:c r="A216">
        <x:v>329482</x:v>
      </x:c>
      <x:c r="B216" s="1">
        <x:v>44782.71824696015</x:v>
      </x:c>
      <x:c r="C216" s="6">
        <x:v>3.5696066733333334</x:v>
      </x:c>
      <x:c r="D216" s="14" t="s">
        <x:v>94</x:v>
      </x:c>
      <x:c r="E216" s="15">
        <x:v>44771.467691879785</x:v>
      </x:c>
      <x:c r="F216" t="s">
        <x:v>99</x:v>
      </x:c>
      <x:c r="G216" s="6">
        <x:v>82.88196865904479</x:v>
      </x:c>
      <x:c r="H216" t="s">
        <x:v>97</x:v>
      </x:c>
      <x:c r="I216" s="6">
        <x:v>27.446452606631738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22.698</x:v>
      </x:c>
      <x:c r="S216" s="8">
        <x:v>79353.21814510284</x:v>
      </x:c>
      <x:c r="T216" s="12">
        <x:v>366014.60223745136</x:v>
      </x:c>
      <x:c r="U216" s="12">
        <x:v>28</x:v>
      </x:c>
      <x:c r="V216" s="12">
        <x:v>54</x:v>
      </x:c>
      <x:c r="W216" s="12">
        <x:f>NA()</x:f>
      </x:c>
    </x:row>
    <x:row r="217">
      <x:c r="A217">
        <x:v>329489</x:v>
      </x:c>
      <x:c r="B217" s="1">
        <x:v>44782.718258158675</x:v>
      </x:c>
      <x:c r="C217" s="6">
        <x:v>3.5857325583333335</x:v>
      </x:c>
      <x:c r="D217" s="14" t="s">
        <x:v>94</x:v>
      </x:c>
      <x:c r="E217" s="15">
        <x:v>44771.467691879785</x:v>
      </x:c>
      <x:c r="F217" t="s">
        <x:v>99</x:v>
      </x:c>
      <x:c r="G217" s="6">
        <x:v>82.83429470919052</x:v>
      </x:c>
      <x:c r="H217" t="s">
        <x:v>97</x:v>
      </x:c>
      <x:c r="I217" s="6">
        <x:v>27.44422359829514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22.705</x:v>
      </x:c>
      <x:c r="S217" s="8">
        <x:v>79349.46983721663</x:v>
      </x:c>
      <x:c r="T217" s="12">
        <x:v>366008.3086269686</x:v>
      </x:c>
      <x:c r="U217" s="12">
        <x:v>28</x:v>
      </x:c>
      <x:c r="V217" s="12">
        <x:v>54</x:v>
      </x:c>
      <x:c r="W217" s="12">
        <x:f>NA()</x:f>
      </x:c>
    </x:row>
    <x:row r="218">
      <x:c r="A218">
        <x:v>329494</x:v>
      </x:c>
      <x:c r="B218" s="1">
        <x:v>44782.71826987134</x:v>
      </x:c>
      <x:c r="C218" s="6">
        <x:v>3.6025987816666665</x:v>
      </x:c>
      <x:c r="D218" s="14" t="s">
        <x:v>94</x:v>
      </x:c>
      <x:c r="E218" s="15">
        <x:v>44771.467691879785</x:v>
      </x:c>
      <x:c r="F218" t="s">
        <x:v>99</x:v>
      </x:c>
      <x:c r="G218" s="6">
        <x:v>82.85687126919876</x:v>
      </x:c>
      <x:c r="H218" t="s">
        <x:v>97</x:v>
      </x:c>
      <x:c r="I218" s="6">
        <x:v>27.442506660450363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22.701999999999998</x:v>
      </x:c>
      <x:c r="S218" s="8">
        <x:v>79347.89718231554</x:v>
      </x:c>
      <x:c r="T218" s="12">
        <x:v>366009.6896992599</x:v>
      </x:c>
      <x:c r="U218" s="12">
        <x:v>28</x:v>
      </x:c>
      <x:c r="V218" s="12">
        <x:v>54</x:v>
      </x:c>
      <x:c r="W218" s="12">
        <x:f>NA()</x:f>
      </x:c>
    </x:row>
    <x:row r="219">
      <x:c r="A219">
        <x:v>329509</x:v>
      </x:c>
      <x:c r="B219" s="1">
        <x:v>44782.71828159698</x:v>
      </x:c>
      <x:c r="C219" s="6">
        <x:v>3.6194837133333335</x:v>
      </x:c>
      <x:c r="D219" s="14" t="s">
        <x:v>94</x:v>
      </x:c>
      <x:c r="E219" s="15">
        <x:v>44771.467691879785</x:v>
      </x:c>
      <x:c r="F219" t="s">
        <x:v>99</x:v>
      </x:c>
      <x:c r="G219" s="6">
        <x:v>82.87244279529844</x:v>
      </x:c>
      <x:c r="H219" t="s">
        <x:v>97</x:v>
      </x:c>
      <x:c r="I219" s="6">
        <x:v>27.431933957290312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22.701</x:v>
      </x:c>
      <x:c r="S219" s="8">
        <x:v>79353.26170465331</x:v>
      </x:c>
      <x:c r="T219" s="12">
        <x:v>366016.56801198435</x:v>
      </x:c>
      <x:c r="U219" s="12">
        <x:v>28</x:v>
      </x:c>
      <x:c r="V219" s="12">
        <x:v>54</x:v>
      </x:c>
      <x:c r="W219" s="12">
        <x:f>NA()</x:f>
      </x:c>
    </x:row>
    <x:row r="220">
      <x:c r="A220">
        <x:v>329512</x:v>
      </x:c>
      <x:c r="B220" s="1">
        <x:v>44782.71829333741</x:v>
      </x:c>
      <x:c r="C220" s="6">
        <x:v>3.6363899433333335</x:v>
      </x:c>
      <x:c r="D220" s="14" t="s">
        <x:v>94</x:v>
      </x:c>
      <x:c r="E220" s="15">
        <x:v>44771.467691879785</x:v>
      </x:c>
      <x:c r="F220" t="s">
        <x:v>99</x:v>
      </x:c>
      <x:c r="G220" s="6">
        <x:v>82.88066695161089</x:v>
      </x:c>
      <x:c r="H220" t="s">
        <x:v>97</x:v>
      </x:c>
      <x:c r="I220" s="6">
        <x:v>27.439283639148925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22.698999999999998</x:v>
      </x:c>
      <x:c r="S220" s="8">
        <x:v>79361.89304059013</x:v>
      </x:c>
      <x:c r="T220" s="12">
        <x:v>366000.19256890955</x:v>
      </x:c>
      <x:c r="U220" s="12">
        <x:v>28</x:v>
      </x:c>
      <x:c r="V220" s="12">
        <x:v>54</x:v>
      </x:c>
      <x:c r="W220" s="12">
        <x:f>NA()</x:f>
      </x:c>
    </x:row>
    <x:row r="221">
      <x:c r="A221">
        <x:v>329526</x:v>
      </x:c>
      <x:c r="B221" s="1">
        <x:v>44782.718304498594</x:v>
      </x:c>
      <x:c r="C221" s="6">
        <x:v>3.65246204</x:v>
      </x:c>
      <x:c r="D221" s="14" t="s">
        <x:v>94</x:v>
      </x:c>
      <x:c r="E221" s="15">
        <x:v>44771.467691879785</x:v>
      </x:c>
      <x:c r="F221" t="s">
        <x:v>99</x:v>
      </x:c>
      <x:c r="G221" s="6">
        <x:v>82.85202634804776</x:v>
      </x:c>
      <x:c r="H221" t="s">
        <x:v>97</x:v>
      </x:c>
      <x:c r="I221" s="6">
        <x:v>27.448531007630663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22.701999999999998</x:v>
      </x:c>
      <x:c r="S221" s="8">
        <x:v>79356.44413380453</x:v>
      </x:c>
      <x:c r="T221" s="12">
        <x:v>365999.1231523746</x:v>
      </x:c>
      <x:c r="U221" s="12">
        <x:v>28</x:v>
      </x:c>
      <x:c r="V221" s="12">
        <x:v>54</x:v>
      </x:c>
      <x:c r="W221" s="12">
        <x:f>NA()</x:f>
      </x:c>
    </x:row>
    <x:row r="222">
      <x:c r="A222">
        <x:v>329530</x:v>
      </x:c>
      <x:c r="B222" s="1">
        <x:v>44782.71831624724</x:v>
      </x:c>
      <x:c r="C222" s="6">
        <x:v>3.6693800916666666</x:v>
      </x:c>
      <x:c r="D222" s="14" t="s">
        <x:v>94</x:v>
      </x:c>
      <x:c r="E222" s="15">
        <x:v>44771.467691879785</x:v>
      </x:c>
      <x:c r="F222" t="s">
        <x:v>99</x:v>
      </x:c>
      <x:c r="G222" s="6">
        <x:v>82.85035495879502</x:v>
      </x:c>
      <x:c r="H222" t="s">
        <x:v>97</x:v>
      </x:c>
      <x:c r="I222" s="6">
        <x:v>27.45060940991698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22.701999999999998</x:v>
      </x:c>
      <x:c r="S222" s="8">
        <x:v>79361.95719848626</x:v>
      </x:c>
      <x:c r="T222" s="12">
        <x:v>366010.74929656513</x:v>
      </x:c>
      <x:c r="U222" s="12">
        <x:v>28</x:v>
      </x:c>
      <x:c r="V222" s="12">
        <x:v>54</x:v>
      </x:c>
      <x:c r="W222" s="12">
        <x:f>NA()</x:f>
      </x:c>
    </x:row>
    <x:row r="223">
      <x:c r="A223">
        <x:v>329538</x:v>
      </x:c>
      <x:c r="B223" s="1">
        <x:v>44782.71832802649</x:v>
      </x:c>
      <x:c r="C223" s="6">
        <x:v>3.6863422066666667</x:v>
      </x:c>
      <x:c r="D223" s="14" t="s">
        <x:v>94</x:v>
      </x:c>
      <x:c r="E223" s="15">
        <x:v>44771.467691879785</x:v>
      </x:c>
      <x:c r="F223" t="s">
        <x:v>99</x:v>
      </x:c>
      <x:c r="G223" s="6">
        <x:v>82.85518616455413</x:v>
      </x:c>
      <x:c r="H223" t="s">
        <x:v>97</x:v>
      </x:c>
      <x:c r="I223" s="6">
        <x:v>27.462176193976575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22.7</x:v>
      </x:c>
      <x:c r="S223" s="8">
        <x:v>79364.16506982433</x:v>
      </x:c>
      <x:c r="T223" s="12">
        <x:v>366016.50895277335</x:v>
      </x:c>
      <x:c r="U223" s="12">
        <x:v>28</x:v>
      </x:c>
      <x:c r="V223" s="12">
        <x:v>54</x:v>
      </x:c>
      <x:c r="W223" s="12">
        <x:f>NA()</x:f>
      </x:c>
    </x:row>
    <x:row r="224">
      <x:c r="A224">
        <x:v>329552</x:v>
      </x:c>
      <x:c r="B224" s="1">
        <x:v>44782.71833920624</x:v>
      </x:c>
      <x:c r="C224" s="6">
        <x:v>3.702441055</x:v>
      </x:c>
      <x:c r="D224" s="14" t="s">
        <x:v>94</x:v>
      </x:c>
      <x:c r="E224" s="15">
        <x:v>44771.467691879785</x:v>
      </x:c>
      <x:c r="F224" t="s">
        <x:v>99</x:v>
      </x:c>
      <x:c r="G224" s="6">
        <x:v>82.8643333628968</x:v>
      </x:c>
      <x:c r="H224" t="s">
        <x:v>97</x:v>
      </x:c>
      <x:c r="I224" s="6">
        <x:v>27.433229186940935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22.701999999999998</x:v>
      </x:c>
      <x:c r="S224" s="8">
        <x:v>79358.99292245824</x:v>
      </x:c>
      <x:c r="T224" s="12">
        <x:v>365997.4555079349</x:v>
      </x:c>
      <x:c r="U224" s="12">
        <x:v>28</x:v>
      </x:c>
      <x:c r="V224" s="12">
        <x:v>54</x:v>
      </x:c>
      <x:c r="W224" s="12">
        <x:f>NA()</x:f>
      </x:c>
    </x:row>
    <x:row r="225">
      <x:c r="A225">
        <x:v>329558</x:v>
      </x:c>
      <x:c r="B225" s="1">
        <x:v>44782.71835096126</x:v>
      </x:c>
      <x:c r="C225" s="6">
        <x:v>3.7193682783333335</x:v>
      </x:c>
      <x:c r="D225" s="14" t="s">
        <x:v>94</x:v>
      </x:c>
      <x:c r="E225" s="15">
        <x:v>44771.467691879785</x:v>
      </x:c>
      <x:c r="F225" t="s">
        <x:v>99</x:v>
      </x:c>
      <x:c r="G225" s="6">
        <x:v>82.87196803847392</x:v>
      </x:c>
      <x:c r="H225" t="s">
        <x:v>97</x:v>
      </x:c>
      <x:c r="I225" s="6">
        <x:v>27.450097339668446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22.698999999999998</x:v>
      </x:c>
      <x:c r="S225" s="8">
        <x:v>79361.12501203275</x:v>
      </x:c>
      <x:c r="T225" s="12">
        <x:v>366002.3916275467</x:v>
      </x:c>
      <x:c r="U225" s="12">
        <x:v>28</x:v>
      </x:c>
      <x:c r="V225" s="12">
        <x:v>54</x:v>
      </x:c>
      <x:c r="W225" s="12">
        <x:f>NA()</x:f>
      </x:c>
    </x:row>
    <x:row r="226">
      <x:c r="A226">
        <x:v>329566</x:v>
      </x:c>
      <x:c r="B226" s="1">
        <x:v>44782.7183626883</x:v>
      </x:c>
      <x:c r="C226" s="6">
        <x:v>3.736255208333333</x:v>
      </x:c>
      <x:c r="D226" s="14" t="s">
        <x:v>94</x:v>
      </x:c>
      <x:c r="E226" s="15">
        <x:v>44771.467691879785</x:v>
      </x:c>
      <x:c r="F226" t="s">
        <x:v>99</x:v>
      </x:c>
      <x:c r="G226" s="6">
        <x:v>82.86499709704702</x:v>
      </x:c>
      <x:c r="H226" t="s">
        <x:v>97</x:v>
      </x:c>
      <x:c r="I226" s="6">
        <x:v>27.44997685256294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22.7</x:v>
      </x:c>
      <x:c r="S226" s="8">
        <x:v>79360.2113223764</x:v>
      </x:c>
      <x:c r="T226" s="12">
        <x:v>365995.58847223304</x:v>
      </x:c>
      <x:c r="U226" s="12">
        <x:v>28</x:v>
      </x:c>
      <x:c r="V226" s="12">
        <x:v>54</x:v>
      </x:c>
      <x:c r="W226" s="12">
        <x:f>NA()</x:f>
      </x:c>
    </x:row>
    <x:row r="227">
      <x:c r="A227">
        <x:v>329577</x:v>
      </x:c>
      <x:c r="B227" s="1">
        <x:v>44782.718374381744</x:v>
      </x:c>
      <x:c r="C227" s="6">
        <x:v>3.753093773333333</x:v>
      </x:c>
      <x:c r="D227" s="14" t="s">
        <x:v>94</x:v>
      </x:c>
      <x:c r="E227" s="15">
        <x:v>44771.467691879785</x:v>
      </x:c>
      <x:c r="F227" t="s">
        <x:v>99</x:v>
      </x:c>
      <x:c r="G227" s="6">
        <x:v>82.85040340407697</x:v>
      </x:c>
      <x:c r="H227" t="s">
        <x:v>97</x:v>
      </x:c>
      <x:c r="I227" s="6">
        <x:v>27.450549166353994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22.701999999999998</x:v>
      </x:c>
      <x:c r="S227" s="8">
        <x:v>79356.95366859877</x:v>
      </x:c>
      <x:c r="T227" s="12">
        <x:v>365997.61088787636</x:v>
      </x:c>
      <x:c r="U227" s="12">
        <x:v>28</x:v>
      </x:c>
      <x:c r="V227" s="12">
        <x:v>54</x:v>
      </x:c>
      <x:c r="W227" s="12">
        <x:f>NA()</x:f>
      </x:c>
    </x:row>
    <x:row r="228">
      <x:c r="A228">
        <x:v>329589</x:v>
      </x:c>
      <x:c r="B228" s="1">
        <x:v>44782.71838551694</x:v>
      </x:c>
      <x:c r="C228" s="6">
        <x:v>3.7691284666666665</x:v>
      </x:c>
      <x:c r="D228" s="14" t="s">
        <x:v>94</x:v>
      </x:c>
      <x:c r="E228" s="15">
        <x:v>44771.467691879785</x:v>
      </x:c>
      <x:c r="F228" t="s">
        <x:v>99</x:v>
      </x:c>
      <x:c r="G228" s="6">
        <x:v>82.847576630226</x:v>
      </x:c>
      <x:c r="H228" t="s">
        <x:v>97</x:v>
      </x:c>
      <x:c r="I228" s="6">
        <x:v>27.44527785881064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22.703</x:v>
      </x:c>
      <x:c r="S228" s="8">
        <x:v>79351.06958501514</x:v>
      </x:c>
      <x:c r="T228" s="12">
        <x:v>365995.28115158936</x:v>
      </x:c>
      <x:c r="U228" s="12">
        <x:v>28</x:v>
      </x:c>
      <x:c r="V228" s="12">
        <x:v>54</x:v>
      </x:c>
      <x:c r="W228" s="12">
        <x:f>NA()</x:f>
      </x:c>
    </x:row>
    <x:row r="229">
      <x:c r="A229">
        <x:v>329593</x:v>
      </x:c>
      <x:c r="B229" s="1">
        <x:v>44782.71839723848</x:v>
      </x:c>
      <x:c r="C229" s="6">
        <x:v>3.7860074733333335</x:v>
      </x:c>
      <x:c r="D229" s="14" t="s">
        <x:v>94</x:v>
      </x:c>
      <x:c r="E229" s="15">
        <x:v>44771.467691879785</x:v>
      </x:c>
      <x:c r="F229" t="s">
        <x:v>99</x:v>
      </x:c>
      <x:c r="G229" s="6">
        <x:v>82.85825997404746</x:v>
      </x:c>
      <x:c r="H229" t="s">
        <x:v>97</x:v>
      </x:c>
      <x:c r="I229" s="6">
        <x:v>27.431994200519057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22.703</x:v>
      </x:c>
      <x:c r="S229" s="8">
        <x:v>79358.77916315322</x:v>
      </x:c>
      <x:c r="T229" s="12">
        <x:v>365990.00843693083</x:v>
      </x:c>
      <x:c r="U229" s="12">
        <x:v>28</x:v>
      </x:c>
      <x:c r="V229" s="12">
        <x:v>54</x:v>
      </x:c>
      <x:c r="W229" s="12">
        <x:f>NA()</x:f>
      </x:c>
    </x:row>
    <x:row r="230">
      <x:c r="A230">
        <x:v>329606</x:v>
      </x:c>
      <x:c r="B230" s="1">
        <x:v>44782.71840895264</x:v>
      </x:c>
      <x:c r="C230" s="6">
        <x:v>3.8028758616666667</x:v>
      </x:c>
      <x:c r="D230" s="14" t="s">
        <x:v>94</x:v>
      </x:c>
      <x:c r="E230" s="15">
        <x:v>44771.467691879785</x:v>
      </x:c>
      <x:c r="F230" t="s">
        <x:v>99</x:v>
      </x:c>
      <x:c r="G230" s="6">
        <x:v>82.86048898565392</x:v>
      </x:c>
      <x:c r="H230" t="s">
        <x:v>97</x:v>
      </x:c>
      <x:c r="I230" s="6">
        <x:v>27.429223013126375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22.703</x:v>
      </x:c>
      <x:c r="S230" s="8">
        <x:v>79351.18763644577</x:v>
      </x:c>
      <x:c r="T230" s="12">
        <x:v>365999.7653095642</x:v>
      </x:c>
      <x:c r="U230" s="12">
        <x:v>28</x:v>
      </x:c>
      <x:c r="V230" s="12">
        <x:v>54</x:v>
      </x:c>
      <x:c r="W230" s="12">
        <x:f>NA()</x:f>
      </x:c>
    </x:row>
    <x:row r="231">
      <x:c r="A231">
        <x:v>329610</x:v>
      </x:c>
      <x:c r="B231" s="1">
        <x:v>44782.7184207095</x:v>
      </x:c>
      <x:c r="C231" s="6">
        <x:v>3.8198057433333332</x:v>
      </x:c>
      <x:c r="D231" s="14" t="s">
        <x:v>94</x:v>
      </x:c>
      <x:c r="E231" s="15">
        <x:v>44771.467691879785</x:v>
      </x:c>
      <x:c r="F231" t="s">
        <x:v>99</x:v>
      </x:c>
      <x:c r="G231" s="6">
        <x:v>82.85662901202923</x:v>
      </x:c>
      <x:c r="H231" t="s">
        <x:v>97</x:v>
      </x:c>
      <x:c r="I231" s="6">
        <x:v>27.442807877552696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22.701999999999998</x:v>
      </x:c>
      <x:c r="S231" s="8">
        <x:v>79353.80300001966</x:v>
      </x:c>
      <x:c r="T231" s="12">
        <x:v>365996.89464096643</x:v>
      </x:c>
      <x:c r="U231" s="12">
        <x:v>28</x:v>
      </x:c>
      <x:c r="V231" s="12">
        <x:v>54</x:v>
      </x:c>
      <x:c r="W231" s="12">
        <x:f>NA()</x:f>
      </x:c>
    </x:row>
    <x:row r="232">
      <x:c r="A232">
        <x:v>329626</x:v>
      </x:c>
      <x:c r="B232" s="1">
        <x:v>44782.718431864945</x:v>
      </x:c>
      <x:c r="C232" s="6">
        <x:v>3.835869575</x:v>
      </x:c>
      <x:c r="D232" s="14" t="s">
        <x:v>94</x:v>
      </x:c>
      <x:c r="E232" s="15">
        <x:v>44771.467691879785</x:v>
      </x:c>
      <x:c r="F232" t="s">
        <x:v>99</x:v>
      </x:c>
      <x:c r="G232" s="6">
        <x:v>82.84612328985992</x:v>
      </x:c>
      <x:c r="H232" t="s">
        <x:v>97</x:v>
      </x:c>
      <x:c r="I232" s="6">
        <x:v>27.44708516332139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22.703</x:v>
      </x:c>
      <x:c r="S232" s="8">
        <x:v>79353.77358879047</x:v>
      </x:c>
      <x:c r="T232" s="12">
        <x:v>365981.68037440075</x:v>
      </x:c>
      <x:c r="U232" s="12">
        <x:v>28</x:v>
      </x:c>
      <x:c r="V232" s="12">
        <x:v>54</x:v>
      </x:c>
      <x:c r="W232" s="12">
        <x:f>NA()</x:f>
      </x:c>
    </x:row>
    <x:row r="233">
      <x:c r="A233">
        <x:v>329630</x:v>
      </x:c>
      <x:c r="B233" s="1">
        <x:v>44782.718443640835</x:v>
      </x:c>
      <x:c r="C233" s="6">
        <x:v>3.85282686</x:v>
      </x:c>
      <x:c r="D233" s="14" t="s">
        <x:v>94</x:v>
      </x:c>
      <x:c r="E233" s="15">
        <x:v>44771.467691879785</x:v>
      </x:c>
      <x:c r="F233" t="s">
        <x:v>99</x:v>
      </x:c>
      <x:c r="G233" s="6">
        <x:v>82.82455110787431</x:v>
      </x:c>
      <x:c r="H233" t="s">
        <x:v>97</x:v>
      </x:c>
      <x:c r="I233" s="6">
        <x:v>27.438771570628887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22.707</x:v>
      </x:c>
      <x:c r="S233" s="8">
        <x:v>79350.6472393012</x:v>
      </x:c>
      <x:c r="T233" s="12">
        <x:v>365989.9936742967</x:v>
      </x:c>
      <x:c r="U233" s="12">
        <x:v>28</x:v>
      </x:c>
      <x:c r="V233" s="12">
        <x:v>54</x:v>
      </x:c>
      <x:c r="W233" s="12">
        <x:f>NA()</x:f>
      </x:c>
    </x:row>
    <x:row r="234">
      <x:c r="A234">
        <x:v>329639</x:v>
      </x:c>
      <x:c r="B234" s="1">
        <x:v>44782.7184553716</x:v>
      </x:c>
      <x:c r="C234" s="6">
        <x:v>3.8697191733333334</x:v>
      </x:c>
      <x:c r="D234" s="14" t="s">
        <x:v>94</x:v>
      </x:c>
      <x:c r="E234" s="15">
        <x:v>44771.467691879785</x:v>
      </x:c>
      <x:c r="F234" t="s">
        <x:v>99</x:v>
      </x:c>
      <x:c r="G234" s="6">
        <x:v>82.8508467999955</x:v>
      </x:c>
      <x:c r="H234" t="s">
        <x:v>97</x:v>
      </x:c>
      <x:c r="I234" s="6">
        <x:v>27.44121142721906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22.703</x:v>
      </x:c>
      <x:c r="S234" s="8">
        <x:v>79355.84601277059</x:v>
      </x:c>
      <x:c r="T234" s="12">
        <x:v>365981.99462476955</x:v>
      </x:c>
      <x:c r="U234" s="12">
        <x:v>28</x:v>
      </x:c>
      <x:c r="V234" s="12">
        <x:v>54</x:v>
      </x:c>
      <x:c r="W234" s="12">
        <x:f>NA()</x:f>
      </x:c>
    </x:row>
    <x:row r="235">
      <x:c r="A235">
        <x:v>329653</x:v>
      </x:c>
      <x:c r="B235" s="1">
        <x:v>44782.71846655155</x:v>
      </x:c>
      <x:c r="C235" s="6">
        <x:v>3.885818303333333</x:v>
      </x:c>
      <x:c r="D235" s="14" t="s">
        <x:v>94</x:v>
      </x:c>
      <x:c r="E235" s="15">
        <x:v>44771.467691879785</x:v>
      </x:c>
      <x:c r="F235" t="s">
        <x:v>99</x:v>
      </x:c>
      <x:c r="G235" s="6">
        <x:v>82.85015222152538</x:v>
      </x:c>
      <x:c r="H235" t="s">
        <x:v>97</x:v>
      </x:c>
      <x:c r="I235" s="6">
        <x:v>27.433289430193327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22.704</x:v>
      </x:c>
      <x:c r="S235" s="8">
        <x:v>79356.36389269977</x:v>
      </x:c>
      <x:c r="T235" s="12">
        <x:v>365985.9070458399</x:v>
      </x:c>
      <x:c r="U235" s="12">
        <x:v>28</x:v>
      </x:c>
      <x:c r="V235" s="12">
        <x:v>54</x:v>
      </x:c>
      <x:c r="W235" s="12">
        <x:f>NA()</x:f>
      </x:c>
    </x:row>
    <x:row r="236">
      <x:c r="A236">
        <x:v>329657</x:v>
      </x:c>
      <x:c r="B236" s="1">
        <x:v>44782.718478273666</x:v>
      </x:c>
      <x:c r="C236" s="6">
        <x:v>3.902698143333333</x:v>
      </x:c>
      <x:c r="D236" s="14" t="s">
        <x:v>94</x:v>
      </x:c>
      <x:c r="E236" s="15">
        <x:v>44771.467691879785</x:v>
      </x:c>
      <x:c r="F236" t="s">
        <x:v>99</x:v>
      </x:c>
      <x:c r="G236" s="6">
        <x:v>82.82853871309102</x:v>
      </x:c>
      <x:c r="H236" t="s">
        <x:v>97</x:v>
      </x:c>
      <x:c r="I236" s="6">
        <x:v>27.44259702557838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22.706</x:v>
      </x:c>
      <x:c r="S236" s="8">
        <x:v>79354.55709852067</x:v>
      </x:c>
      <x:c r="T236" s="12">
        <x:v>365987.45928316703</x:v>
      </x:c>
      <x:c r="U236" s="12">
        <x:v>28</x:v>
      </x:c>
      <x:c r="V236" s="12">
        <x:v>54</x:v>
      </x:c>
      <x:c r="W236" s="12">
        <x:f>NA()</x:f>
      </x:c>
    </x:row>
    <x:row r="237">
      <x:c r="A237">
        <x:v>329666</x:v>
      </x:c>
      <x:c r="B237" s="1">
        <x:v>44782.71848998913</x:v>
      </x:c>
      <x:c r="C237" s="6">
        <x:v>3.919568405</x:v>
      </x:c>
      <x:c r="D237" s="14" t="s">
        <x:v>94</x:v>
      </x:c>
      <x:c r="E237" s="15">
        <x:v>44771.467691879785</x:v>
      </x:c>
      <x:c r="F237" t="s">
        <x:v>99</x:v>
      </x:c>
      <x:c r="G237" s="6">
        <x:v>82.87416328907683</x:v>
      </x:c>
      <x:c r="H237" t="s">
        <x:v>97</x:v>
      </x:c>
      <x:c r="I237" s="6">
        <x:v>27.42979532337904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22.701</x:v>
      </x:c>
      <x:c r="S237" s="8">
        <x:v>79355.78581875621</x:v>
      </x:c>
      <x:c r="T237" s="12">
        <x:v>365990.3424060836</x:v>
      </x:c>
      <x:c r="U237" s="12">
        <x:v>28</x:v>
      </x:c>
      <x:c r="V237" s="12">
        <x:v>54</x:v>
      </x:c>
      <x:c r="W237" s="12">
        <x:f>NA()</x:f>
      </x:c>
    </x:row>
    <x:row r="238">
      <x:c r="A238">
        <x:v>329676</x:v>
      </x:c>
      <x:c r="B238" s="1">
        <x:v>44782.71850167762</x:v>
      </x:c>
      <x:c r="C238" s="6">
        <x:v>3.936399831666667</x:v>
      </x:c>
      <x:c r="D238" s="14" t="s">
        <x:v>94</x:v>
      </x:c>
      <x:c r="E238" s="15">
        <x:v>44771.467691879785</x:v>
      </x:c>
      <x:c r="F238" t="s">
        <x:v>99</x:v>
      </x:c>
      <x:c r="G238" s="6">
        <x:v>82.86135323783165</x:v>
      </x:c>
      <x:c r="H238" t="s">
        <x:v>97</x:v>
      </x:c>
      <x:c r="I238" s="6">
        <x:v>27.436934148935507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22.701999999999998</x:v>
      </x:c>
      <x:c r="S238" s="8">
        <x:v>79356.18123549032</x:v>
      </x:c>
      <x:c r="T238" s="12">
        <x:v>365991.20229706797</x:v>
      </x:c>
      <x:c r="U238" s="12">
        <x:v>28</x:v>
      </x:c>
      <x:c r="V238" s="12">
        <x:v>54</x:v>
      </x:c>
      <x:c r="W238" s="12">
        <x:f>NA()</x:f>
      </x:c>
    </x:row>
    <x:row r="239">
      <x:c r="A239">
        <x:v>329683</x:v>
      </x:c>
      <x:c r="B239" s="1">
        <x:v>44782.71851285231</x:v>
      </x:c>
      <x:c r="C239" s="6">
        <x:v>3.95249139</x:v>
      </x:c>
      <x:c r="D239" s="14" t="s">
        <x:v>94</x:v>
      </x:c>
      <x:c r="E239" s="15">
        <x:v>44771.467691879785</x:v>
      </x:c>
      <x:c r="F239" t="s">
        <x:v>99</x:v>
      </x:c>
      <x:c r="G239" s="6">
        <x:v>82.86503601979521</x:v>
      </x:c>
      <x:c r="H239" t="s">
        <x:v>97</x:v>
      </x:c>
      <x:c r="I239" s="6">
        <x:v>27.432355659912446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22.701999999999998</x:v>
      </x:c>
      <x:c r="S239" s="8">
        <x:v>79353.16059083502</x:v>
      </x:c>
      <x:c r="T239" s="12">
        <x:v>365978.61199221434</x:v>
      </x:c>
      <x:c r="U239" s="12">
        <x:v>28</x:v>
      </x:c>
      <x:c r="V239" s="12">
        <x:v>54</x:v>
      </x:c>
      <x:c r="W239" s="12">
        <x:f>NA()</x:f>
      </x:c>
    </x:row>
    <x:row r="240">
      <x:c r="A240">
        <x:v>329693</x:v>
      </x:c>
      <x:c r="B240" s="1">
        <x:v>44782.718524596276</x:v>
      </x:c>
      <x:c r="C240" s="6">
        <x:v>3.9694027066666666</x:v>
      </x:c>
      <x:c r="D240" s="14" t="s">
        <x:v>94</x:v>
      </x:c>
      <x:c r="E240" s="15">
        <x:v>44771.467691879785</x:v>
      </x:c>
      <x:c r="F240" t="s">
        <x:v>99</x:v>
      </x:c>
      <x:c r="G240" s="6">
        <x:v>82.85670941568165</x:v>
      </x:c>
      <x:c r="H240" t="s">
        <x:v>97</x:v>
      </x:c>
      <x:c r="I240" s="6">
        <x:v>27.433921984401422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22.703</x:v>
      </x:c>
      <x:c r="S240" s="8">
        <x:v>79360.22701778123</x:v>
      </x:c>
      <x:c r="T240" s="12">
        <x:v>365985.78986215196</x:v>
      </x:c>
      <x:c r="U240" s="12">
        <x:v>28</x:v>
      </x:c>
      <x:c r="V240" s="12">
        <x:v>54</x:v>
      </x:c>
      <x:c r="W240" s="12">
        <x:f>NA()</x:f>
      </x:c>
    </x:row>
    <x:row r="241">
      <x:c r="A241">
        <x:v>329702</x:v>
      </x:c>
      <x:c r="B241" s="1">
        <x:v>44782.71853630598</x:v>
      </x:c>
      <x:c r="C241" s="6">
        <x:v>3.9862646766666665</x:v>
      </x:c>
      <x:c r="D241" s="14" t="s">
        <x:v>94</x:v>
      </x:c>
      <x:c r="E241" s="15">
        <x:v>44771.467691879785</x:v>
      </x:c>
      <x:c r="F241" t="s">
        <x:v>99</x:v>
      </x:c>
      <x:c r="G241" s="6">
        <x:v>82.84867449775643</x:v>
      </x:c>
      <x:c r="H241" t="s">
        <x:v>97</x:v>
      </x:c>
      <x:c r="I241" s="6">
        <x:v>27.435126849891276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22.704</x:v>
      </x:c>
      <x:c r="S241" s="8">
        <x:v>79362.35884562107</x:v>
      </x:c>
      <x:c r="T241" s="12">
        <x:v>365982.7295806442</x:v>
      </x:c>
      <x:c r="U241" s="12">
        <x:v>28</x:v>
      </x:c>
      <x:c r="V241" s="12">
        <x:v>54</x:v>
      </x:c>
      <x:c r="W241" s="12">
        <x:f>NA()</x:f>
      </x:c>
    </x:row>
    <x:row r="242">
      <x:c r="A242">
        <x:v>329715</x:v>
      </x:c>
      <x:c r="B242" s="1">
        <x:v>44782.718547495155</x:v>
      </x:c>
      <x:c r="C242" s="6">
        <x:v>4.002377091666666</x:v>
      </x:c>
      <x:c r="D242" s="14" t="s">
        <x:v>94</x:v>
      </x:c>
      <x:c r="E242" s="15">
        <x:v>44771.467691879785</x:v>
      </x:c>
      <x:c r="F242" t="s">
        <x:v>99</x:v>
      </x:c>
      <x:c r="G242" s="6">
        <x:v>82.81638289829401</x:v>
      </x:c>
      <x:c r="H242" t="s">
        <x:v>97</x:v>
      </x:c>
      <x:c r="I242" s="6">
        <x:v>27.457718157899308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22.706</x:v>
      </x:c>
      <x:c r="S242" s="8">
        <x:v>79360.749852267</x:v>
      </x:c>
      <x:c r="T242" s="12">
        <x:v>365972.3338358566</x:v>
      </x:c>
      <x:c r="U242" s="12">
        <x:v>28</x:v>
      </x:c>
      <x:c r="V242" s="12">
        <x:v>54</x:v>
      </x:c>
      <x:c r="W242" s="12">
        <x:f>NA()</x:f>
      </x:c>
    </x:row>
    <x:row r="243">
      <x:c r="A243">
        <x:v>329721</x:v>
      </x:c>
      <x:c r="B243" s="1">
        <x:v>44782.71855923443</x:v>
      </x:c>
      <x:c r="C243" s="6">
        <x:v>4.01928165</x:v>
      </x:c>
      <x:c r="D243" s="14" t="s">
        <x:v>94</x:v>
      </x:c>
      <x:c r="E243" s="15">
        <x:v>44771.467691879785</x:v>
      </x:c>
      <x:c r="F243" t="s">
        <x:v>99</x:v>
      </x:c>
      <x:c r="G243" s="6">
        <x:v>82.84663967068856</x:v>
      </x:c>
      <x:c r="H243" t="s">
        <x:v>97</x:v>
      </x:c>
      <x:c r="I243" s="6">
        <x:v>27.43765706882641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22.704</x:v>
      </x:c>
      <x:c r="S243" s="8">
        <x:v>79366.15298348053</x:v>
      </x:c>
      <x:c r="T243" s="12">
        <x:v>365983.3650150989</x:v>
      </x:c>
      <x:c r="U243" s="12">
        <x:v>28</x:v>
      </x:c>
      <x:c r="V243" s="12">
        <x:v>54</x:v>
      </x:c>
      <x:c r="W243" s="12">
        <x:f>NA()</x:f>
      </x:c>
    </x:row>
    <x:row r="244">
      <x:c r="A244">
        <x:v>329729</x:v>
      </x:c>
      <x:c r="B244" s="1">
        <x:v>44782.718570982084</x:v>
      </x:c>
      <x:c r="C244" s="6">
        <x:v>4.0361982633333335</x:v>
      </x:c>
      <x:c r="D244" s="14" t="s">
        <x:v>94</x:v>
      </x:c>
      <x:c r="E244" s="15">
        <x:v>44771.467691879785</x:v>
      </x:c>
      <x:c r="F244" t="s">
        <x:v>99</x:v>
      </x:c>
      <x:c r="G244" s="6">
        <x:v>82.83591741394409</x:v>
      </x:c>
      <x:c r="H244" t="s">
        <x:v>97</x:v>
      </x:c>
      <x:c r="I244" s="6">
        <x:v>27.44220544337577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22.705</x:v>
      </x:c>
      <x:c r="S244" s="8">
        <x:v>79363.57372531136</x:v>
      </x:c>
      <x:c r="T244" s="12">
        <x:v>365975.4658503674</x:v>
      </x:c>
      <x:c r="U244" s="12">
        <x:v>28</x:v>
      </x:c>
      <x:c r="V244" s="12">
        <x:v>54</x:v>
      </x:c>
      <x:c r="W244" s="12">
        <x:f>NA()</x:f>
      </x:c>
    </x:row>
    <x:row r="245">
      <x:c r="A245">
        <x:v>329737</x:v>
      </x:c>
      <x:c r="B245" s="1">
        <x:v>44782.71858274052</x:v>
      </x:c>
      <x:c r="C245" s="6">
        <x:v>4.053130406666667</x:v>
      </x:c>
      <x:c r="D245" s="14" t="s">
        <x:v>94</x:v>
      </x:c>
      <x:c r="E245" s="15">
        <x:v>44771.467691879785</x:v>
      </x:c>
      <x:c r="F245" t="s">
        <x:v>99</x:v>
      </x:c>
      <x:c r="G245" s="6">
        <x:v>82.82953164883287</x:v>
      </x:c>
      <x:c r="H245" t="s">
        <x:v>97</x:v>
      </x:c>
      <x:c r="I245" s="6">
        <x:v>27.441362035708607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22.706</x:v>
      </x:c>
      <x:c r="S245" s="8">
        <x:v>79356.16125502739</x:v>
      </x:c>
      <x:c r="T245" s="12">
        <x:v>365985.8668708014</x:v>
      </x:c>
      <x:c r="U245" s="12">
        <x:v>28</x:v>
      </x:c>
      <x:c r="V245" s="12">
        <x:v>54</x:v>
      </x:c>
      <x:c r="W245" s="12">
        <x:f>NA()</x:f>
      </x:c>
    </x:row>
    <x:row r="246">
      <x:c r="A246">
        <x:v>329752</x:v>
      </x:c>
      <x:c r="B246" s="1">
        <x:v>44782.718593895646</x:v>
      </x:c>
      <x:c r="C246" s="6">
        <x:v>4.069193795</x:v>
      </x:c>
      <x:c r="D246" s="14" t="s">
        <x:v>94</x:v>
      </x:c>
      <x:c r="E246" s="15">
        <x:v>44771.467691879785</x:v>
      </x:c>
      <x:c r="F246" t="s">
        <x:v>99</x:v>
      </x:c>
      <x:c r="G246" s="6">
        <x:v>82.83559490657476</x:v>
      </x:c>
      <x:c r="H246" t="s">
        <x:v>97</x:v>
      </x:c>
      <x:c r="I246" s="6">
        <x:v>27.451392576329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22.704</x:v>
      </x:c>
      <x:c r="S246" s="8">
        <x:v>79360.32883432489</x:v>
      </x:c>
      <x:c r="T246" s="12">
        <x:v>365976.4048703629</x:v>
      </x:c>
      <x:c r="U246" s="12">
        <x:v>28</x:v>
      </x:c>
      <x:c r="V246" s="12">
        <x:v>54</x:v>
      </x:c>
      <x:c r="W246" s="12">
        <x:f>NA()</x:f>
      </x:c>
    </x:row>
    <x:row r="247">
      <x:c r="A247">
        <x:v>329756</x:v>
      </x:c>
      <x:c r="B247" s="1">
        <x:v>44782.71860564483</x:v>
      </x:c>
      <x:c r="C247" s="6">
        <x:v>4.086112626666667</x:v>
      </x:c>
      <x:c r="D247" s="14" t="s">
        <x:v>94</x:v>
      </x:c>
      <x:c r="E247" s="15">
        <x:v>44771.467691879785</x:v>
      </x:c>
      <x:c r="F247" t="s">
        <x:v>99</x:v>
      </x:c>
      <x:c r="G247" s="6">
        <x:v>82.82625516936443</x:v>
      </x:c>
      <x:c r="H247" t="s">
        <x:v>97</x:v>
      </x:c>
      <x:c r="I247" s="6">
        <x:v>27.427867541865908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22.708</x:v>
      </x:c>
      <x:c r="S247" s="8">
        <x:v>79359.90162115834</x:v>
      </x:c>
      <x:c r="T247" s="12">
        <x:v>365964.5022372777</x:v>
      </x:c>
      <x:c r="U247" s="12">
        <x:v>28</x:v>
      </x:c>
      <x:c r="V247" s="12">
        <x:v>54</x:v>
      </x:c>
      <x:c r="W247" s="12">
        <x:f>NA()</x:f>
      </x:c>
    </x:row>
    <x:row r="248">
      <x:c r="A248">
        <x:v>329765</x:v>
      </x:c>
      <x:c r="B248" s="1">
        <x:v>44782.71861735653</x:v>
      </x:c>
      <x:c r="C248" s="6">
        <x:v>4.102977465</x:v>
      </x:c>
      <x:c r="D248" s="14" t="s">
        <x:v>94</x:v>
      </x:c>
      <x:c r="E248" s="15">
        <x:v>44771.467691879785</x:v>
      </x:c>
      <x:c r="F248" t="s">
        <x:v>99</x:v>
      </x:c>
      <x:c r="G248" s="6">
        <x:v>82.8288777621095</x:v>
      </x:c>
      <x:c r="H248" t="s">
        <x:v>97</x:v>
      </x:c>
      <x:c r="I248" s="6">
        <x:v>27.442175321669765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22.706</x:v>
      </x:c>
      <x:c r="S248" s="8">
        <x:v>79363.86476902317</x:v>
      </x:c>
      <x:c r="T248" s="12">
        <x:v>365971.4241346147</x:v>
      </x:c>
      <x:c r="U248" s="12">
        <x:v>28</x:v>
      </x:c>
      <x:c r="V248" s="12">
        <x:v>54</x:v>
      </x:c>
      <x:c r="W248" s="12">
        <x:f>NA()</x:f>
      </x:c>
    </x:row>
    <x:row r="249">
      <x:c r="A249">
        <x:v>329778</x:v>
      </x:c>
      <x:c r="B249" s="1">
        <x:v>44782.718628563474</x:v>
      </x:c>
      <x:c r="C249" s="6">
        <x:v>4.119115463333333</x:v>
      </x:c>
      <x:c r="D249" s="14" t="s">
        <x:v>94</x:v>
      </x:c>
      <x:c r="E249" s="15">
        <x:v>44771.467691879785</x:v>
      </x:c>
      <x:c r="F249" t="s">
        <x:v>99</x:v>
      </x:c>
      <x:c r="G249" s="6">
        <x:v>82.82623808386194</x:v>
      </x:c>
      <x:c r="H249" t="s">
        <x:v>97</x:v>
      </x:c>
      <x:c r="I249" s="6">
        <x:v>27.44545858921765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22.706</x:v>
      </x:c>
      <x:c r="S249" s="8">
        <x:v>79355.11770983743</x:v>
      </x:c>
      <x:c r="T249" s="12">
        <x:v>365965.46001400694</x:v>
      </x:c>
      <x:c r="U249" s="12">
        <x:v>28</x:v>
      </x:c>
      <x:c r="V249" s="12">
        <x:v>54</x:v>
      </x:c>
      <x:c r="W249" s="12">
        <x:f>NA()</x:f>
      </x:c>
    </x:row>
    <x:row r="250">
      <x:c r="A250">
        <x:v>329784</x:v>
      </x:c>
      <x:c r="B250" s="1">
        <x:v>44782.71864033626</x:v>
      </x:c>
      <x:c r="C250" s="6">
        <x:v>4.136068276666666</x:v>
      </x:c>
      <x:c r="D250" s="14" t="s">
        <x:v>94</x:v>
      </x:c>
      <x:c r="E250" s="15">
        <x:v>44771.467691879785</x:v>
      </x:c>
      <x:c r="F250" t="s">
        <x:v>99</x:v>
      </x:c>
      <x:c r="G250" s="6">
        <x:v>82.7867859623247</x:v>
      </x:c>
      <x:c r="H250" t="s">
        <x:v>97</x:v>
      </x:c>
      <x:c r="I250" s="6">
        <x:v>27.433048457192854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22.713</x:v>
      </x:c>
      <x:c r="S250" s="8">
        <x:v>79369.54977533009</x:v>
      </x:c>
      <x:c r="T250" s="12">
        <x:v>365965.26373771497</x:v>
      </x:c>
      <x:c r="U250" s="12">
        <x:v>28</x:v>
      </x:c>
      <x:c r="V250" s="12">
        <x:v>54</x:v>
      </x:c>
      <x:c r="W250" s="12">
        <x:f>NA()</x:f>
      </x:c>
    </x:row>
    <x:row r="251">
      <x:c r="A251">
        <x:v>329791</x:v>
      </x:c>
      <x:c r="B251" s="1">
        <x:v>44782.71865208068</x:v>
      </x:c>
      <x:c r="C251" s="6">
        <x:v>4.152980238333333</x:v>
      </x:c>
      <x:c r="D251" s="14" t="s">
        <x:v>94</x:v>
      </x:c>
      <x:c r="E251" s="15">
        <x:v>44771.467691879785</x:v>
      </x:c>
      <x:c r="F251" t="s">
        <x:v>99</x:v>
      </x:c>
      <x:c r="G251" s="6">
        <x:v>82.82237160885586</x:v>
      </x:c>
      <x:c r="H251" t="s">
        <x:v>97</x:v>
      </x:c>
      <x:c r="I251" s="6">
        <x:v>27.441482522504884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22.707</x:v>
      </x:c>
      <x:c r="S251" s="8">
        <x:v>79362.95468790249</x:v>
      </x:c>
      <x:c r="T251" s="12">
        <x:v>365970.54116610513</x:v>
      </x:c>
      <x:c r="U251" s="12">
        <x:v>28</x:v>
      </x:c>
      <x:c r="V251" s="12">
        <x:v>54</x:v>
      </x:c>
      <x:c r="W251" s="12">
        <x:f>NA()</x:f>
      </x:c>
    </x:row>
    <x:row r="252">
      <x:c r="A252">
        <x:v>329803</x:v>
      </x:c>
      <x:c r="B252" s="1">
        <x:v>44782.718663242034</x:v>
      </x:c>
      <x:c r="C252" s="6">
        <x:v>4.169052588333333</x:v>
      </x:c>
      <x:c r="D252" s="14" t="s">
        <x:v>94</x:v>
      </x:c>
      <x:c r="E252" s="15">
        <x:v>44771.467691879785</x:v>
      </x:c>
      <x:c r="F252" t="s">
        <x:v>99</x:v>
      </x:c>
      <x:c r="G252" s="6">
        <x:v>82.80570531796421</x:v>
      </x:c>
      <x:c r="H252" t="s">
        <x:v>97</x:v>
      </x:c>
      <x:c r="I252" s="6">
        <x:v>27.444645302461595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22.709</x:v>
      </x:c>
      <x:c r="S252" s="8">
        <x:v>79361.03222681116</x:v>
      </x:c>
      <x:c r="T252" s="12">
        <x:v>365967.80691363406</x:v>
      </x:c>
      <x:c r="U252" s="12">
        <x:v>28</x:v>
      </x:c>
      <x:c r="V252" s="12">
        <x:v>54</x:v>
      </x:c>
      <x:c r="W252" s="12">
        <x:f>NA()</x:f>
      </x:c>
    </x:row>
    <x:row r="253">
      <x:c r="A253">
        <x:v>329810</x:v>
      </x:c>
      <x:c r="B253" s="1">
        <x:v>44782.71867498994</x:v>
      </x:c>
      <x:c r="C253" s="6">
        <x:v>4.185969575</x:v>
      </x:c>
      <x:c r="D253" s="14" t="s">
        <x:v>94</x:v>
      </x:c>
      <x:c r="E253" s="15">
        <x:v>44771.467691879785</x:v>
      </x:c>
      <x:c r="F253" t="s">
        <x:v>99</x:v>
      </x:c>
      <x:c r="G253" s="6">
        <x:v>82.83032419479967</x:v>
      </x:c>
      <x:c r="H253" t="s">
        <x:v>97</x:v>
      </x:c>
      <x:c r="I253" s="6">
        <x:v>27.422807120662128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22.708</x:v>
      </x:c>
      <x:c r="S253" s="8">
        <x:v>79361.5546943657</x:v>
      </x:c>
      <x:c r="T253" s="12">
        <x:v>365956.9723426707</x:v>
      </x:c>
      <x:c r="U253" s="12">
        <x:v>28</x:v>
      </x:c>
      <x:c r="V253" s="12">
        <x:v>54</x:v>
      </x:c>
      <x:c r="W253" s="12">
        <x:f>NA()</x:f>
      </x:c>
    </x:row>
    <x:row r="254">
      <x:c r="A254">
        <x:v>329820</x:v>
      </x:c>
      <x:c r="B254" s="1">
        <x:v>44782.718686712964</x:v>
      </x:c>
      <x:c r="C254" s="6">
        <x:v>4.202850728333333</x:v>
      </x:c>
      <x:c r="D254" s="14" t="s">
        <x:v>94</x:v>
      </x:c>
      <x:c r="E254" s="15">
        <x:v>44771.467691879785</x:v>
      </x:c>
      <x:c r="F254" t="s">
        <x:v>99</x:v>
      </x:c>
      <x:c r="G254" s="6">
        <x:v>82.83791184073951</x:v>
      </x:c>
      <x:c r="H254" t="s">
        <x:v>97</x:v>
      </x:c>
      <x:c r="I254" s="6">
        <x:v>27.43093994417586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22.706</x:v>
      </x:c>
      <x:c r="S254" s="8">
        <x:v>79365.42816506144</x:v>
      </x:c>
      <x:c r="T254" s="12">
        <x:v>365965.6738059746</x:v>
      </x:c>
      <x:c r="U254" s="12">
        <x:v>28</x:v>
      </x:c>
      <x:c r="V254" s="12">
        <x:v>54</x:v>
      </x:c>
      <x:c r="W254" s="12">
        <x:f>NA()</x:f>
      </x:c>
    </x:row>
    <x:row r="255">
      <x:c r="A255">
        <x:v>329829</x:v>
      </x:c>
      <x:c r="B255" s="1">
        <x:v>44782.71869846059</x:v>
      </x:c>
      <x:c r="C255" s="6">
        <x:v>4.219767303333334</x:v>
      </x:c>
      <x:c r="D255" s="14" t="s">
        <x:v>94</x:v>
      </x:c>
      <x:c r="E255" s="15">
        <x:v>44771.467691879785</x:v>
      </x:c>
      <x:c r="F255" t="s">
        <x:v>99</x:v>
      </x:c>
      <x:c r="G255" s="6">
        <x:v>82.8172864794566</x:v>
      </x:c>
      <x:c r="H255" t="s">
        <x:v>97</x:v>
      </x:c>
      <x:c r="I255" s="6">
        <x:v>27.44780808539781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22.707</x:v>
      </x:c>
      <x:c r="S255" s="8">
        <x:v>79363.05850358098</x:v>
      </x:c>
      <x:c r="T255" s="12">
        <x:v>365964.9901403495</x:v>
      </x:c>
      <x:c r="U255" s="12">
        <x:v>28</x:v>
      </x:c>
      <x:c r="V255" s="12">
        <x:v>54</x:v>
      </x:c>
      <x:c r="W255" s="12">
        <x:f>NA()</x:f>
      </x:c>
    </x:row>
    <x:row r="256">
      <x:c r="A256">
        <x:v>329840</x:v>
      </x:c>
      <x:c r="B256" s="1">
        <x:v>44782.71870965593</x:v>
      </x:c>
      <x:c r="C256" s="6">
        <x:v>4.235888588333333</x:v>
      </x:c>
      <x:c r="D256" s="14" t="s">
        <x:v>94</x:v>
      </x:c>
      <x:c r="E256" s="15">
        <x:v>44771.467691879785</x:v>
      </x:c>
      <x:c r="F256" t="s">
        <x:v>99</x:v>
      </x:c>
      <x:c r="G256" s="6">
        <x:v>82.79088266272106</x:v>
      </x:c>
      <x:c r="H256" t="s">
        <x:v>97</x:v>
      </x:c>
      <x:c r="I256" s="6">
        <x:v>27.445518832688776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22.711</x:v>
      </x:c>
      <x:c r="S256" s="8">
        <x:v>79361.71278166378</x:v>
      </x:c>
      <x:c r="T256" s="12">
        <x:v>365964.28567307803</x:v>
      </x:c>
      <x:c r="U256" s="12">
        <x:v>28</x:v>
      </x:c>
      <x:c r="V256" s="12">
        <x:v>54</x:v>
      </x:c>
      <x:c r="W256" s="12">
        <x:f>NA()</x:f>
      </x:c>
    </x:row>
    <x:row r="257">
      <x:c r="A257">
        <x:v>329845</x:v>
      </x:c>
      <x:c r="B257" s="1">
        <x:v>44782.71872139312</x:v>
      </x:c>
      <x:c r="C257" s="6">
        <x:v>4.25279016</x:v>
      </x:c>
      <x:c r="D257" s="14" t="s">
        <x:v>94</x:v>
      </x:c>
      <x:c r="E257" s="15">
        <x:v>44771.467691879785</x:v>
      </x:c>
      <x:c r="F257" t="s">
        <x:v>99</x:v>
      </x:c>
      <x:c r="G257" s="6">
        <x:v>82.80306980692731</x:v>
      </x:c>
      <x:c r="H257" t="s">
        <x:v>97</x:v>
      </x:c>
      <x:c r="I257" s="6">
        <x:v>27.42157213807468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22.712</x:v>
      </x:c>
      <x:c r="S257" s="8">
        <x:v>79364.4653091993</x:v>
      </x:c>
      <x:c r="T257" s="12">
        <x:v>365960.94535905047</x:v>
      </x:c>
      <x:c r="U257" s="12">
        <x:v>28</x:v>
      </x:c>
      <x:c r="V257" s="12">
        <x:v>54</x:v>
      </x:c>
      <x:c r="W257" s="12">
        <x:f>NA()</x:f>
      </x:c>
    </x:row>
    <x:row r="258">
      <x:c r="A258">
        <x:v>329853</x:v>
      </x:c>
      <x:c r="B258" s="1">
        <x:v>44782.71873314756</x:v>
      </x:c>
      <x:c r="C258" s="6">
        <x:v>4.269716543333334</x:v>
      </x:c>
      <x:c r="D258" s="14" t="s">
        <x:v>94</x:v>
      </x:c>
      <x:c r="E258" s="15">
        <x:v>44771.467691879785</x:v>
      </x:c>
      <x:c r="F258" t="s">
        <x:v>99</x:v>
      </x:c>
      <x:c r="G258" s="6">
        <x:v>82.80849859428217</x:v>
      </x:c>
      <x:c r="H258" t="s">
        <x:v>97</x:v>
      </x:c>
      <x:c r="I258" s="6">
        <x:v>27.43238578153023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22.71</x:v>
      </x:c>
      <x:c r="S258" s="8">
        <x:v>79366.2507627527</x:v>
      </x:c>
      <x:c r="T258" s="12">
        <x:v>365965.344753462</x:v>
      </x:c>
      <x:c r="U258" s="12">
        <x:v>28</x:v>
      </x:c>
      <x:c r="V258" s="12">
        <x:v>54</x:v>
      </x:c>
      <x:c r="W258" s="12">
        <x:f>NA()</x:f>
      </x:c>
    </x:row>
    <x:row r="259">
      <x:c r="A259">
        <x:v>329867</x:v>
      </x:c>
      <x:c r="B259" s="1">
        <x:v>44782.71874430791</x:v>
      </x:c>
      <x:c r="C259" s="6">
        <x:v>4.285787441666667</x:v>
      </x:c>
      <x:c r="D259" s="14" t="s">
        <x:v>94</x:v>
      </x:c>
      <x:c r="E259" s="15">
        <x:v>44771.467691879785</x:v>
      </x:c>
      <x:c r="F259" t="s">
        <x:v>99</x:v>
      </x:c>
      <x:c r="G259" s="6">
        <x:v>82.80518871050894</x:v>
      </x:c>
      <x:c r="H259" t="s">
        <x:v>97</x:v>
      </x:c>
      <x:c r="I259" s="6">
        <x:v>27.454073416586652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22.708</x:v>
      </x:c>
      <x:c r="S259" s="8">
        <x:v>79364.47009418202</x:v>
      </x:c>
      <x:c r="T259" s="12">
        <x:v>365936.963155493</x:v>
      </x:c>
      <x:c r="U259" s="12">
        <x:v>28</x:v>
      </x:c>
      <x:c r="V259" s="12">
        <x:v>54</x:v>
      </x:c>
      <x:c r="W259" s="12">
        <x:f>NA()</x:f>
      </x:c>
    </x:row>
    <x:row r="260">
      <x:c r="A260">
        <x:v>329872</x:v>
      </x:c>
      <x:c r="B260" s="1">
        <x:v>44782.71875603235</x:v>
      </x:c>
      <x:c r="C260" s="6">
        <x:v>4.302670643333333</x:v>
      </x:c>
      <x:c r="D260" s="14" t="s">
        <x:v>94</x:v>
      </x:c>
      <x:c r="E260" s="15">
        <x:v>44771.467691879785</x:v>
      </x:c>
      <x:c r="F260" t="s">
        <x:v>99</x:v>
      </x:c>
      <x:c r="G260" s="6">
        <x:v>82.81018453195378</x:v>
      </x:c>
      <x:c r="H260" t="s">
        <x:v>97</x:v>
      </x:c>
      <x:c r="I260" s="6">
        <x:v>27.439072787396526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22.709</x:v>
      </x:c>
      <x:c r="S260" s="8">
        <x:v>79362.46431809131</x:v>
      </x:c>
      <x:c r="T260" s="12">
        <x:v>365959.5016588081</x:v>
      </x:c>
      <x:c r="U260" s="12">
        <x:v>28</x:v>
      </x:c>
      <x:c r="V260" s="12">
        <x:v>54</x:v>
      </x:c>
      <x:c r="W260" s="12">
        <x:f>NA()</x:f>
      </x:c>
    </x:row>
    <x:row r="261">
      <x:c r="A261">
        <x:v>329881</x:v>
      </x:c>
      <x:c r="B261" s="1">
        <x:v>44782.71876776666</x:v>
      </x:c>
      <x:c r="C261" s="6">
        <x:v>4.319568045</x:v>
      </x:c>
      <x:c r="D261" s="14" t="s">
        <x:v>94</x:v>
      </x:c>
      <x:c r="E261" s="15">
        <x:v>44771.467691879785</x:v>
      </x:c>
      <x:c r="F261" t="s">
        <x:v>99</x:v>
      </x:c>
      <x:c r="G261" s="6">
        <x:v>82.77907394372242</x:v>
      </x:c>
      <x:c r="H261" t="s">
        <x:v>97</x:v>
      </x:c>
      <x:c r="I261" s="6">
        <x:v>27.43386174113857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22.714</x:v>
      </x:c>
      <x:c r="S261" s="8">
        <x:v>79363.60299488177</x:v>
      </x:c>
      <x:c r="T261" s="12">
        <x:v>365969.15152501396</x:v>
      </x:c>
      <x:c r="U261" s="12">
        <x:v>28</x:v>
      </x:c>
      <x:c r="V261" s="12">
        <x:v>54</x:v>
      </x:c>
      <x:c r="W261" s="12">
        <x:f>NA()</x:f>
      </x:c>
    </x:row>
    <x:row r="262">
      <x:c r="A262">
        <x:v>329892</x:v>
      </x:c>
      <x:c r="B262" s="1">
        <x:v>44782.718779489405</x:v>
      </x:c>
      <x:c r="C262" s="6">
        <x:v>4.336448806666667</x:v>
      </x:c>
      <x:c r="D262" s="14" t="s">
        <x:v>94</x:v>
      </x:c>
      <x:c r="E262" s="15">
        <x:v>44771.467691879785</x:v>
      </x:c>
      <x:c r="F262" t="s">
        <x:v>99</x:v>
      </x:c>
      <x:c r="G262" s="6">
        <x:v>82.7729988482706</x:v>
      </x:c>
      <x:c r="H262" t="s">
        <x:v>97</x:v>
      </x:c>
      <x:c r="I262" s="6">
        <x:v>27.44142227910652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22.714</x:v>
      </x:c>
      <x:c r="S262" s="8">
        <x:v>79362.93375888233</x:v>
      </x:c>
      <x:c r="T262" s="12">
        <x:v>365957.1175248745</x:v>
      </x:c>
      <x:c r="U262" s="12">
        <x:v>28</x:v>
      </x:c>
      <x:c r="V262" s="12">
        <x:v>54</x:v>
      </x:c>
      <x:c r="W262" s="12">
        <x:f>NA()</x:f>
      </x:c>
    </x:row>
    <x:row r="263">
      <x:c r="A263">
        <x:v>329904</x:v>
      </x:c>
      <x:c r="B263" s="1">
        <x:v>44782.71879062598</x:v>
      </x:c>
      <x:c r="C263" s="6">
        <x:v>4.352485473333333</x:v>
      </x:c>
      <x:c r="D263" s="14" t="s">
        <x:v>94</x:v>
      </x:c>
      <x:c r="E263" s="15">
        <x:v>44771.467691879785</x:v>
      </x:c>
      <x:c r="F263" t="s">
        <x:v>99</x:v>
      </x:c>
      <x:c r="G263" s="6">
        <x:v>82.78776900838793</x:v>
      </x:c>
      <x:c r="H263" t="s">
        <x:v>97</x:v>
      </x:c>
      <x:c r="I263" s="6">
        <x:v>27.440608993328624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22.712</x:v>
      </x:c>
      <x:c r="S263" s="8">
        <x:v>79353.63826775794</x:v>
      </x:c>
      <x:c r="T263" s="12">
        <x:v>365945.50995309197</x:v>
      </x:c>
      <x:c r="U263" s="12">
        <x:v>28</x:v>
      </x:c>
      <x:c r="V263" s="12">
        <x:v>54</x:v>
      </x:c>
      <x:c r="W263" s="12">
        <x:f>NA()</x:f>
      </x:c>
    </x:row>
    <x:row r="264">
      <x:c r="A264">
        <x:v>329908</x:v>
      </x:c>
      <x:c r="B264" s="1">
        <x:v>44782.718802413794</x:v>
      </x:c>
      <x:c r="C264" s="6">
        <x:v>4.369459928333334</x:v>
      </x:c>
      <x:c r="D264" s="14" t="s">
        <x:v>94</x:v>
      </x:c>
      <x:c r="E264" s="15">
        <x:v>44771.467691879785</x:v>
      </x:c>
      <x:c r="F264" t="s">
        <x:v>99</x:v>
      </x:c>
      <x:c r="G264" s="6">
        <x:v>82.78665552496211</x:v>
      </x:c>
      <x:c r="H264" t="s">
        <x:v>97</x:v>
      </x:c>
      <x:c r="I264" s="6">
        <x:v>27.441994591438743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22.712</x:v>
      </x:c>
      <x:c r="S264" s="8">
        <x:v>79367.9099952474</x:v>
      </x:c>
      <x:c r="T264" s="12">
        <x:v>365951.10697719804</x:v>
      </x:c>
      <x:c r="U264" s="12">
        <x:v>28</x:v>
      </x:c>
      <x:c r="V264" s="12">
        <x:v>54</x:v>
      </x:c>
      <x:c r="W264" s="12">
        <x:f>NA()</x:f>
      </x:c>
    </x:row>
    <x:row r="265">
      <x:c r="A265">
        <x:v>329917</x:v>
      </x:c>
      <x:c r="B265" s="1">
        <x:v>44782.71881419151</x:v>
      </x:c>
      <x:c r="C265" s="6">
        <x:v>4.38641984</x:v>
      </x:c>
      <x:c r="D265" s="14" t="s">
        <x:v>94</x:v>
      </x:c>
      <x:c r="E265" s="15">
        <x:v>44771.467691879785</x:v>
      </x:c>
      <x:c r="F265" t="s">
        <x:v>99</x:v>
      </x:c>
      <x:c r="G265" s="6">
        <x:v>82.79068901083659</x:v>
      </x:c>
      <x:c r="H265" t="s">
        <x:v>97</x:v>
      </x:c>
      <x:c r="I265" s="6">
        <x:v>27.445759806584647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22.711</x:v>
      </x:c>
      <x:c r="S265" s="8">
        <x:v>79349.49024729153</x:v>
      </x:c>
      <x:c r="T265" s="12">
        <x:v>365956.66929056105</x:v>
      </x:c>
      <x:c r="U265" s="12">
        <x:v>28</x:v>
      </x:c>
      <x:c r="V265" s="12">
        <x:v>54</x:v>
      </x:c>
      <x:c r="W265" s="12">
        <x:f>NA()</x:f>
      </x:c>
    </x:row>
    <x:row r="266">
      <x:c r="A266">
        <x:v>329933</x:v>
      </x:c>
      <x:c r="B266" s="1">
        <x:v>44782.71882534797</x:v>
      </x:c>
      <x:c r="C266" s="6">
        <x:v>4.40248514</x:v>
      </x:c>
      <x:c r="D266" s="14" t="s">
        <x:v>94</x:v>
      </x:c>
      <x:c r="E266" s="15">
        <x:v>44771.467691879785</x:v>
      </x:c>
      <x:c r="F266" t="s">
        <x:v>99</x:v>
      </x:c>
      <x:c r="G266" s="6">
        <x:v>82.78740591324912</x:v>
      </x:c>
      <x:c r="H266" t="s">
        <x:v>97</x:v>
      </x:c>
      <x:c r="I266" s="6">
        <x:v>27.441060818736332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22.712</x:v>
      </x:c>
      <x:c r="S266" s="8">
        <x:v>79356.54105559045</x:v>
      </x:c>
      <x:c r="T266" s="12">
        <x:v>365937.8932261581</x:v>
      </x:c>
      <x:c r="U266" s="12">
        <x:v>28</x:v>
      </x:c>
      <x:c r="V266" s="12">
        <x:v>54</x:v>
      </x:c>
      <x:c r="W266" s="12">
        <x:f>NA()</x:f>
      </x:c>
    </x:row>
    <x:row r="267">
      <x:c r="A267">
        <x:v>329930</x:v>
      </x:c>
      <x:c r="B267" s="1">
        <x:v>44782.718837089036</x:v>
      </x:c>
      <x:c r="C267" s="6">
        <x:v>4.419392273333333</x:v>
      </x:c>
      <x:c r="D267" s="14" t="s">
        <x:v>94</x:v>
      </x:c>
      <x:c r="E267" s="15">
        <x:v>44771.467691879785</x:v>
      </x:c>
      <x:c r="F267" t="s">
        <x:v>99</x:v>
      </x:c>
      <x:c r="G267" s="6">
        <x:v>82.80762691093756</x:v>
      </x:c>
      <x:c r="H267" t="s">
        <x:v>97</x:v>
      </x:c>
      <x:c r="I267" s="6">
        <x:v>27.43347015995505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22.71</x:v>
      </x:c>
      <x:c r="S267" s="8">
        <x:v>79352.18447683437</x:v>
      </x:c>
      <x:c r="T267" s="12">
        <x:v>365945.8626365396</x:v>
      </x:c>
      <x:c r="U267" s="12">
        <x:v>28</x:v>
      </x:c>
      <x:c r="V267" s="12">
        <x:v>54</x:v>
      </x:c>
      <x:c r="W267" s="12">
        <x:f>NA()</x:f>
      </x:c>
    </x:row>
    <x:row r="268">
      <x:c r="A268">
        <x:v>329937</x:v>
      </x:c>
      <x:c r="B268" s="1">
        <x:v>44782.718848827964</x:v>
      </x:c>
      <x:c r="C268" s="6">
        <x:v>4.43629633</x:v>
      </x:c>
      <x:c r="D268" s="14" t="s">
        <x:v>94</x:v>
      </x:c>
      <x:c r="E268" s="15">
        <x:v>44771.467691879785</x:v>
      </x:c>
      <x:c r="F268" t="s">
        <x:v>99</x:v>
      </x:c>
      <x:c r="G268" s="6">
        <x:v>82.77666830821194</x:v>
      </x:c>
      <x:c r="H268" t="s">
        <x:v>97</x:v>
      </x:c>
      <x:c r="I268" s="6">
        <x:v>27.445639319634665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22.713</x:v>
      </x:c>
      <x:c r="S268" s="8">
        <x:v>79360.57899559126</x:v>
      </x:c>
      <x:c r="T268" s="12">
        <x:v>365929.89515801414</x:v>
      </x:c>
      <x:c r="U268" s="12">
        <x:v>28</x:v>
      </x:c>
      <x:c r="V268" s="12">
        <x:v>54</x:v>
      </x:c>
      <x:c r="W268" s="12">
        <x:f>NA()</x:f>
      </x:c>
    </x:row>
    <x:row r="269">
      <x:c r="A269">
        <x:v>329951</x:v>
      </x:c>
      <x:c r="B269" s="1">
        <x:v>44782.7188599747</x:v>
      </x:c>
      <x:c r="C269" s="6">
        <x:v>4.452347641666667</x:v>
      </x:c>
      <x:c r="D269" s="14" t="s">
        <x:v>94</x:v>
      </x:c>
      <x:c r="E269" s="15">
        <x:v>44771.467691879785</x:v>
      </x:c>
      <x:c r="F269" t="s">
        <x:v>99</x:v>
      </x:c>
      <x:c r="G269" s="6">
        <x:v>82.78566309318846</x:v>
      </x:c>
      <x:c r="H269" t="s">
        <x:v>97</x:v>
      </x:c>
      <x:c r="I269" s="6">
        <x:v>27.44322958154089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22.712</x:v>
      </x:c>
      <x:c r="S269" s="8">
        <x:v>79361.87448473739</x:v>
      </x:c>
      <x:c r="T269" s="12">
        <x:v>365935.25694132</x:v>
      </x:c>
      <x:c r="U269" s="12">
        <x:v>28</x:v>
      </x:c>
      <x:c r="V269" s="12">
        <x:v>54</x:v>
      </x:c>
      <x:c r="W269" s="12">
        <x:f>NA()</x:f>
      </x:c>
    </x:row>
    <x:row r="270">
      <x:c r="A270">
        <x:v>329965</x:v>
      </x:c>
      <x:c r="B270" s="1">
        <x:v>44782.71887170881</x:v>
      </x:c>
      <x:c r="C270" s="6">
        <x:v>4.469244736666667</x:v>
      </x:c>
      <x:c r="D270" s="14" t="s">
        <x:v>94</x:v>
      </x:c>
      <x:c r="E270" s="15">
        <x:v>44771.467691879785</x:v>
      </x:c>
      <x:c r="F270" t="s">
        <x:v>99</x:v>
      </x:c>
      <x:c r="G270" s="6">
        <x:v>82.76052114948612</x:v>
      </x:c>
      <x:c r="H270" t="s">
        <x:v>97</x:v>
      </x:c>
      <x:c r="I270" s="6">
        <x:v>27.448169546494682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22.715</x:v>
      </x:c>
      <x:c r="S270" s="8">
        <x:v>79363.87231041295</x:v>
      </x:c>
      <x:c r="T270" s="12">
        <x:v>365939.17504454055</x:v>
      </x:c>
      <x:c r="U270" s="12">
        <x:v>28</x:v>
      </x:c>
      <x:c r="V270" s="12">
        <x:v>54</x:v>
      </x:c>
      <x:c r="W270" s="12">
        <x:f>NA()</x:f>
      </x:c>
    </x:row>
    <x:row r="271">
      <x:c r="A271">
        <x:v>329973</x:v>
      </x:c>
      <x:c r="B271" s="1">
        <x:v>44782.71888344753</x:v>
      </x:c>
      <x:c r="C271" s="6">
        <x:v>4.486148503333333</x:v>
      </x:c>
      <x:c r="D271" s="14" t="s">
        <x:v>94</x:v>
      </x:c>
      <x:c r="E271" s="15">
        <x:v>44771.467691879785</x:v>
      </x:c>
      <x:c r="F271" t="s">
        <x:v>99</x:v>
      </x:c>
      <x:c r="G271" s="6">
        <x:v>82.81831183293596</x:v>
      </x:c>
      <x:c r="H271" t="s">
        <x:v>97</x:v>
      </x:c>
      <x:c r="I271" s="6">
        <x:v>27.43774743382346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22.708</x:v>
      </x:c>
      <x:c r="S271" s="8">
        <x:v>79362.05199969371</x:v>
      </x:c>
      <x:c r="T271" s="12">
        <x:v>365935.69928047864</x:v>
      </x:c>
      <x:c r="U271" s="12">
        <x:v>28</x:v>
      </x:c>
      <x:c r="V271" s="12">
        <x:v>54</x:v>
      </x:c>
      <x:c r="W271" s="12">
        <x:f>NA()</x:f>
      </x:c>
    </x:row>
    <x:row r="272">
      <x:c r="A272">
        <x:v>329980</x:v>
      </x:c>
      <x:c r="B272" s="1">
        <x:v>44782.71889515109</x:v>
      </x:c>
      <x:c r="C272" s="6">
        <x:v>4.503001636666666</x:v>
      </x:c>
      <x:c r="D272" s="14" t="s">
        <x:v>94</x:v>
      </x:c>
      <x:c r="E272" s="15">
        <x:v>44771.467691879785</x:v>
      </x:c>
      <x:c r="F272" t="s">
        <x:v>99</x:v>
      </x:c>
      <x:c r="G272" s="6">
        <x:v>82.77095134733149</x:v>
      </x:c>
      <x:c r="H272" t="s">
        <x:v>97</x:v>
      </x:c>
      <x:c r="I272" s="6">
        <x:v>27.43518709317732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22.715</x:v>
      </x:c>
      <x:c r="S272" s="8">
        <x:v>79358.07159664949</x:v>
      </x:c>
      <x:c r="T272" s="12">
        <x:v>365928.3813702293</x:v>
      </x:c>
      <x:c r="U272" s="12">
        <x:v>28</x:v>
      </x:c>
      <x:c r="V272" s="12">
        <x:v>54</x:v>
      </x:c>
      <x:c r="W272" s="12">
        <x:f>NA()</x:f>
      </x:c>
    </x:row>
    <x:row r="273">
      <x:c r="A273">
        <x:v>329987</x:v>
      </x:c>
      <x:c r="B273" s="1">
        <x:v>44782.718906313006</x:v>
      </x:c>
      <x:c r="C273" s="6">
        <x:v>4.519074793333333</x:v>
      </x:c>
      <x:c r="D273" s="14" t="s">
        <x:v>94</x:v>
      </x:c>
      <x:c r="E273" s="15">
        <x:v>44771.467691879785</x:v>
      </x:c>
      <x:c r="F273" t="s">
        <x:v>99</x:v>
      </x:c>
      <x:c r="G273" s="6">
        <x:v>82.79759778248108</x:v>
      </x:c>
      <x:c r="H273" t="s">
        <x:v>97</x:v>
      </x:c>
      <x:c r="I273" s="6">
        <x:v>27.42837960872248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22.712</x:v>
      </x:c>
      <x:c r="S273" s="8">
        <x:v>79358.56521184005</x:v>
      </x:c>
      <x:c r="T273" s="12">
        <x:v>365926.52128899883</x:v>
      </x:c>
      <x:c r="U273" s="12">
        <x:v>28</x:v>
      </x:c>
      <x:c r="V273" s="12">
        <x:v>54</x:v>
      </x:c>
      <x:c r="W273" s="12">
        <x:f>NA()</x:f>
      </x:c>
    </x:row>
    <x:row r="274">
      <x:c r="A274">
        <x:v>330002</x:v>
      </x:c>
      <x:c r="B274" s="1">
        <x:v>44782.718918062405</x:v>
      </x:c>
      <x:c r="C274" s="6">
        <x:v>4.535993931666667</x:v>
      </x:c>
      <x:c r="D274" s="14" t="s">
        <x:v>94</x:v>
      </x:c>
      <x:c r="E274" s="15">
        <x:v>44771.467691879785</x:v>
      </x:c>
      <x:c r="F274" t="s">
        <x:v>99</x:v>
      </x:c>
      <x:c r="G274" s="6">
        <x:v>82.76623207943425</x:v>
      </x:c>
      <x:c r="H274" t="s">
        <x:v>97</x:v>
      </x:c>
      <x:c r="I274" s="6">
        <x:v>27.441060818736332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22.715</x:v>
      </x:c>
      <x:c r="S274" s="8">
        <x:v>79363.42637918363</x:v>
      </x:c>
      <x:c r="T274" s="12">
        <x:v>365945.47024161567</x:v>
      </x:c>
      <x:c r="U274" s="12">
        <x:v>28</x:v>
      </x:c>
      <x:c r="V274" s="12">
        <x:v>54</x:v>
      </x:c>
      <x:c r="W274" s="12">
        <x:f>NA()</x:f>
      </x:c>
    </x:row>
    <x:row r="275">
      <x:c r="A275">
        <x:v>330007</x:v>
      </x:c>
      <x:c r="B275" s="1">
        <x:v>44782.71892977867</x:v>
      </x:c>
      <x:c r="C275" s="6">
        <x:v>4.5528653483333335</x:v>
      </x:c>
      <x:c r="D275" s="14" t="s">
        <x:v>94</x:v>
      </x:c>
      <x:c r="E275" s="15">
        <x:v>44771.467691879785</x:v>
      </x:c>
      <x:c r="F275" t="s">
        <x:v>99</x:v>
      </x:c>
      <x:c r="G275" s="6">
        <x:v>82.79099821939529</x:v>
      </x:c>
      <x:c r="H275" t="s">
        <x:v>97</x:v>
      </x:c>
      <x:c r="I275" s="6">
        <x:v>27.42780729871174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22.713</x:v>
      </x:c>
      <x:c r="S275" s="8">
        <x:v>79358.47487474952</x:v>
      </x:c>
      <x:c r="T275" s="12">
        <x:v>365950.7185793912</x:v>
      </x:c>
      <x:c r="U275" s="12">
        <x:v>28</x:v>
      </x:c>
      <x:c r="V275" s="12">
        <x:v>54</x:v>
      </x:c>
      <x:c r="W275" s="12">
        <x:f>NA()</x:f>
      </x:c>
    </x:row>
    <x:row r="276">
      <x:c r="A276">
        <x:v>330018</x:v>
      </x:c>
      <x:c r="B276" s="1">
        <x:v>44782.7189415209</x:v>
      </x:c>
      <x:c r="C276" s="6">
        <x:v>4.56977415</x:v>
      </x:c>
      <x:c r="D276" s="14" t="s">
        <x:v>94</x:v>
      </x:c>
      <x:c r="E276" s="15">
        <x:v>44771.467691879785</x:v>
      </x:c>
      <x:c r="F276" t="s">
        <x:v>99</x:v>
      </x:c>
      <x:c r="G276" s="6">
        <x:v>82.7998398797712</x:v>
      </x:c>
      <x:c r="H276" t="s">
        <x:v>97</x:v>
      </x:c>
      <x:c r="I276" s="6">
        <x:v>27.43437380890964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22.711</x:v>
      </x:c>
      <x:c r="S276" s="8">
        <x:v>79361.42017817206</x:v>
      </x:c>
      <x:c r="T276" s="12">
        <x:v>365933.8791121217</x:v>
      </x:c>
      <x:c r="U276" s="12">
        <x:v>28</x:v>
      </x:c>
      <x:c r="V276" s="12">
        <x:v>54</x:v>
      </x:c>
      <x:c r="W276" s="12">
        <x:f>NA()</x:f>
      </x:c>
    </x:row>
    <x:row r="277">
      <x:c r="A277">
        <x:v>330030</x:v>
      </x:c>
      <x:c r="B277" s="1">
        <x:v>44782.71895265432</x:v>
      </x:c>
      <x:c r="C277" s="6">
        <x:v>4.585806291666667</x:v>
      </x:c>
      <x:c r="D277" s="14" t="s">
        <x:v>94</x:v>
      </x:c>
      <x:c r="E277" s="15">
        <x:v>44771.467691879785</x:v>
      </x:c>
      <x:c r="F277" t="s">
        <x:v>99</x:v>
      </x:c>
      <x:c r="G277" s="6">
        <x:v>82.78323738251919</x:v>
      </x:c>
      <x:c r="H277" t="s">
        <x:v>97</x:v>
      </x:c>
      <x:c r="I277" s="6">
        <x:v>27.428680824556977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22.714</x:v>
      </x:c>
      <x:c r="S277" s="8">
        <x:v>79357.40587069982</x:v>
      </x:c>
      <x:c r="T277" s="12">
        <x:v>365938.02752821427</x:v>
      </x:c>
      <x:c r="U277" s="12">
        <x:v>28</x:v>
      </x:c>
      <x:c r="V277" s="12">
        <x:v>54</x:v>
      </x:c>
      <x:c r="W277" s="12">
        <x:f>NA()</x:f>
      </x:c>
    </x:row>
    <x:row r="278">
      <x:c r="A278">
        <x:v>330039</x:v>
      </x:c>
      <x:c r="B278" s="1">
        <x:v>44782.7189643992</x:v>
      </x:c>
      <x:c r="C278" s="6">
        <x:v>4.602718913333334</x:v>
      </x:c>
      <x:c r="D278" s="14" t="s">
        <x:v>94</x:v>
      </x:c>
      <x:c r="E278" s="15">
        <x:v>44771.467691879785</x:v>
      </x:c>
      <x:c r="F278" t="s">
        <x:v>99</x:v>
      </x:c>
      <x:c r="G278" s="6">
        <x:v>82.78494623695407</x:v>
      </x:c>
      <x:c r="H278" t="s">
        <x:v>97</x:v>
      </x:c>
      <x:c r="I278" s="6">
        <x:v>27.435337701395838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22.713</x:v>
      </x:c>
      <x:c r="S278" s="8">
        <x:v>79367.21001121087</x:v>
      </x:c>
      <x:c r="T278" s="12">
        <x:v>365926.540316757</x:v>
      </x:c>
      <x:c r="U278" s="12">
        <x:v>28</x:v>
      </x:c>
      <x:c r="V278" s="12">
        <x:v>54</x:v>
      </x:c>
      <x:c r="W278" s="12">
        <x:f>NA()</x:f>
      </x:c>
    </x:row>
    <x:row r="279">
      <x:c r="A279">
        <x:v>330044</x:v>
      </x:c>
      <x:c r="B279" s="1">
        <x:v>44782.71897616279</x:v>
      </x:c>
      <x:c r="C279" s="6">
        <x:v>4.619658475</x:v>
      </x:c>
      <x:c r="D279" s="14" t="s">
        <x:v>94</x:v>
      </x:c>
      <x:c r="E279" s="15">
        <x:v>44771.467691879785</x:v>
      </x:c>
      <x:c r="F279" t="s">
        <x:v>99</x:v>
      </x:c>
      <x:c r="G279" s="6">
        <x:v>82.75764173244052</x:v>
      </x:c>
      <x:c r="H279" t="s">
        <x:v>97</x:v>
      </x:c>
      <x:c r="I279" s="6">
        <x:v>27.451754037811952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22.715</x:v>
      </x:c>
      <x:c r="S279" s="8">
        <x:v>79361.89109374792</x:v>
      </x:c>
      <x:c r="T279" s="12">
        <x:v>365916.53898456285</x:v>
      </x:c>
      <x:c r="U279" s="12">
        <x:v>28</x:v>
      </x:c>
      <x:c r="V279" s="12">
        <x:v>54</x:v>
      </x:c>
      <x:c r="W279" s="12">
        <x:f>NA()</x:f>
      </x:c>
    </x:row>
    <x:row r="280">
      <x:c r="A280">
        <x:v>330057</x:v>
      </x:c>
      <x:c r="B280" s="1">
        <x:v>44782.718987300526</x:v>
      </x:c>
      <x:c r="C280" s="6">
        <x:v>4.6356968216666665</x:v>
      </x:c>
      <x:c r="D280" s="14" t="s">
        <x:v>94</x:v>
      </x:c>
      <x:c r="E280" s="15">
        <x:v>44771.467691879785</x:v>
      </x:c>
      <x:c r="F280" t="s">
        <x:v>99</x:v>
      </x:c>
      <x:c r="G280" s="6">
        <x:v>82.76820706135902</x:v>
      </x:c>
      <x:c r="H280" t="s">
        <x:v>97</x:v>
      </x:c>
      <x:c r="I280" s="6">
        <x:v>27.44738638083436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22.714</x:v>
      </x:c>
      <x:c r="S280" s="8">
        <x:v>79358.87361572334</x:v>
      </x:c>
      <x:c r="T280" s="12">
        <x:v>365918.3753403073</x:v>
      </x:c>
      <x:c r="U280" s="12">
        <x:v>28</x:v>
      </x:c>
      <x:c r="V280" s="12">
        <x:v>54</x:v>
      </x:c>
      <x:c r="W280" s="12">
        <x:f>NA()</x:f>
      </x:c>
    </x:row>
    <x:row r="281">
      <x:c r="A281">
        <x:v>330064</x:v>
      </x:c>
      <x:c r="B281" s="1">
        <x:v>44782.718999026314</x:v>
      </x:c>
      <x:c r="C281" s="6">
        <x:v>4.652581951666667</x:v>
      </x:c>
      <x:c r="D281" s="14" t="s">
        <x:v>94</x:v>
      </x:c>
      <x:c r="E281" s="15">
        <x:v>44771.467691879785</x:v>
      </x:c>
      <x:c r="F281" t="s">
        <x:v>99</x:v>
      </x:c>
      <x:c r="G281" s="6">
        <x:v>82.76877316847056</x:v>
      </x:c>
      <x:c r="H281" t="s">
        <x:v>97</x:v>
      </x:c>
      <x:c r="I281" s="6">
        <x:v>27.43789804215794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22.715</x:v>
      </x:c>
      <x:c r="S281" s="8">
        <x:v>79356.22818383116</x:v>
      </x:c>
      <x:c r="T281" s="12">
        <x:v>365937.471883835</x:v>
      </x:c>
      <x:c r="U281" s="12">
        <x:v>28</x:v>
      </x:c>
      <x:c r="V281" s="12">
        <x:v>54</x:v>
      </x:c>
      <x:c r="W281" s="12">
        <x:f>NA()</x:f>
      </x:c>
    </x:row>
    <x:row r="282">
      <x:c r="A282">
        <x:v>330070</x:v>
      </x:c>
      <x:c r="B282" s="1">
        <x:v>44782.71901081208</x:v>
      </x:c>
      <x:c r="C282" s="6">
        <x:v>4.669553446666667</x:v>
      </x:c>
      <x:c r="D282" s="14" t="s">
        <x:v>94</x:v>
      </x:c>
      <x:c r="E282" s="15">
        <x:v>44771.467691879785</x:v>
      </x:c>
      <x:c r="F282" t="s">
        <x:v>99</x:v>
      </x:c>
      <x:c r="G282" s="6">
        <x:v>82.74863580342559</x:v>
      </x:c>
      <x:c r="H282" t="s">
        <x:v>97</x:v>
      </x:c>
      <x:c r="I282" s="6">
        <x:v>27.445398345747435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22.717</x:v>
      </x:c>
      <x:c r="S282" s="8">
        <x:v>79366.78400984232</x:v>
      </x:c>
      <x:c r="T282" s="12">
        <x:v>365937.624034595</x:v>
      </x:c>
      <x:c r="U282" s="12">
        <x:v>28</x:v>
      </x:c>
      <x:c r="V282" s="12">
        <x:v>54</x:v>
      </x:c>
      <x:c r="W282" s="12">
        <x:f>NA()</x:f>
      </x:c>
    </x:row>
    <x:row r="283">
      <x:c r="A283">
        <x:v>330078</x:v>
      </x:c>
      <x:c r="B283" s="1">
        <x:v>44782.71902255019</x:v>
      </x:c>
      <x:c r="C283" s="6">
        <x:v>4.686456345</x:v>
      </x:c>
      <x:c r="D283" s="14" t="s">
        <x:v>94</x:v>
      </x:c>
      <x:c r="E283" s="15">
        <x:v>44771.467691879785</x:v>
      </x:c>
      <x:c r="F283" t="s">
        <x:v>99</x:v>
      </x:c>
      <x:c r="G283" s="6">
        <x:v>82.77090294232879</x:v>
      </x:c>
      <x:c r="H283" t="s">
        <x:v>97</x:v>
      </x:c>
      <x:c r="I283" s="6">
        <x:v>27.435247336463817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22.715</x:v>
      </x:c>
      <x:c r="S283" s="8">
        <x:v>79362.07983202374</x:v>
      </x:c>
      <x:c r="T283" s="12">
        <x:v>365931.80408489343</x:v>
      </x:c>
      <x:c r="U283" s="12">
        <x:v>28</x:v>
      </x:c>
      <x:c r="V283" s="12">
        <x:v>54</x:v>
      </x:c>
      <x:c r="W283" s="12">
        <x:f>NA()</x:f>
      </x:c>
    </x:row>
    <x:row r="284">
      <x:c r="A284">
        <x:v>330086</x:v>
      </x:c>
      <x:c r="B284" s="1">
        <x:v>44782.7190337157</x:v>
      </x:c>
      <x:c r="C284" s="6">
        <x:v>4.702534681666667</x:v>
      </x:c>
      <x:c r="D284" s="14" t="s">
        <x:v>94</x:v>
      </x:c>
      <x:c r="E284" s="15">
        <x:v>44771.467691879785</x:v>
      </x:c>
      <x:c r="F284" t="s">
        <x:v>99</x:v>
      </x:c>
      <x:c r="G284" s="6">
        <x:v>82.79785462877251</x:v>
      </x:c>
      <x:c r="H284" t="s">
        <x:v>97</x:v>
      </x:c>
      <x:c r="I284" s="6">
        <x:v>27.43684378396074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22.711</x:v>
      </x:c>
      <x:c r="S284" s="8">
        <x:v>79371.14518346691</x:v>
      </x:c>
      <x:c r="T284" s="12">
        <x:v>365917.91925180244</x:v>
      </x:c>
      <x:c r="U284" s="12">
        <x:v>28</x:v>
      </x:c>
      <x:c r="V284" s="12">
        <x:v>54</x:v>
      </x:c>
      <x:c r="W284" s="12">
        <x:f>NA()</x:f>
      </x:c>
    </x:row>
    <x:row r="285">
      <x:c r="A285">
        <x:v>330103</x:v>
      </x:c>
      <x:c r="B285" s="1">
        <x:v>44782.719045457416</x:v>
      </x:c>
      <x:c r="C285" s="6">
        <x:v>4.719442745</x:v>
      </x:c>
      <x:c r="D285" s="14" t="s">
        <x:v>94</x:v>
      </x:c>
      <x:c r="E285" s="15">
        <x:v>44771.467691879785</x:v>
      </x:c>
      <x:c r="F285" t="s">
        <x:v>99</x:v>
      </x:c>
      <x:c r="G285" s="6">
        <x:v>82.77180870124539</x:v>
      </x:c>
      <x:c r="H285" t="s">
        <x:v>97</x:v>
      </x:c>
      <x:c r="I285" s="6">
        <x:v>27.425337330309958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22.716</x:v>
      </x:c>
      <x:c r="S285" s="8">
        <x:v>79359.36170304497</x:v>
      </x:c>
      <x:c r="T285" s="12">
        <x:v>365918.3397412726</x:v>
      </x:c>
      <x:c r="U285" s="12">
        <x:v>28</x:v>
      </x:c>
      <x:c r="V285" s="12">
        <x:v>54</x:v>
      </x:c>
      <x:c r="W285" s="12">
        <x:f>NA()</x:f>
      </x:c>
    </x:row>
    <x:row r="286">
      <x:c r="A286">
        <x:v>330107</x:v>
      </x:c>
      <x:c r="B286" s="1">
        <x:v>44782.71905717407</x:v>
      </x:c>
      <x:c r="C286" s="6">
        <x:v>4.73631473</x:v>
      </x:c>
      <x:c r="D286" s="14" t="s">
        <x:v>94</x:v>
      </x:c>
      <x:c r="E286" s="15">
        <x:v>44771.467691879785</x:v>
      </x:c>
      <x:c r="F286" t="s">
        <x:v>99</x:v>
      </x:c>
      <x:c r="G286" s="6">
        <x:v>82.74458110975227</x:v>
      </x:c>
      <x:c r="H286" t="s">
        <x:v>97</x:v>
      </x:c>
      <x:c r="I286" s="6">
        <x:v>27.441663252708167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22.718</x:v>
      </x:c>
      <x:c r="S286" s="8">
        <x:v>79359.45931939535</x:v>
      </x:c>
      <x:c r="T286" s="12">
        <x:v>365901.19881465146</x:v>
      </x:c>
      <x:c r="U286" s="12">
        <x:v>28</x:v>
      </x:c>
      <x:c r="V286" s="12">
        <x:v>54</x:v>
      </x:c>
      <x:c r="W286" s="12">
        <x:f>NA()</x:f>
      </x:c>
    </x:row>
    <x:row r="287">
      <x:c r="A287">
        <x:v>330114</x:v>
      </x:c>
      <x:c r="B287" s="1">
        <x:v>44782.719068890954</x:v>
      </x:c>
      <x:c r="C287" s="6">
        <x:v>4.7531870383333334</x:v>
      </x:c>
      <x:c r="D287" s="14" t="s">
        <x:v>94</x:v>
      </x:c>
      <x:c r="E287" s="15">
        <x:v>44771.467691879785</x:v>
      </x:c>
      <x:c r="F287" t="s">
        <x:v>99</x:v>
      </x:c>
      <x:c r="G287" s="6">
        <x:v>82.77556433661486</x:v>
      </x:c>
      <x:c r="H287" t="s">
        <x:v>97</x:v>
      </x:c>
      <x:c r="I287" s="6">
        <x:v>27.438229380516987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22.714</x:v>
      </x:c>
      <x:c r="S287" s="8">
        <x:v>79359.02470947457</x:v>
      </x:c>
      <x:c r="T287" s="12">
        <x:v>365908.98396830016</x:v>
      </x:c>
      <x:c r="U287" s="12">
        <x:v>28</x:v>
      </x:c>
      <x:c r="V287" s="12">
        <x:v>54</x:v>
      </x:c>
      <x:c r="W287" s="12">
        <x:f>NA()</x:f>
      </x:c>
    </x:row>
    <x:row r="288">
      <x:c r="A288">
        <x:v>330128</x:v>
      </x:c>
      <x:c r="B288" s="1">
        <x:v>44782.71908006413</x:v>
      </x:c>
      <x:c r="C288" s="6">
        <x:v>4.769276413333333</x:v>
      </x:c>
      <x:c r="D288" s="14" t="s">
        <x:v>94</x:v>
      </x:c>
      <x:c r="E288" s="15">
        <x:v>44771.467691879785</x:v>
      </x:c>
      <x:c r="F288" t="s">
        <x:v>99</x:v>
      </x:c>
      <x:c r="G288" s="6">
        <x:v>82.76465908887754</x:v>
      </x:c>
      <x:c r="H288" t="s">
        <x:v>97</x:v>
      </x:c>
      <x:c r="I288" s="6">
        <x:v>27.4430187295402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22.715</x:v>
      </x:c>
      <x:c r="S288" s="8">
        <x:v>79363.18847038173</x:v>
      </x:c>
      <x:c r="T288" s="12">
        <x:v>365906.2180319307</x:v>
      </x:c>
      <x:c r="U288" s="12">
        <x:v>28</x:v>
      </x:c>
      <x:c r="V288" s="12">
        <x:v>54</x:v>
      </x:c>
      <x:c r="W288" s="12">
        <x:f>NA()</x:f>
      </x:c>
    </x:row>
    <x:row r="289">
      <x:c r="A289">
        <x:v>330136</x:v>
      </x:c>
      <x:c r="B289" s="1">
        <x:v>44782.71909182961</x:v>
      </x:c>
      <x:c r="C289" s="6">
        <x:v>4.786218695</x:v>
      </x:c>
      <x:c r="D289" s="14" t="s">
        <x:v>94</x:v>
      </x:c>
      <x:c r="E289" s="15">
        <x:v>44771.467691879785</x:v>
      </x:c>
      <x:c r="F289" t="s">
        <x:v>99</x:v>
      </x:c>
      <x:c r="G289" s="6">
        <x:v>82.76241830158179</x:v>
      </x:c>
      <x:c r="H289" t="s">
        <x:v>97</x:v>
      </x:c>
      <x:c r="I289" s="6">
        <x:v>27.437024513913457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22.716</x:v>
      </x:c>
      <x:c r="S289" s="8">
        <x:v>79358.82491769464</x:v>
      </x:c>
      <x:c r="T289" s="12">
        <x:v>365900.4388189977</x:v>
      </x:c>
      <x:c r="U289" s="12">
        <x:v>28</x:v>
      </x:c>
      <x:c r="V289" s="12">
        <x:v>54</x:v>
      </x:c>
      <x:c r="W289" s="12">
        <x:f>NA()</x:f>
      </x:c>
    </x:row>
    <x:row r="290">
      <x:c r="A290">
        <x:v>330144</x:v>
      </x:c>
      <x:c r="B290" s="1">
        <x:v>44782.71910357788</x:v>
      </x:c>
      <x:c r="C290" s="6">
        <x:v>4.803136203333334</x:v>
      </x:c>
      <x:c r="D290" s="14" t="s">
        <x:v>94</x:v>
      </x:c>
      <x:c r="E290" s="15">
        <x:v>44771.467691879785</x:v>
      </x:c>
      <x:c r="F290" t="s">
        <x:v>99</x:v>
      </x:c>
      <x:c r="G290" s="6">
        <x:v>82.7284174391924</x:v>
      </x:c>
      <x:c r="H290" t="s">
        <x:v>97</x:v>
      </x:c>
      <x:c r="I290" s="6">
        <x:v>27.44422359829514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22.72</x:v>
      </x:c>
      <x:c r="S290" s="8">
        <x:v>79356.04855637772</x:v>
      </x:c>
      <x:c r="T290" s="12">
        <x:v>365899.1821008005</x:v>
      </x:c>
      <x:c r="U290" s="12">
        <x:v>28</x:v>
      </x:c>
      <x:c r="V290" s="12">
        <x:v>54</x:v>
      </x:c>
      <x:c r="W290" s="12">
        <x:f>NA()</x:f>
      </x:c>
    </x:row>
    <x:row r="291">
      <x:c r="A291">
        <x:v>330155</x:v>
      </x:c>
      <x:c r="B291" s="1">
        <x:v>44782.719114743806</x:v>
      </x:c>
      <x:c r="C291" s="6">
        <x:v>4.819215136666666</x:v>
      </x:c>
      <x:c r="D291" s="14" t="s">
        <x:v>94</x:v>
      </x:c>
      <x:c r="E291" s="15">
        <x:v>44771.467691879785</x:v>
      </x:c>
      <x:c r="F291" t="s">
        <x:v>99</x:v>
      </x:c>
      <x:c r="G291" s="6">
        <x:v>82.76577227708856</x:v>
      </x:c>
      <x:c r="H291" t="s">
        <x:v>97</x:v>
      </x:c>
      <x:c r="I291" s="6">
        <x:v>27.44163313100671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22.715</x:v>
      </x:c>
      <x:c r="S291" s="8">
        <x:v>79358.10504381894</x:v>
      </x:c>
      <x:c r="T291" s="12">
        <x:v>365900.59389996645</x:v>
      </x:c>
      <x:c r="U291" s="12">
        <x:v>28</x:v>
      </x:c>
      <x:c r="V291" s="12">
        <x:v>54</x:v>
      </x:c>
      <x:c r="W291" s="12">
        <x:f>NA()</x:f>
      </x:c>
    </x:row>
    <x:row r="292">
      <x:c r="A292">
        <x:v>330164</x:v>
      </x:c>
      <x:c r="B292" s="1">
        <x:v>44782.719126506716</x:v>
      </x:c>
      <x:c r="C292" s="6">
        <x:v>4.83615373</x:v>
      </x:c>
      <x:c r="D292" s="14" t="s">
        <x:v>94</x:v>
      </x:c>
      <x:c r="E292" s="15">
        <x:v>44771.467691879785</x:v>
      </x:c>
      <x:c r="F292" t="s">
        <x:v>99</x:v>
      </x:c>
      <x:c r="G292" s="6">
        <x:v>82.76003272749718</x:v>
      </x:c>
      <x:c r="H292" t="s">
        <x:v>97</x:v>
      </x:c>
      <x:c r="I292" s="6">
        <x:v>27.431211038632682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22.717</x:v>
      </x:c>
      <x:c r="S292" s="8">
        <x:v>79359.69976210786</x:v>
      </x:c>
      <x:c r="T292" s="12">
        <x:v>365910.533043581</x:v>
      </x:c>
      <x:c r="U292" s="12">
        <x:v>28</x:v>
      </x:c>
      <x:c r="V292" s="12">
        <x:v>54</x:v>
      </x:c>
      <x:c r="W292" s="12">
        <x:f>NA()</x:f>
      </x:c>
    </x:row>
    <x:row r="293">
      <x:c r="A293">
        <x:v>330170</x:v>
      </x:c>
      <x:c r="B293" s="1">
        <x:v>44782.71913826043</x:v>
      </x:c>
      <x:c r="C293" s="6">
        <x:v>4.853079076666667</x:v>
      </x:c>
      <x:c r="D293" s="14" t="s">
        <x:v>94</x:v>
      </x:c>
      <x:c r="E293" s="15">
        <x:v>44771.467691879785</x:v>
      </x:c>
      <x:c r="F293" t="s">
        <x:v>99</x:v>
      </x:c>
      <x:c r="G293" s="6">
        <x:v>82.75688682068287</x:v>
      </x:c>
      <x:c r="H293" t="s">
        <x:v>97</x:v>
      </x:c>
      <x:c r="I293" s="6">
        <x:v>27.435126849891276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22.717</x:v>
      </x:c>
      <x:c r="S293" s="8">
        <x:v>79357.7261841502</x:v>
      </x:c>
      <x:c r="T293" s="12">
        <x:v>365910.2329870475</x:v>
      </x:c>
      <x:c r="U293" s="12">
        <x:v>28</x:v>
      </x:c>
      <x:c r="V293" s="12">
        <x:v>54</x:v>
      </x:c>
      <x:c r="W293" s="12">
        <x:f>NA()</x:f>
      </x:c>
    </x:row>
    <x:row r="294">
      <x:c r="A294">
        <x:v>330176</x:v>
      </x:c>
      <x:c r="B294" s="1">
        <x:v>44782.71914943542</x:v>
      </x:c>
      <x:c r="C294" s="6">
        <x:v>4.869171061666667</x:v>
      </x:c>
      <x:c r="D294" s="14" t="s">
        <x:v>94</x:v>
      </x:c>
      <x:c r="E294" s="15">
        <x:v>44771.467691879785</x:v>
      </x:c>
      <x:c r="F294" t="s">
        <x:v>99</x:v>
      </x:c>
      <x:c r="G294" s="6">
        <x:v>82.74882936011626</x:v>
      </x:c>
      <x:c r="H294" t="s">
        <x:v>97</x:v>
      </x:c>
      <x:c r="I294" s="6">
        <x:v>27.445157371877485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22.717</x:v>
      </x:c>
      <x:c r="S294" s="8">
        <x:v>79353.31353009977</x:v>
      </x:c>
      <x:c r="T294" s="12">
        <x:v>365908.2865680649</x:v>
      </x:c>
      <x:c r="U294" s="12">
        <x:v>28</x:v>
      </x:c>
      <x:c r="V294" s="12">
        <x:v>54</x:v>
      </x:c>
      <x:c r="W294" s="12">
        <x:f>NA()</x:f>
      </x:c>
    </x:row>
    <x:row r="295">
      <x:c r="A295">
        <x:v>330190</x:v>
      </x:c>
      <x:c r="B295" s="1">
        <x:v>44782.719161171946</x:v>
      </x:c>
      <x:c r="C295" s="6">
        <x:v>4.886071655</x:v>
      </x:c>
      <x:c r="D295" s="14" t="s">
        <x:v>94</x:v>
      </x:c>
      <x:c r="E295" s="15">
        <x:v>44771.467691879785</x:v>
      </x:c>
      <x:c r="F295" t="s">
        <x:v>99</x:v>
      </x:c>
      <x:c r="G295" s="6">
        <x:v>82.78953610894075</x:v>
      </x:c>
      <x:c r="H295" t="s">
        <x:v>97</x:v>
      </x:c>
      <x:c r="I295" s="6">
        <x:v>27.438410110544737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22.712</x:v>
      </x:c>
      <x:c r="S295" s="8">
        <x:v>79353.84689171029</x:v>
      </x:c>
      <x:c r="T295" s="12">
        <x:v>365894.47737869126</x:v>
      </x:c>
      <x:c r="U295" s="12">
        <x:v>28</x:v>
      </x:c>
      <x:c r="V295" s="12">
        <x:v>54</x:v>
      </x:c>
      <x:c r="W295" s="12">
        <x:f>NA()</x:f>
      </x:c>
    </x:row>
    <x:row r="296">
      <x:c r="A296">
        <x:v>330199</x:v>
      </x:c>
      <x:c r="B296" s="1">
        <x:v>44782.71917290757</x:v>
      </x:c>
      <x:c r="C296" s="6">
        <x:v>4.902970961666667</x:v>
      </x:c>
      <x:c r="D296" s="14" t="s">
        <x:v>94</x:v>
      </x:c>
      <x:c r="E296" s="15">
        <x:v>44771.467691879785</x:v>
      </x:c>
      <x:c r="F296" t="s">
        <x:v>99</x:v>
      </x:c>
      <x:c r="G296" s="6">
        <x:v>82.74635780219558</x:v>
      </x:c>
      <x:c r="H296" t="s">
        <x:v>97</x:v>
      </x:c>
      <x:c r="I296" s="6">
        <x:v>27.430668849741323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22.718999999999998</x:v>
      </x:c>
      <x:c r="S296" s="8">
        <x:v>79358.0429855255</x:v>
      </x:c>
      <x:c r="T296" s="12">
        <x:v>365914.69789162785</x:v>
      </x:c>
      <x:c r="U296" s="12">
        <x:v>28</x:v>
      </x:c>
      <x:c r="V296" s="12">
        <x:v>54</x:v>
      </x:c>
      <x:c r="W296" s="12">
        <x:f>NA()</x:f>
      </x:c>
    </x:row>
    <x:row r="297">
      <x:c r="A297">
        <x:v>330208</x:v>
      </x:c>
      <x:c r="B297" s="1">
        <x:v>44782.71918408519</x:v>
      </x:c>
      <x:c r="C297" s="6">
        <x:v>4.919066726666666</x:v>
      </x:c>
      <x:c r="D297" s="14" t="s">
        <x:v>94</x:v>
      </x:c>
      <x:c r="E297" s="15">
        <x:v>44771.467691879785</x:v>
      </x:c>
      <x:c r="F297" t="s">
        <x:v>99</x:v>
      </x:c>
      <x:c r="G297" s="6">
        <x:v>82.75172965556536</x:v>
      </x:c>
      <x:c r="H297" t="s">
        <x:v>97</x:v>
      </x:c>
      <x:c r="I297" s="6">
        <x:v>27.423981860618824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22.718999999999998</x:v>
      </x:c>
      <x:c r="S297" s="8">
        <x:v>79359.12264042535</x:v>
      </x:c>
      <x:c r="T297" s="12">
        <x:v>365887.78631195135</x:v>
      </x:c>
      <x:c r="U297" s="12">
        <x:v>28</x:v>
      </x:c>
      <x:c r="V297" s="12">
        <x:v>54</x:v>
      </x:c>
      <x:c r="W297" s="12">
        <x:f>NA()</x:f>
      </x:c>
    </x:row>
    <x:row r="298">
      <x:c r="A298">
        <x:v>330217</x:v>
      </x:c>
      <x:c r="B298" s="1">
        <x:v>44782.71919582893</x:v>
      </x:c>
      <x:c r="C298" s="6">
        <x:v>4.935977733333333</x:v>
      </x:c>
      <x:c r="D298" s="14" t="s">
        <x:v>94</x:v>
      </x:c>
      <x:c r="E298" s="15">
        <x:v>44771.467691879785</x:v>
      </x:c>
      <x:c r="F298" t="s">
        <x:v>99</x:v>
      </x:c>
      <x:c r="G298" s="6">
        <x:v>82.73729558081547</x:v>
      </x:c>
      <x:c r="H298" t="s">
        <x:v>97</x:v>
      </x:c>
      <x:c r="I298" s="6">
        <x:v>27.43316894369036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22.72</x:v>
      </x:c>
      <x:c r="S298" s="8">
        <x:v>79361.16401688968</x:v>
      </x:c>
      <x:c r="T298" s="12">
        <x:v>365884.7407580878</x:v>
      </x:c>
      <x:c r="U298" s="12">
        <x:v>28</x:v>
      </x:c>
      <x:c r="V298" s="12">
        <x:v>54</x:v>
      </x:c>
      <x:c r="W298" s="12">
        <x:f>NA()</x:f>
      </x:c>
    </x:row>
    <x:row r="299">
      <x:c r="A299">
        <x:v>330226</x:v>
      </x:c>
      <x:c r="B299" s="1">
        <x:v>44782.71920755474</x:v>
      </x:c>
      <x:c r="C299" s="6">
        <x:v>4.952862881666666</x:v>
      </x:c>
      <x:c r="D299" s="14" t="s">
        <x:v>94</x:v>
      </x:c>
      <x:c r="E299" s="15">
        <x:v>44771.467691879785</x:v>
      </x:c>
      <x:c r="F299" t="s">
        <x:v>99</x:v>
      </x:c>
      <x:c r="G299" s="6">
        <x:v>82.72867347147965</x:v>
      </x:c>
      <x:c r="H299" t="s">
        <x:v>97</x:v>
      </x:c>
      <x:c r="I299" s="6">
        <x:v>27.45268781348932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22.718999999999998</x:v>
      </x:c>
      <x:c r="S299" s="8">
        <x:v>79358.03972082763</x:v>
      </x:c>
      <x:c r="T299" s="12">
        <x:v>365894.3605255842</x:v>
      </x:c>
      <x:c r="U299" s="12">
        <x:v>28</x:v>
      </x:c>
      <x:c r="V299" s="12">
        <x:v>54</x:v>
      </x:c>
      <x:c r="W299" s="12">
        <x:f>NA()</x:f>
      </x:c>
    </x:row>
    <x:row r="300">
      <x:c r="A300">
        <x:v>330234</x:v>
      </x:c>
      <x:c r="B300" s="1">
        <x:v>44782.71921932088</x:v>
      </x:c>
      <x:c r="C300" s="6">
        <x:v>4.96980613</x:v>
      </x:c>
      <x:c r="D300" s="14" t="s">
        <x:v>94</x:v>
      </x:c>
      <x:c r="E300" s="15">
        <x:v>44771.467691879785</x:v>
      </x:c>
      <x:c r="F300" t="s">
        <x:v>99</x:v>
      </x:c>
      <x:c r="G300" s="6">
        <x:v>82.71291050238193</x:v>
      </x:c>
      <x:c r="H300" t="s">
        <x:v>97</x:v>
      </x:c>
      <x:c r="I300" s="6">
        <x:v>27.445970658758142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22.721999999999998</x:v>
      </x:c>
      <x:c r="S300" s="8">
        <x:v>79357.11425742682</x:v>
      </x:c>
      <x:c r="T300" s="12">
        <x:v>365894.80893196474</x:v>
      </x:c>
      <x:c r="U300" s="12">
        <x:v>28</x:v>
      </x:c>
      <x:c r="V300" s="12">
        <x:v>54</x:v>
      </x:c>
      <x:c r="W300" s="12">
        <x:f>NA()</x:f>
      </x:c>
    </x:row>
    <x:row r="301">
      <x:c r="A301">
        <x:v>330239</x:v>
      </x:c>
      <x:c r="B301" s="1">
        <x:v>44782.71923045674</x:v>
      </x:c>
      <x:c r="C301" s="6">
        <x:v>4.98584177</x:v>
      </x:c>
      <x:c r="D301" s="14" t="s">
        <x:v>94</x:v>
      </x:c>
      <x:c r="E301" s="15">
        <x:v>44771.467691879785</x:v>
      </x:c>
      <x:c r="F301" t="s">
        <x:v>99</x:v>
      </x:c>
      <x:c r="G301" s="6">
        <x:v>82.73693639456961</x:v>
      </x:c>
      <x:c r="H301" t="s">
        <x:v>97</x:v>
      </x:c>
      <x:c r="I301" s="6">
        <x:v>27.451181723815353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22.718</x:v>
      </x:c>
      <x:c r="S301" s="8">
        <x:v>79361.79655192333</x:v>
      </x:c>
      <x:c r="T301" s="12">
        <x:v>365882.9773306815</x:v>
      </x:c>
      <x:c r="U301" s="12">
        <x:v>28</x:v>
      </x:c>
      <x:c r="V301" s="12">
        <x:v>54</x:v>
      </x:c>
      <x:c r="W301" s="12">
        <x:f>NA()</x:f>
      </x:c>
    </x:row>
    <x:row r="302">
      <x:c r="A302">
        <x:v>330254</x:v>
      </x:c>
      <x:c r="B302" s="1">
        <x:v>44782.71924217689</x:v>
      </x:c>
      <x:c r="C302" s="6">
        <x:v>5.002718786666667</x:v>
      </x:c>
      <x:c r="D302" s="14" t="s">
        <x:v>94</x:v>
      </x:c>
      <x:c r="E302" s="15">
        <x:v>44771.467691879785</x:v>
      </x:c>
      <x:c r="F302" t="s">
        <x:v>99</x:v>
      </x:c>
      <x:c r="G302" s="6">
        <x:v>82.73796241005407</x:v>
      </x:c>
      <x:c r="H302" t="s">
        <x:v>97</x:v>
      </x:c>
      <x:c r="I302" s="6">
        <x:v>27.441121062128786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22.718999999999998</x:v>
      </x:c>
      <x:c r="S302" s="8">
        <x:v>79361.1446785069</x:v>
      </x:c>
      <x:c r="T302" s="12">
        <x:v>365888.5840343365</x:v>
      </x:c>
      <x:c r="U302" s="12">
        <x:v>28</x:v>
      </x:c>
      <x:c r="V302" s="12">
        <x:v>54</x:v>
      </x:c>
      <x:c r="W302" s="12">
        <x:f>NA()</x:f>
      </x:c>
    </x:row>
    <x:row r="303">
      <x:c r="A303">
        <x:v>330259</x:v>
      </x:c>
      <x:c r="B303" s="1">
        <x:v>44782.71925391544</x:v>
      </x:c>
      <x:c r="C303" s="6">
        <x:v>5.019622308333333</x:v>
      </x:c>
      <x:c r="D303" s="14" t="s">
        <x:v>94</x:v>
      </x:c>
      <x:c r="E303" s="15">
        <x:v>44771.467691879785</x:v>
      </x:c>
      <x:c r="F303" t="s">
        <x:v>99</x:v>
      </x:c>
      <x:c r="G303" s="6">
        <x:v>82.73320708583203</x:v>
      </x:c>
      <x:c r="H303" t="s">
        <x:v>97</x:v>
      </x:c>
      <x:c r="I303" s="6">
        <x:v>27.43825950218752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22.72</x:v>
      </x:c>
      <x:c r="S303" s="8">
        <x:v>79357.87060646566</x:v>
      </x:c>
      <x:c r="T303" s="12">
        <x:v>365890.8851179125</x:v>
      </x:c>
      <x:c r="U303" s="12">
        <x:v>28</x:v>
      </x:c>
      <x:c r="V303" s="12">
        <x:v>54</x:v>
      </x:c>
      <x:c r="W303" s="12">
        <x:f>NA()</x:f>
      </x:c>
    </x:row>
    <x:row r="304">
      <x:c r="A304">
        <x:v>330266</x:v>
      </x:c>
      <x:c r="B304" s="1">
        <x:v>44782.71926510044</x:v>
      </x:c>
      <x:c r="C304" s="6">
        <x:v>5.035728688333333</x:v>
      </x:c>
      <x:c r="D304" s="14" t="s">
        <x:v>94</x:v>
      </x:c>
      <x:c r="E304" s="15">
        <x:v>44771.467691879785</x:v>
      </x:c>
      <x:c r="F304" t="s">
        <x:v>99</x:v>
      </x:c>
      <x:c r="G304" s="6">
        <x:v>82.74623682113811</x:v>
      </x:c>
      <x:c r="H304" t="s">
        <x:v>97</x:v>
      </x:c>
      <x:c r="I304" s="6">
        <x:v>27.430819457757934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22.718999999999998</x:v>
      </x:c>
      <x:c r="S304" s="8">
        <x:v>79359.42384595725</x:v>
      </x:c>
      <x:c r="T304" s="12">
        <x:v>365877.44709432666</x:v>
      </x:c>
      <x:c r="U304" s="12">
        <x:v>28</x:v>
      </x:c>
      <x:c r="V304" s="12">
        <x:v>54</x:v>
      </x:c>
      <x:c r="W304" s="12">
        <x:f>NA()</x:f>
      </x:c>
    </x:row>
    <x:row r="305">
      <x:c r="A305">
        <x:v>330280</x:v>
      </x:c>
      <x:c r="B305" s="1">
        <x:v>44782.71927685986</x:v>
      </x:c>
      <x:c r="C305" s="6">
        <x:v>5.052662258333333</x:v>
      </x:c>
      <x:c r="D305" s="14" t="s">
        <x:v>94</x:v>
      </x:c>
      <x:c r="E305" s="15">
        <x:v>44771.467691879785</x:v>
      </x:c>
      <x:c r="F305" t="s">
        <x:v>99</x:v>
      </x:c>
      <x:c r="G305" s="6">
        <x:v>82.73119716365281</x:v>
      </x:c>
      <x:c r="H305" t="s">
        <x:v>97</x:v>
      </x:c>
      <x:c r="I305" s="6">
        <x:v>27.42319870060237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22.721999999999998</x:v>
      </x:c>
      <x:c r="S305" s="8">
        <x:v>79363.76816374456</x:v>
      </x:c>
      <x:c r="T305" s="12">
        <x:v>365886.25788414135</x:v>
      </x:c>
      <x:c r="U305" s="12">
        <x:v>28</x:v>
      </x:c>
      <x:c r="V305" s="12">
        <x:v>54</x:v>
      </x:c>
      <x:c r="W305" s="12">
        <x:f>NA()</x:f>
      </x:c>
    </x:row>
    <x:row r="306">
      <x:c r="A306">
        <x:v>330292</x:v>
      </x:c>
      <x:c r="B306" s="1">
        <x:v>44782.719288581706</x:v>
      </x:c>
      <x:c r="C306" s="6">
        <x:v>5.06954172</x:v>
      </x:c>
      <x:c r="D306" s="14" t="s">
        <x:v>94</x:v>
      </x:c>
      <x:c r="E306" s="15">
        <x:v>44771.467691879785</x:v>
      </x:c>
      <x:c r="F306" t="s">
        <x:v>99</x:v>
      </x:c>
      <x:c r="G306" s="6">
        <x:v>82.74653826055172</x:v>
      </x:c>
      <x:c r="H306" t="s">
        <x:v>97</x:v>
      </x:c>
      <x:c r="I306" s="6">
        <x:v>27.421662502638355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22.72</x:v>
      </x:c>
      <x:c r="S306" s="8">
        <x:v>79364.4576528428</x:v>
      </x:c>
      <x:c r="T306" s="12">
        <x:v>365880.17646637623</x:v>
      </x:c>
      <x:c r="U306" s="12">
        <x:v>28</x:v>
      </x:c>
      <x:c r="V306" s="12">
        <x:v>54</x:v>
      </x:c>
      <x:c r="W306" s="12">
        <x:f>NA()</x:f>
      </x:c>
    </x:row>
    <x:row r="307">
      <x:c r="A307">
        <x:v>330294</x:v>
      </x:c>
      <x:c r="B307" s="1">
        <x:v>44782.719300285105</x:v>
      </x:c>
      <x:c r="C307" s="6">
        <x:v>5.086394605</x:v>
      </x:c>
      <x:c r="D307" s="14" t="s">
        <x:v>94</x:v>
      </x:c>
      <x:c r="E307" s="15">
        <x:v>44771.467691879785</x:v>
      </x:c>
      <x:c r="F307" t="s">
        <x:v>99</x:v>
      </x:c>
      <x:c r="G307" s="6">
        <x:v>82.737682674553</x:v>
      </x:c>
      <x:c r="H307" t="s">
        <x:v>97</x:v>
      </x:c>
      <x:c r="I307" s="6">
        <x:v>27.432686997723977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22.72</x:v>
      </x:c>
      <x:c r="S307" s="8">
        <x:v>79357.8801364214</x:v>
      </x:c>
      <x:c r="T307" s="12">
        <x:v>365884.71416198905</x:v>
      </x:c>
      <x:c r="U307" s="12">
        <x:v>28</x:v>
      </x:c>
      <x:c r="V307" s="12">
        <x:v>54</x:v>
      </x:c>
      <x:c r="W307" s="12">
        <x:f>NA()</x:f>
      </x:c>
    </x:row>
    <x:row r="308">
      <x:c r="A308">
        <x:v>330302</x:v>
      </x:c>
      <x:c r="B308" s="1">
        <x:v>44782.71931141544</x:v>
      </x:c>
      <x:c r="C308" s="6">
        <x:v>5.1024223016666665</x:v>
      </x:c>
      <x:c r="D308" s="14" t="s">
        <x:v>94</x:v>
      </x:c>
      <x:c r="E308" s="15">
        <x:v>44771.467691879785</x:v>
      </x:c>
      <x:c r="F308" t="s">
        <x:v>99</x:v>
      </x:c>
      <x:c r="G308" s="6">
        <x:v>82.74154298163822</x:v>
      </x:c>
      <x:c r="H308" t="s">
        <x:v>97</x:v>
      </x:c>
      <x:c r="I308" s="6">
        <x:v>27.436663054017117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22.718999999999998</x:v>
      </x:c>
      <x:c r="S308" s="8">
        <x:v>79364.09199652051</x:v>
      </x:c>
      <x:c r="T308" s="12">
        <x:v>365869.94855354546</x:v>
      </x:c>
      <x:c r="U308" s="12">
        <x:v>28</x:v>
      </x:c>
      <x:c r="V308" s="12">
        <x:v>54</x:v>
      </x:c>
      <x:c r="W308" s="12">
        <x:f>NA()</x:f>
      </x:c>
    </x:row>
    <x:row r="309">
      <x:c r="A309">
        <x:v>330311</x:v>
      </x:c>
      <x:c r="B309" s="1">
        <x:v>44782.71932313987</x:v>
      </x:c>
      <x:c r="C309" s="6">
        <x:v>5.119305471666666</x:v>
      </x:c>
      <x:c r="D309" s="14" t="s">
        <x:v>94</x:v>
      </x:c>
      <x:c r="E309" s="15">
        <x:v>44771.467691879785</x:v>
      </x:c>
      <x:c r="F309" t="s">
        <x:v>99</x:v>
      </x:c>
      <x:c r="G309" s="6">
        <x:v>82.70227877932815</x:v>
      </x:c>
      <x:c r="H309" t="s">
        <x:v>97</x:v>
      </x:c>
      <x:c r="I309" s="6">
        <x:v>27.432867727453413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22.724999999999998</x:v>
      </x:c>
      <x:c r="S309" s="8">
        <x:v>79369.45110165738</x:v>
      </x:c>
      <x:c r="T309" s="12">
        <x:v>365860.351472688</x:v>
      </x:c>
      <x:c r="U309" s="12">
        <x:v>28</x:v>
      </x:c>
      <x:c r="V309" s="12">
        <x:v>54</x:v>
      </x:c>
      <x:c r="W309" s="12">
        <x:f>NA()</x:f>
      </x:c>
    </x:row>
    <x:row r="310">
      <x:c r="A310">
        <x:v>330324</x:v>
      </x:c>
      <x:c r="B310" s="1">
        <x:v>44782.71933488129</x:v>
      </x:c>
      <x:c r="C310" s="6">
        <x:v>5.136213115</x:v>
      </x:c>
      <x:c r="D310" s="14" t="s">
        <x:v>94</x:v>
      </x:c>
      <x:c r="E310" s="15">
        <x:v>44771.467691879785</x:v>
      </x:c>
      <x:c r="F310" t="s">
        <x:v>99</x:v>
      </x:c>
      <x:c r="G310" s="6">
        <x:v>82.74678281051064</x:v>
      </x:c>
      <x:c r="H310" t="s">
        <x:v>97</x:v>
      </x:c>
      <x:c r="I310" s="6">
        <x:v>27.438922179009296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22.718</x:v>
      </x:c>
      <x:c r="S310" s="8">
        <x:v>79360.40825321178</x:v>
      </x:c>
      <x:c r="T310" s="12">
        <x:v>365872.48288741196</x:v>
      </x:c>
      <x:c r="U310" s="12">
        <x:v>28</x:v>
      </x:c>
      <x:c r="V310" s="12">
        <x:v>54</x:v>
      </x:c>
      <x:c r="W310" s="12">
        <x:f>NA()</x:f>
      </x:c>
    </x:row>
    <x:row r="311">
      <x:c r="A311">
        <x:v>330330</x:v>
      </x:c>
      <x:c r="B311" s="1">
        <x:v>44782.71934661092</x:v>
      </x:c>
      <x:c r="C311" s="6">
        <x:v>5.153103785</x:v>
      </x:c>
      <x:c r="D311" s="14" t="s">
        <x:v>94</x:v>
      </x:c>
      <x:c r="E311" s="15">
        <x:v>44771.467691879785</x:v>
      </x:c>
      <x:c r="F311" t="s">
        <x:v>99</x:v>
      </x:c>
      <x:c r="G311" s="6">
        <x:v>82.73704311538914</x:v>
      </x:c>
      <x:c r="H311" t="s">
        <x:v>97</x:v>
      </x:c>
      <x:c r="I311" s="6">
        <x:v>27.442265686788687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22.718999999999998</x:v>
      </x:c>
      <x:c r="S311" s="8">
        <x:v>79365.73866590041</x:v>
      </x:c>
      <x:c r="T311" s="12">
        <x:v>365870.47019799927</x:v>
      </x:c>
      <x:c r="U311" s="12">
        <x:v>28</x:v>
      </x:c>
      <x:c r="V311" s="12">
        <x:v>54</x:v>
      </x:c>
      <x:c r="W311" s="12">
        <x:f>NA()</x:f>
      </x:c>
    </x:row>
    <x:row r="312">
      <x:c r="A312">
        <x:v>330338</x:v>
      </x:c>
      <x:c r="B312" s="1">
        <x:v>44782.71935775833</x:v>
      </x:c>
      <x:c r="C312" s="6">
        <x:v>5.169156056666667</x:v>
      </x:c>
      <x:c r="D312" s="14" t="s">
        <x:v>94</x:v>
      </x:c>
      <x:c r="E312" s="15">
        <x:v>44771.467691879785</x:v>
      </x:c>
      <x:c r="F312" t="s">
        <x:v>99</x:v>
      </x:c>
      <x:c r="G312" s="6">
        <x:v>82.7042987263724</x:v>
      </x:c>
      <x:c r="H312" t="s">
        <x:v>97</x:v>
      </x:c>
      <x:c r="I312" s="6">
        <x:v>27.439133030753055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22.724</x:v>
      </x:c>
      <x:c r="S312" s="8">
        <x:v>79369.97044580191</x:v>
      </x:c>
      <x:c r="T312" s="12">
        <x:v>365866.9104649052</x:v>
      </x:c>
      <x:c r="U312" s="12">
        <x:v>28</x:v>
      </x:c>
      <x:c r="V312" s="12">
        <x:v>54</x:v>
      </x:c>
      <x:c r="W312" s="12">
        <x:f>NA()</x:f>
      </x:c>
    </x:row>
    <x:row r="313">
      <x:c r="A313">
        <x:v>330355</x:v>
      </x:c>
      <x:c r="B313" s="1">
        <x:v>44782.7193695105</x:v>
      </x:c>
      <x:c r="C313" s="6">
        <x:v>5.1860791766666665</x:v>
      </x:c>
      <x:c r="D313" s="14" t="s">
        <x:v>94</x:v>
      </x:c>
      <x:c r="E313" s="15">
        <x:v>44771.467691879785</x:v>
      </x:c>
      <x:c r="F313" t="s">
        <x:v>99</x:v>
      </x:c>
      <x:c r="G313" s="6">
        <x:v>82.70553159374846</x:v>
      </x:c>
      <x:c r="H313" t="s">
        <x:v>97</x:v>
      </x:c>
      <x:c r="I313" s="6">
        <x:v>27.420035940855087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22.726</x:v>
      </x:c>
      <x:c r="S313" s="8">
        <x:v>79370.2606074865</x:v>
      </x:c>
      <x:c r="T313" s="12">
        <x:v>365857.59849815164</x:v>
      </x:c>
      <x:c r="U313" s="12">
        <x:v>28</x:v>
      </x:c>
      <x:c r="V313" s="12">
        <x:v>54</x:v>
      </x:c>
      <x:c r="W313" s="12">
        <x:f>NA()</x:f>
      </x:c>
    </x:row>
    <x:row r="314">
      <x:c r="A314">
        <x:v>330360</x:v>
      </x:c>
      <x:c r="B314" s="1">
        <x:v>44782.71938125426</x:v>
      </x:c>
      <x:c r="C314" s="6">
        <x:v>5.2029902</x:v>
      </x:c>
      <x:c r="D314" s="14" t="s">
        <x:v>94</x:v>
      </x:c>
      <x:c r="E314" s="15">
        <x:v>44771.467691879785</x:v>
      </x:c>
      <x:c r="F314" t="s">
        <x:v>99</x:v>
      </x:c>
      <x:c r="G314" s="6">
        <x:v>82.74139781835403</x:v>
      </x:c>
      <x:c r="H314" t="s">
        <x:v>97</x:v>
      </x:c>
      <x:c r="I314" s="6">
        <x:v>27.43684378396074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22.718999999999998</x:v>
      </x:c>
      <x:c r="S314" s="8">
        <x:v>79368.72425890999</x:v>
      </x:c>
      <x:c r="T314" s="12">
        <x:v>365850.43142157665</x:v>
      </x:c>
      <x:c r="U314" s="12">
        <x:v>28</x:v>
      </x:c>
      <x:c r="V314" s="12">
        <x:v>54</x:v>
      </x:c>
      <x:c r="W314" s="12">
        <x:f>NA()</x:f>
      </x:c>
    </x:row>
    <x:row r="315">
      <x:c r="A315">
        <x:v>330365</x:v>
      </x:c>
      <x:c r="B315" s="1">
        <x:v>44782.719392402534</x:v>
      </x:c>
      <x:c r="C315" s="6">
        <x:v>5.21904372</x:v>
      </x:c>
      <x:c r="D315" s="14" t="s">
        <x:v>94</x:v>
      </x:c>
      <x:c r="E315" s="15">
        <x:v>44771.467691879785</x:v>
      </x:c>
      <x:c r="F315" t="s">
        <x:v>99</x:v>
      </x:c>
      <x:c r="G315" s="6">
        <x:v>82.7301455912892</x:v>
      </x:c>
      <x:c r="H315" t="s">
        <x:v>97</x:v>
      </x:c>
      <x:c r="I315" s="6">
        <x:v>27.433289430193327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22.721</x:v>
      </x:c>
      <x:c r="S315" s="8">
        <x:v>79362.90873697345</x:v>
      </x:c>
      <x:c r="T315" s="12">
        <x:v>365859.5617735439</x:v>
      </x:c>
      <x:c r="U315" s="12">
        <x:v>28</x:v>
      </x:c>
      <x:c r="V315" s="12">
        <x:v>54</x:v>
      </x:c>
      <x:c r="W315" s="12">
        <x:f>NA()</x:f>
      </x:c>
    </x:row>
    <x:row r="316">
      <x:c r="A316">
        <x:v>330381</x:v>
      </x:c>
      <x:c r="B316" s="1">
        <x:v>44782.71940413994</x:v>
      </x:c>
      <x:c r="C316" s="6">
        <x:v>5.235945583333334</x:v>
      </x:c>
      <x:c r="D316" s="14" t="s">
        <x:v>94</x:v>
      </x:c>
      <x:c r="E316" s="15">
        <x:v>44771.467691879785</x:v>
      </x:c>
      <x:c r="F316" t="s">
        <x:v>99</x:v>
      </x:c>
      <x:c r="G316" s="6">
        <x:v>82.71723967749355</x:v>
      </x:c>
      <x:c r="H316" t="s">
        <x:v>97</x:v>
      </x:c>
      <x:c r="I316" s="6">
        <x:v>27.440578871636717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22.721999999999998</x:v>
      </x:c>
      <x:c r="S316" s="8">
        <x:v>79367.72377567827</x:v>
      </x:c>
      <x:c r="T316" s="12">
        <x:v>365856.62363886705</x:v>
      </x:c>
      <x:c r="U316" s="12">
        <x:v>28</x:v>
      </x:c>
      <x:c r="V316" s="12">
        <x:v>54</x:v>
      </x:c>
      <x:c r="W316" s="12">
        <x:f>NA()</x:f>
      </x:c>
    </x:row>
    <x:row r="317">
      <x:c r="A317">
        <x:v>330384</x:v>
      </x:c>
      <x:c r="B317" s="1">
        <x:v>44782.71941587393</x:v>
      </x:c>
      <x:c r="C317" s="6">
        <x:v>5.25284252</x:v>
      </x:c>
      <x:c r="D317" s="14" t="s">
        <x:v>94</x:v>
      </x:c>
      <x:c r="E317" s="15">
        <x:v>44771.467691879785</x:v>
      </x:c>
      <x:c r="F317" t="s">
        <x:v>99</x:v>
      </x:c>
      <x:c r="G317" s="6">
        <x:v>82.69483085951737</x:v>
      </x:c>
      <x:c r="H317" t="s">
        <x:v>97</x:v>
      </x:c>
      <x:c r="I317" s="6">
        <x:v>27.44214519996376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22.724999999999998</x:v>
      </x:c>
      <x:c r="S317" s="8">
        <x:v>79360.66897249788</x:v>
      </x:c>
      <x:c r="T317" s="12">
        <x:v>365853.5906205264</x:v>
      </x:c>
      <x:c r="U317" s="12">
        <x:v>28</x:v>
      </x:c>
      <x:c r="V317" s="12">
        <x:v>54</x:v>
      </x:c>
      <x:c r="W317" s="12">
        <x:f>NA()</x:f>
      </x:c>
    </x:row>
    <x:row r="318">
      <x:c r="A318">
        <x:v>330393</x:v>
      </x:c>
      <x:c r="B318" s="1">
        <x:v>44782.719427571676</x:v>
      </x:c>
      <x:c r="C318" s="6">
        <x:v>5.26968728</x:v>
      </x:c>
      <x:c r="D318" s="14" t="s">
        <x:v>94</x:v>
      </x:c>
      <x:c r="E318" s="15">
        <x:v>44771.467691879785</x:v>
      </x:c>
      <x:c r="F318" t="s">
        <x:v>99</x:v>
      </x:c>
      <x:c r="G318" s="6">
        <x:v>82.72518663810689</x:v>
      </x:c>
      <x:c r="H318" t="s">
        <x:v>97</x:v>
      </x:c>
      <x:c r="I318" s="6">
        <x:v>27.43946436923352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22.721</x:v>
      </x:c>
      <x:c r="S318" s="8">
        <x:v>79362.57612496873</x:v>
      </x:c>
      <x:c r="T318" s="12">
        <x:v>365847.93642493064</x:v>
      </x:c>
      <x:c r="U318" s="12">
        <x:v>28</x:v>
      </x:c>
      <x:c r="V318" s="12">
        <x:v>54</x:v>
      </x:c>
      <x:c r="W318" s="12">
        <x:f>NA()</x:f>
      </x:c>
    </x:row>
    <x:row r="319">
      <x:c r="A319">
        <x:v>330401</x:v>
      </x:c>
      <x:c r="B319" s="1">
        <x:v>44782.71943872782</x:v>
      </x:c>
      <x:c r="C319" s="6">
        <x:v>5.28575213</x:v>
      </x:c>
      <x:c r="D319" s="14" t="s">
        <x:v>94</x:v>
      </x:c>
      <x:c r="E319" s="15">
        <x:v>44771.467691879785</x:v>
      </x:c>
      <x:c r="F319" t="s">
        <x:v>99</x:v>
      </x:c>
      <x:c r="G319" s="6">
        <x:v>82.72459287699671</x:v>
      </x:c>
      <x:c r="H319" t="s">
        <x:v>97</x:v>
      </x:c>
      <x:c r="I319" s="6">
        <x:v>27.43142188989168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22.721999999999998</x:v>
      </x:c>
      <x:c r="S319" s="8">
        <x:v>79361.30034842204</x:v>
      </x:c>
      <x:c r="T319" s="12">
        <x:v>365848.09495574026</x:v>
      </x:c>
      <x:c r="U319" s="12">
        <x:v>28</x:v>
      </x:c>
      <x:c r="V319" s="12">
        <x:v>54</x:v>
      </x:c>
      <x:c r="W319" s="12">
        <x:f>NA()</x:f>
      </x:c>
    </x:row>
    <x:row r="320">
      <x:c r="A320">
        <x:v>330418</x:v>
      </x:c>
      <x:c r="B320" s="1">
        <x:v>44782.71945049413</x:v>
      </x:c>
      <x:c r="C320" s="6">
        <x:v>5.302695615</x:v>
      </x:c>
      <x:c r="D320" s="14" t="s">
        <x:v>94</x:v>
      </x:c>
      <x:c r="E320" s="15">
        <x:v>44771.467691879785</x:v>
      </x:c>
      <x:c r="F320" t="s">
        <x:v>99</x:v>
      </x:c>
      <x:c r="G320" s="6">
        <x:v>82.67716906607407</x:v>
      </x:c>
      <x:c r="H320" t="s">
        <x:v>97</x:v>
      </x:c>
      <x:c r="I320" s="6">
        <x:v>27.455368654781523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22.726</x:v>
      </x:c>
      <x:c r="S320" s="8">
        <x:v>79364.43696503634</x:v>
      </x:c>
      <x:c r="T320" s="12">
        <x:v>365845.6962647618</x:v>
      </x:c>
      <x:c r="U320" s="12">
        <x:v>28</x:v>
      </x:c>
      <x:c r="V320" s="12">
        <x:v>54</x:v>
      </x:c>
      <x:c r="W320" s="12">
        <x:f>NA()</x:f>
      </x:c>
    </x:row>
    <x:row r="321">
      <x:c r="A321">
        <x:v>330420</x:v>
      </x:c>
      <x:c r="B321" s="1">
        <x:v>44782.71946224423</x:v>
      </x:c>
      <x:c r="C321" s="6">
        <x:v>5.319615758333334</x:v>
      </x:c>
      <x:c r="D321" s="14" t="s">
        <x:v>94</x:v>
      </x:c>
      <x:c r="E321" s="15">
        <x:v>44771.467691879785</x:v>
      </x:c>
      <x:c r="F321" t="s">
        <x:v>99</x:v>
      </x:c>
      <x:c r="G321" s="6">
        <x:v>82.68937773319708</x:v>
      </x:c>
      <x:c r="H321" t="s">
        <x:v>97</x:v>
      </x:c>
      <x:c r="I321" s="6">
        <x:v>27.440157167981397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22.726</x:v>
      </x:c>
      <x:c r="S321" s="8">
        <x:v>79370.43509499216</x:v>
      </x:c>
      <x:c r="T321" s="12">
        <x:v>365847.0053797394</x:v>
      </x:c>
      <x:c r="U321" s="12">
        <x:v>28</x:v>
      </x:c>
      <x:c r="V321" s="12">
        <x:v>54</x:v>
      </x:c>
      <x:c r="W321" s="12">
        <x:f>NA()</x:f>
      </x:c>
    </x:row>
    <x:row r="322">
      <x:c r="A322">
        <x:v>330432</x:v>
      </x:c>
      <x:c r="B322" s="1">
        <x:v>44782.719473974874</x:v>
      </x:c>
      <x:c r="C322" s="6">
        <x:v>5.33650788</x:v>
      </x:c>
      <x:c r="D322" s="14" t="s">
        <x:v>94</x:v>
      </x:c>
      <x:c r="E322" s="15">
        <x:v>44771.467691879785</x:v>
      </x:c>
      <x:c r="F322" t="s">
        <x:v>99</x:v>
      </x:c>
      <x:c r="G322" s="6">
        <x:v>82.72269525177687</x:v>
      </x:c>
      <x:c r="H322" t="s">
        <x:v>97</x:v>
      </x:c>
      <x:c r="I322" s="6">
        <x:v>27.442566903868737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22.721</x:v>
      </x:c>
      <x:c r="S322" s="8">
        <x:v>79366.36929721576</x:v>
      </x:c>
      <x:c r="T322" s="12">
        <x:v>365847.34321319335</x:v>
      </x:c>
      <x:c r="U322" s="12">
        <x:v>28</x:v>
      </x:c>
      <x:c r="V322" s="12">
        <x:v>54</x:v>
      </x:c>
      <x:c r="W322" s="12">
        <x:f>NA()</x:f>
      </x:c>
    </x:row>
    <x:row r="323">
      <x:c r="A323">
        <x:v>330445</x:v>
      </x:c>
      <x:c r="B323" s="1">
        <x:v>44782.7194851165</x:v>
      </x:c>
      <x:c r="C323" s="6">
        <x:v>5.352551818333334</x:v>
      </x:c>
      <x:c r="D323" s="14" t="s">
        <x:v>94</x:v>
      </x:c>
      <x:c r="E323" s="15">
        <x:v>44771.467691879785</x:v>
      </x:c>
      <x:c r="F323" t="s">
        <x:v>99</x:v>
      </x:c>
      <x:c r="G323" s="6">
        <x:v>82.70842301561596</x:v>
      </x:c>
      <x:c r="H323" t="s">
        <x:v>97</x:v>
      </x:c>
      <x:c r="I323" s="6">
        <x:v>27.442777755841234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22.723</x:v>
      </x:c>
      <x:c r="S323" s="8">
        <x:v>79363.76972427525</x:v>
      </x:c>
      <x:c r="T323" s="12">
        <x:v>365833.4128983554</x:v>
      </x:c>
      <x:c r="U323" s="12">
        <x:v>28</x:v>
      </x:c>
      <x:c r="V323" s="12">
        <x:v>54</x:v>
      </x:c>
      <x:c r="W323" s="12">
        <x:f>NA()</x:f>
      </x:c>
    </x:row>
    <x:row r="324">
      <x:c r="A324">
        <x:v>330448</x:v>
      </x:c>
      <x:c r="B324" s="1">
        <x:v>44782.71949684736</x:v>
      </x:c>
      <x:c r="C324" s="6">
        <x:v>5.369444258333333</x:v>
      </x:c>
      <x:c r="D324" s="14" t="s">
        <x:v>94</x:v>
      </x:c>
      <x:c r="E324" s="15">
        <x:v>44771.467691879785</x:v>
      </x:c>
      <x:c r="F324" t="s">
        <x:v>99</x:v>
      </x:c>
      <x:c r="G324" s="6">
        <x:v>82.72345596311071</x:v>
      </x:c>
      <x:c r="H324" t="s">
        <x:v>97</x:v>
      </x:c>
      <x:c r="I324" s="6">
        <x:v>27.432837605831537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22.721999999999998</x:v>
      </x:c>
      <x:c r="S324" s="8">
        <x:v>79366.09163444405</x:v>
      </x:c>
      <x:c r="T324" s="12">
        <x:v>365849.363161974</x:v>
      </x:c>
      <x:c r="U324" s="12">
        <x:v>28</x:v>
      </x:c>
      <x:c r="V324" s="12">
        <x:v>54</x:v>
      </x:c>
      <x:c r="W324" s="12">
        <x:f>NA()</x:f>
      </x:c>
    </x:row>
    <x:row r="325">
      <x:c r="A325">
        <x:v>330459</x:v>
      </x:c>
      <x:c r="B325" s="1">
        <x:v>44782.71950857352</x:v>
      </x:c>
      <x:c r="C325" s="6">
        <x:v>5.386329935</x:v>
      </x:c>
      <x:c r="D325" s="14" t="s">
        <x:v>94</x:v>
      </x:c>
      <x:c r="E325" s="15">
        <x:v>44771.467691879785</x:v>
      </x:c>
      <x:c r="F325" t="s">
        <x:v>99</x:v>
      </x:c>
      <x:c r="G325" s="6">
        <x:v>82.69254522028</x:v>
      </x:c>
      <x:c r="H325" t="s">
        <x:v>97</x:v>
      </x:c>
      <x:c r="I325" s="6">
        <x:v>27.436211229201035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22.726</x:v>
      </x:c>
      <x:c r="S325" s="8">
        <x:v>79368.25981896852</x:v>
      </x:c>
      <x:c r="T325" s="12">
        <x:v>365841.8778512102</x:v>
      </x:c>
      <x:c r="U325" s="12">
        <x:v>28</x:v>
      </x:c>
      <x:c r="V325" s="12">
        <x:v>54</x:v>
      </x:c>
      <x:c r="W325" s="12">
        <x:f>NA()</x:f>
      </x:c>
    </x:row>
    <x:row r="326">
      <x:c r="A326">
        <x:v>330458</x:v>
      </x:c>
      <x:c r="B326" s="1">
        <x:v>44782.71951973803</x:v>
      </x:c>
      <x:c r="C326" s="6">
        <x:v>5.402406823333333</x:v>
      </x:c>
      <x:c r="D326" s="14" t="s">
        <x:v>94</x:v>
      </x:c>
      <x:c r="E326" s="15">
        <x:v>44771.467691879785</x:v>
      </x:c>
      <x:c r="F326" t="s">
        <x:v>99</x:v>
      </x:c>
      <x:c r="G326" s="6">
        <x:v>82.69886904220154</x:v>
      </x:c>
      <x:c r="H326" t="s">
        <x:v>97</x:v>
      </x:c>
      <x:c r="I326" s="6">
        <x:v>27.43711487889368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22.724999999999998</x:v>
      </x:c>
      <x:c r="S326" s="8">
        <x:v>79363.51328057471</x:v>
      </x:c>
      <x:c r="T326" s="12">
        <x:v>365846.9194246606</x:v>
      </x:c>
      <x:c r="U326" s="12">
        <x:v>28</x:v>
      </x:c>
      <x:c r="V326" s="12">
        <x:v>54</x:v>
      </x:c>
      <x:c r="W326" s="12">
        <x:f>NA()</x:f>
      </x:c>
    </x:row>
    <x:row r="327">
      <x:c r="A327">
        <x:v>330469</x:v>
      </x:c>
      <x:c r="B327" s="1">
        <x:v>44782.719531444</x:v>
      </x:c>
      <x:c r="C327" s="6">
        <x:v>5.419263415</x:v>
      </x:c>
      <x:c r="D327" s="14" t="s">
        <x:v>94</x:v>
      </x:c>
      <x:c r="E327" s="15">
        <x:v>44771.467691879785</x:v>
      </x:c>
      <x:c r="F327" t="s">
        <x:v>99</x:v>
      </x:c>
      <x:c r="G327" s="6">
        <x:v>82.68374445353078</x:v>
      </x:c>
      <x:c r="H327" t="s">
        <x:v>97</x:v>
      </x:c>
      <x:c r="I327" s="6">
        <x:v>27.44717552857219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22.726</x:v>
      </x:c>
      <x:c r="S327" s="8">
        <x:v>79369.27713129474</x:v>
      </x:c>
      <x:c r="T327" s="12">
        <x:v>365837.4729666425</x:v>
      </x:c>
      <x:c r="U327" s="12">
        <x:v>28</x:v>
      </x:c>
      <x:c r="V327" s="12">
        <x:v>54</x:v>
      </x:c>
      <x:c r="W327" s="12">
        <x:f>NA()</x:f>
      </x:c>
    </x:row>
    <x:row r="328">
      <x:c r="A328">
        <x:v>330486</x:v>
      </x:c>
      <x:c r="B328" s="1">
        <x:v>44782.71954317936</x:v>
      </x:c>
      <x:c r="C328" s="6">
        <x:v>5.436162338333333</x:v>
      </x:c>
      <x:c r="D328" s="14" t="s">
        <x:v>94</x:v>
      </x:c>
      <x:c r="E328" s="15">
        <x:v>44771.467691879785</x:v>
      </x:c>
      <x:c r="F328" t="s">
        <x:v>99</x:v>
      </x:c>
      <x:c r="G328" s="6">
        <x:v>82.69339341154351</x:v>
      </x:c>
      <x:c r="H328" t="s">
        <x:v>97</x:v>
      </x:c>
      <x:c r="I328" s="6">
        <x:v>27.452717935289456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22.724</x:v>
      </x:c>
      <x:c r="S328" s="8">
        <x:v>79367.71085733149</x:v>
      </x:c>
      <x:c r="T328" s="12">
        <x:v>365851.87891099235</x:v>
      </x:c>
      <x:c r="U328" s="12">
        <x:v>28</x:v>
      </x:c>
      <x:c r="V328" s="12">
        <x:v>54</x:v>
      </x:c>
      <x:c r="W328" s="12">
        <x:f>NA()</x:f>
      </x:c>
    </x:row>
    <x:row r="329">
      <x:c r="A329">
        <x:v>330495</x:v>
      </x:c>
      <x:c r="B329" s="1">
        <x:v>44782.719554940035</x:v>
      </x:c>
      <x:c r="C329" s="6">
        <x:v>5.453097713333333</x:v>
      </x:c>
      <x:c r="D329" s="14" t="s">
        <x:v>94</x:v>
      </x:c>
      <x:c r="E329" s="15">
        <x:v>44771.467691879785</x:v>
      </x:c>
      <x:c r="F329" t="s">
        <x:v>99</x:v>
      </x:c>
      <x:c r="G329" s="6">
        <x:v>82.70063433811416</x:v>
      </x:c>
      <x:c r="H329" t="s">
        <x:v>97</x:v>
      </x:c>
      <x:c r="I329" s="6">
        <x:v>27.434915998398992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22.724999999999998</x:v>
      </x:c>
      <x:c r="S329" s="8">
        <x:v>79365.8635898176</x:v>
      </x:c>
      <x:c r="T329" s="12">
        <x:v>365836.41433724505</x:v>
      </x:c>
      <x:c r="U329" s="12">
        <x:v>28</x:v>
      </x:c>
      <x:c r="V329" s="12">
        <x:v>54</x:v>
      </x:c>
      <x:c r="W329" s="12">
        <x:f>NA()</x:f>
      </x:c>
    </x:row>
    <x:row r="330">
      <x:c r="A330">
        <x:v>330500</x:v>
      </x:c>
      <x:c r="B330" s="1">
        <x:v>44782.71956609413</x:v>
      </x:c>
      <x:c r="C330" s="6">
        <x:v>5.469159603333333</x:v>
      </x:c>
      <x:c r="D330" s="14" t="s">
        <x:v>94</x:v>
      </x:c>
      <x:c r="E330" s="15">
        <x:v>44771.467691879785</x:v>
      </x:c>
      <x:c r="F330" t="s">
        <x:v>99</x:v>
      </x:c>
      <x:c r="G330" s="6">
        <x:v>82.72045656946037</x:v>
      </x:c>
      <x:c r="H330" t="s">
        <x:v>97</x:v>
      </x:c>
      <x:c r="I330" s="6">
        <x:v>27.43657268904917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22.721999999999998</x:v>
      </x:c>
      <x:c r="S330" s="8">
        <x:v>79365.44798359447</x:v>
      </x:c>
      <x:c r="T330" s="12">
        <x:v>365834.3769155486</x:v>
      </x:c>
      <x:c r="U330" s="12">
        <x:v>28</x:v>
      </x:c>
      <x:c r="V330" s="12">
        <x:v>54</x:v>
      </x:c>
      <x:c r="W330" s="12">
        <x:f>NA()</x:f>
      </x:c>
    </x:row>
    <x:row r="331">
      <x:c r="A331">
        <x:v>330510</x:v>
      </x:c>
      <x:c r="B331" s="1">
        <x:v>44782.719577871016</x:v>
      </x:c>
      <x:c r="C331" s="6">
        <x:v>5.486118331666667</x:v>
      </x:c>
      <x:c r="D331" s="14" t="s">
        <x:v>94</x:v>
      </x:c>
      <x:c r="E331" s="15">
        <x:v>44771.467691879785</x:v>
      </x:c>
      <x:c r="F331" t="s">
        <x:v>99</x:v>
      </x:c>
      <x:c r="G331" s="6">
        <x:v>82.68136241412054</x:v>
      </x:c>
      <x:c r="H331" t="s">
        <x:v>97</x:v>
      </x:c>
      <x:c r="I331" s="6">
        <x:v>27.441362035708607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22.727</x:v>
      </x:c>
      <x:c r="S331" s="8">
        <x:v>79368.92451973599</x:v>
      </x:c>
      <x:c r="T331" s="12">
        <x:v>365832.5272181404</x:v>
      </x:c>
      <x:c r="U331" s="12">
        <x:v>28</x:v>
      </x:c>
      <x:c r="V331" s="12">
        <x:v>54</x:v>
      </x:c>
      <x:c r="W331" s="12">
        <x:f>NA()</x:f>
      </x:c>
    </x:row>
    <x:row r="332">
      <x:c r="A332">
        <x:v>330522</x:v>
      </x:c>
      <x:c r="B332" s="1">
        <x:v>44782.719589613655</x:v>
      </x:c>
      <x:c r="C332" s="6">
        <x:v>5.503027725</x:v>
      </x:c>
      <x:c r="D332" s="14" t="s">
        <x:v>94</x:v>
      </x:c>
      <x:c r="E332" s="15">
        <x:v>44771.467691879785</x:v>
      </x:c>
      <x:c r="F332" t="s">
        <x:v>99</x:v>
      </x:c>
      <x:c r="G332" s="6">
        <x:v>82.67986350493116</x:v>
      </x:c>
      <x:c r="H332" t="s">
        <x:v>97</x:v>
      </x:c>
      <x:c r="I332" s="6">
        <x:v>27.42566866742891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22.729</x:v>
      </x:c>
      <x:c r="S332" s="8">
        <x:v>79366.14120129604</x:v>
      </x:c>
      <x:c r="T332" s="12">
        <x:v>365821.13790590054</x:v>
      </x:c>
      <x:c r="U332" s="12">
        <x:v>28</x:v>
      </x:c>
      <x:c r="V332" s="12">
        <x:v>54</x:v>
      </x:c>
      <x:c r="W332" s="12">
        <x:f>NA()</x:f>
      </x:c>
    </x:row>
    <x:row r="333">
      <x:c r="A333">
        <x:v>330527</x:v>
      </x:c>
      <x:c r="B333" s="1">
        <x:v>44782.719600725446</x:v>
      </x:c>
      <x:c r="C333" s="6">
        <x:v>5.519028696666667</x:v>
      </x:c>
      <x:c r="D333" s="14" t="s">
        <x:v>94</x:v>
      </x:c>
      <x:c r="E333" s="15">
        <x:v>44771.467691879785</x:v>
      </x:c>
      <x:c r="F333" t="s">
        <x:v>99</x:v>
      </x:c>
      <x:c r="G333" s="6">
        <x:v>82.67952501226283</x:v>
      </x:c>
      <x:c r="H333" t="s">
        <x:v>97</x:v>
      </x:c>
      <x:c r="I333" s="6">
        <x:v>27.42609036926433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22.729</x:v>
      </x:c>
      <x:c r="S333" s="8">
        <x:v>79360.80180114455</x:v>
      </x:c>
      <x:c r="T333" s="12">
        <x:v>365824.45154419524</x:v>
      </x:c>
      <x:c r="U333" s="12">
        <x:v>28</x:v>
      </x:c>
      <x:c r="V333" s="12">
        <x:v>54</x:v>
      </x:c>
      <x:c r="W333" s="12">
        <x:f>NA()</x:f>
      </x:c>
    </x:row>
    <x:row r="334">
      <x:c r="A334">
        <x:v>330537</x:v>
      </x:c>
      <x:c r="B334" s="1">
        <x:v>44782.71961249246</x:v>
      </x:c>
      <x:c r="C334" s="6">
        <x:v>5.5359732033333335</x:v>
      </x:c>
      <x:c r="D334" s="14" t="s">
        <x:v>94</x:v>
      </x:c>
      <x:c r="E334" s="15">
        <x:v>44771.467691879785</x:v>
      </x:c>
      <x:c r="F334" t="s">
        <x:v>99</x:v>
      </x:c>
      <x:c r="G334" s="6">
        <x:v>82.6903567143401</x:v>
      </x:c>
      <x:c r="H334" t="s">
        <x:v>97</x:v>
      </x:c>
      <x:c r="I334" s="6">
        <x:v>27.430156782535505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22.727</x:v>
      </x:c>
      <x:c r="S334" s="8">
        <x:v>79366.12965585776</x:v>
      </x:c>
      <x:c r="T334" s="12">
        <x:v>365841.7326043861</x:v>
      </x:c>
      <x:c r="U334" s="12">
        <x:v>28</x:v>
      </x:c>
      <x:c r="V334" s="12">
        <x:v>54</x:v>
      </x:c>
      <x:c r="W334" s="12">
        <x:f>NA()</x:f>
      </x:c>
    </x:row>
    <x:row r="335">
      <x:c r="A335">
        <x:v>330549</x:v>
      </x:c>
      <x:c r="B335" s="1">
        <x:v>44782.719624263176</x:v>
      </x:c>
      <x:c r="C335" s="6">
        <x:v>5.552923038333334</x:v>
      </x:c>
      <x:c r="D335" s="14" t="s">
        <x:v>94</x:v>
      </x:c>
      <x:c r="E335" s="15">
        <x:v>44771.467691879785</x:v>
      </x:c>
      <x:c r="F335" t="s">
        <x:v>99</x:v>
      </x:c>
      <x:c r="G335" s="6">
        <x:v>82.70210949612184</x:v>
      </x:c>
      <x:c r="H335" t="s">
        <x:v>97</x:v>
      </x:c>
      <x:c r="I335" s="6">
        <x:v>27.43307857881655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22.724999999999998</x:v>
      </x:c>
      <x:c r="S335" s="8">
        <x:v>79365.25359290461</x:v>
      </x:c>
      <x:c r="T335" s="12">
        <x:v>365822.91719892557</x:v>
      </x:c>
      <x:c r="U335" s="12">
        <x:v>28</x:v>
      </x:c>
      <x:c r="V335" s="12">
        <x:v>54</x:v>
      </x:c>
      <x:c r="W335" s="12">
        <x:f>NA()</x:f>
      </x:c>
    </x:row>
    <x:row r="336">
      <x:c r="A336">
        <x:v>330558</x:v>
      </x:c>
      <x:c r="B336" s="1">
        <x:v>44782.71963600185</x:v>
      </x:c>
      <x:c r="C336" s="6">
        <x:v>5.569826723333334</x:v>
      </x:c>
      <x:c r="D336" s="14" t="s">
        <x:v>94</x:v>
      </x:c>
      <x:c r="E336" s="15">
        <x:v>44771.467691879785</x:v>
      </x:c>
      <x:c r="F336" t="s">
        <x:v>99</x:v>
      </x:c>
      <x:c r="G336" s="6">
        <x:v>82.6977325147473</x:v>
      </x:c>
      <x:c r="H336" t="s">
        <x:v>97</x:v>
      </x:c>
      <x:c r="I336" s="6">
        <x:v>27.438530597235058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22.724999999999998</x:v>
      </x:c>
      <x:c r="S336" s="8">
        <x:v>79359.87804692786</x:v>
      </x:c>
      <x:c r="T336" s="12">
        <x:v>365820.4466949151</x:v>
      </x:c>
      <x:c r="U336" s="12">
        <x:v>28</x:v>
      </x:c>
      <x:c r="V336" s="12">
        <x:v>54</x:v>
      </x:c>
      <x:c r="W336" s="12">
        <x:f>NA()</x:f>
      </x:c>
    </x:row>
    <x:row r="337">
      <x:c r="A337">
        <x:v>330563</x:v>
      </x:c>
      <x:c r="B337" s="1">
        <x:v>44782.71964714542</x:v>
      </x:c>
      <x:c r="C337" s="6">
        <x:v>5.585873475</x:v>
      </x:c>
      <x:c r="D337" s="14" t="s">
        <x:v>94</x:v>
      </x:c>
      <x:c r="E337" s="15">
        <x:v>44771.467691879785</x:v>
      </x:c>
      <x:c r="F337" t="s">
        <x:v>99</x:v>
      </x:c>
      <x:c r="G337" s="6">
        <x:v>82.6657097523864</x:v>
      </x:c>
      <x:c r="H337" t="s">
        <x:v>97</x:v>
      </x:c>
      <x:c r="I337" s="6">
        <x:v>27.45208537753888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22.727999999999998</x:v>
      </x:c>
      <x:c r="S337" s="8">
        <x:v>79361.37007383132</x:v>
      </x:c>
      <x:c r="T337" s="12">
        <x:v>365820.3877629637</x:v>
      </x:c>
      <x:c r="U337" s="12">
        <x:v>28</x:v>
      </x:c>
      <x:c r="V337" s="12">
        <x:v>54</x:v>
      </x:c>
      <x:c r="W337" s="12">
        <x:f>NA()</x:f>
      </x:c>
    </x:row>
    <x:row r="338">
      <x:c r="A338">
        <x:v>330576</x:v>
      </x:c>
      <x:c r="B338" s="1">
        <x:v>44782.71965888838</x:v>
      </x:c>
      <x:c r="C338" s="6">
        <x:v>5.602783331666667</x:v>
      </x:c>
      <x:c r="D338" s="14" t="s">
        <x:v>94</x:v>
      </x:c>
      <x:c r="E338" s="15">
        <x:v>44771.467691879785</x:v>
      </x:c>
      <x:c r="F338" t="s">
        <x:v>99</x:v>
      </x:c>
      <x:c r="G338" s="6">
        <x:v>82.68423944731506</x:v>
      </x:c>
      <x:c r="H338" t="s">
        <x:v>97</x:v>
      </x:c>
      <x:c r="I338" s="6">
        <x:v>27.437777555489447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22.727</x:v>
      </x:c>
      <x:c r="S338" s="8">
        <x:v>79373.02611774851</x:v>
      </x:c>
      <x:c r="T338" s="12">
        <x:v>365813.4372887016</x:v>
      </x:c>
      <x:c r="U338" s="12">
        <x:v>28</x:v>
      </x:c>
      <x:c r="V338" s="12">
        <x:v>54</x:v>
      </x:c>
      <x:c r="W338" s="12">
        <x:f>NA()</x:f>
      </x:c>
    </x:row>
    <x:row r="339">
      <x:c r="A339">
        <x:v>330585</x:v>
      </x:c>
      <x:c r="B339" s="1">
        <x:v>44782.71967067378</x:v>
      </x:c>
      <x:c r="C339" s="6">
        <x:v>5.6197543083333334</x:v>
      </x:c>
      <x:c r="D339" s="14" t="s">
        <x:v>94</x:v>
      </x:c>
      <x:c r="E339" s="15">
        <x:v>44771.467691879785</x:v>
      </x:c>
      <x:c r="F339" t="s">
        <x:v>99</x:v>
      </x:c>
      <x:c r="G339" s="6">
        <x:v>82.69033253394785</x:v>
      </x:c>
      <x:c r="H339" t="s">
        <x:v>97</x:v>
      </x:c>
      <x:c r="I339" s="6">
        <x:v>27.430186904133734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22.727</x:v>
      </x:c>
      <x:c r="S339" s="8">
        <x:v>79372.71037362191</x:v>
      </x:c>
      <x:c r="T339" s="12">
        <x:v>365826.9739386989</x:v>
      </x:c>
      <x:c r="U339" s="12">
        <x:v>28</x:v>
      </x:c>
      <x:c r="V339" s="12">
        <x:v>54</x:v>
      </x:c>
      <x:c r="W339" s="12">
        <x:f>NA()</x:f>
      </x:c>
    </x:row>
    <x:row r="340">
      <x:c r="A340">
        <x:v>330590</x:v>
      </x:c>
      <x:c r="B340" s="1">
        <x:v>44782.719681901355</x:v>
      </x:c>
      <x:c r="C340" s="6">
        <x:v>5.635922001666667</x:v>
      </x:c>
      <x:c r="D340" s="14" t="s">
        <x:v>94</x:v>
      </x:c>
      <x:c r="E340" s="15">
        <x:v>44771.467691879785</x:v>
      </x:c>
      <x:c r="F340" t="s">
        <x:v>99</x:v>
      </x:c>
      <x:c r="G340" s="6">
        <x:v>82.67788093756964</x:v>
      </x:c>
      <x:c r="H340" t="s">
        <x:v>97</x:v>
      </x:c>
      <x:c r="I340" s="6">
        <x:v>27.42813863607398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22.729</x:v>
      </x:c>
      <x:c r="S340" s="8">
        <x:v>79371.69050399332</x:v>
      </x:c>
      <x:c r="T340" s="12">
        <x:v>365822.5657774782</x:v>
      </x:c>
      <x:c r="U340" s="12">
        <x:v>28</x:v>
      </x:c>
      <x:c r="V340" s="12">
        <x:v>54</x:v>
      </x:c>
      <x:c r="W340" s="12">
        <x:f>NA()</x:f>
      </x:c>
    </x:row>
    <x:row r="341">
      <x:c r="A341">
        <x:v>330603</x:v>
      </x:c>
      <x:c r="B341" s="1">
        <x:v>44782.719693648934</x:v>
      </x:c>
      <x:c r="C341" s="6">
        <x:v>5.652838528333334</x:v>
      </x:c>
      <x:c r="D341" s="14" t="s">
        <x:v>94</x:v>
      </x:c>
      <x:c r="E341" s="15">
        <x:v>44771.467691879785</x:v>
      </x:c>
      <x:c r="F341" t="s">
        <x:v>99</x:v>
      </x:c>
      <x:c r="G341" s="6">
        <x:v>82.710223895147</x:v>
      </x:c>
      <x:c r="H341" t="s">
        <x:v>97</x:v>
      </x:c>
      <x:c r="I341" s="6">
        <x:v>27.431753227611352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22.724</x:v>
      </x:c>
      <x:c r="S341" s="8">
        <x:v>79371.69808400917</x:v>
      </x:c>
      <x:c r="T341" s="12">
        <x:v>365816.7054189467</x:v>
      </x:c>
      <x:c r="U341" s="12">
        <x:v>28</x:v>
      </x:c>
      <x:c r="V341" s="12">
        <x:v>54</x:v>
      </x:c>
      <x:c r="W341" s="12">
        <x:f>NA()</x:f>
      </x:c>
    </x:row>
    <x:row r="342">
      <x:c r="A342">
        <x:v>330612</x:v>
      </x:c>
      <x:c r="B342" s="1">
        <x:v>44782.71970540577</x:v>
      </x:c>
      <x:c r="C342" s="6">
        <x:v>5.669768365</x:v>
      </x:c>
      <x:c r="D342" s="14" t="s">
        <x:v>94</x:v>
      </x:c>
      <x:c r="E342" s="15">
        <x:v>44771.467691879785</x:v>
      </x:c>
      <x:c r="F342" t="s">
        <x:v>99</x:v>
      </x:c>
      <x:c r="G342" s="6">
        <x:v>82.67279203291908</x:v>
      </x:c>
      <x:c r="H342" t="s">
        <x:v>97</x:v>
      </x:c>
      <x:c r="I342" s="6">
        <x:v>27.443259703256444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22.727999999999998</x:v>
      </x:c>
      <x:c r="S342" s="8">
        <x:v>79369.6885949629</x:v>
      </x:c>
      <x:c r="T342" s="12">
        <x:v>365810.4773101744</x:v>
      </x:c>
      <x:c r="U342" s="12">
        <x:v>28</x:v>
      </x:c>
      <x:c r="V342" s="12">
        <x:v>54</x:v>
      </x:c>
      <x:c r="W342" s="12">
        <x:f>NA()</x:f>
      </x:c>
    </x:row>
    <x:row r="343">
      <x:c r="A343">
        <x:v>330617</x:v>
      </x:c>
      <x:c r="B343" s="1">
        <x:v>44782.71971661664</x:v>
      </x:c>
      <x:c r="C343" s="6">
        <x:v>5.685912021666667</x:v>
      </x:c>
      <x:c r="D343" s="14" t="s">
        <x:v>94</x:v>
      </x:c>
      <x:c r="E343" s="15">
        <x:v>44771.467691879785</x:v>
      </x:c>
      <x:c r="F343" t="s">
        <x:v>99</x:v>
      </x:c>
      <x:c r="G343" s="6">
        <x:v>82.6756083349762</x:v>
      </x:c>
      <x:c r="H343" t="s">
        <x:v>97</x:v>
      </x:c>
      <x:c r="I343" s="6">
        <x:v>27.43097006578091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22.729</x:v>
      </x:c>
      <x:c r="S343" s="8">
        <x:v>79363.46701510128</x:v>
      </x:c>
      <x:c r="T343" s="12">
        <x:v>365806.8978456321</x:v>
      </x:c>
      <x:c r="U343" s="12">
        <x:v>28</x:v>
      </x:c>
      <x:c r="V343" s="12">
        <x:v>54</x:v>
      </x:c>
      <x:c r="W343" s="12">
        <x:f>NA()</x:f>
      </x:c>
    </x:row>
    <x:row r="344">
      <x:c r="A344">
        <x:v>330632</x:v>
      </x:c>
      <x:c r="B344" s="1">
        <x:v>44782.71972836711</x:v>
      </x:c>
      <x:c r="C344" s="6">
        <x:v>5.702832698333333</x:v>
      </x:c>
      <x:c r="D344" s="14" t="s">
        <x:v>94</x:v>
      </x:c>
      <x:c r="E344" s="15">
        <x:v>44771.467691879785</x:v>
      </x:c>
      <x:c r="F344" t="s">
        <x:v>99</x:v>
      </x:c>
      <x:c r="G344" s="6">
        <x:v>82.66066979922029</x:v>
      </x:c>
      <x:c r="H344" t="s">
        <x:v>97</x:v>
      </x:c>
      <x:c r="I344" s="6">
        <x:v>27.432024322133657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22.730999999999998</x:v>
      </x:c>
      <x:c r="S344" s="8">
        <x:v>79373.29161231586</x:v>
      </x:c>
      <x:c r="T344" s="12">
        <x:v>365814.66151632374</x:v>
      </x:c>
      <x:c r="U344" s="12">
        <x:v>28</x:v>
      </x:c>
      <x:c r="V344" s="12">
        <x:v>54</x:v>
      </x:c>
      <x:c r="W344" s="12">
        <x:f>NA()</x:f>
      </x:c>
    </x:row>
    <x:row r="345">
      <x:c r="A345">
        <x:v>330639</x:v>
      </x:c>
      <x:c r="B345" s="1">
        <x:v>44782.719740112196</x:v>
      </x:c>
      <x:c r="C345" s="6">
        <x:v>5.7197456183333335</x:v>
      </x:c>
      <x:c r="D345" s="14" t="s">
        <x:v>94</x:v>
      </x:c>
      <x:c r="E345" s="15">
        <x:v>44771.467691879785</x:v>
      </x:c>
      <x:c r="F345" t="s">
        <x:v>99</x:v>
      </x:c>
      <x:c r="G345" s="6">
        <x:v>82.67303410359756</x:v>
      </x:c>
      <x:c r="H345" t="s">
        <x:v>97</x:v>
      </x:c>
      <x:c r="I345" s="6">
        <x:v>27.425397573420014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22.73</x:v>
      </x:c>
      <x:c r="S345" s="8">
        <x:v>79373.18818043698</x:v>
      </x:c>
      <x:c r="T345" s="12">
        <x:v>365824.727580116</x:v>
      </x:c>
      <x:c r="U345" s="12">
        <x:v>28</x:v>
      </x:c>
      <x:c r="V345" s="12">
        <x:v>54</x:v>
      </x:c>
      <x:c r="W345" s="12">
        <x:f>NA()</x:f>
      </x:c>
    </x:row>
    <x:row r="346">
      <x:c r="A346">
        <x:v>330644</x:v>
      </x:c>
      <x:c r="B346" s="1">
        <x:v>44782.71975127554</x:v>
      </x:c>
      <x:c r="C346" s="6">
        <x:v>5.7358208416666665</x:v>
      </x:c>
      <x:c r="D346" s="14" t="s">
        <x:v>94</x:v>
      </x:c>
      <x:c r="E346" s="15">
        <x:v>44771.467691879785</x:v>
      </x:c>
      <x:c r="F346" t="s">
        <x:v>99</x:v>
      </x:c>
      <x:c r="G346" s="6">
        <x:v>82.67950089249541</x:v>
      </x:c>
      <x:c r="H346" t="s">
        <x:v>97</x:v>
      </x:c>
      <x:c r="I346" s="6">
        <x:v>27.443681407301938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22.727</x:v>
      </x:c>
      <x:c r="S346" s="8">
        <x:v>79375.61105595072</x:v>
      </x:c>
      <x:c r="T346" s="12">
        <x:v>365816.6383452571</x:v>
      </x:c>
      <x:c r="U346" s="12">
        <x:v>28</x:v>
      </x:c>
      <x:c r="V346" s="12">
        <x:v>54</x:v>
      </x:c>
      <x:c r="W346" s="12">
        <x:f>NA()</x:f>
      </x:c>
    </x:row>
    <x:row r="347">
      <x:c r="A347">
        <x:v>330653</x:v>
      </x:c>
      <x:c r="B347" s="1">
        <x:v>44782.71976302007</x:v>
      </x:c>
      <x:c r="C347" s="6">
        <x:v>5.752732955</x:v>
      </x:c>
      <x:c r="D347" s="14" t="s">
        <x:v>94</x:v>
      </x:c>
      <x:c r="E347" s="15">
        <x:v>44771.467691879785</x:v>
      </x:c>
      <x:c r="F347" t="s">
        <x:v>99</x:v>
      </x:c>
      <x:c r="G347" s="6">
        <x:v>82.66376345975895</x:v>
      </x:c>
      <x:c r="H347" t="s">
        <x:v>97</x:v>
      </x:c>
      <x:c r="I347" s="6">
        <x:v>27.44572968484681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22.729</x:v>
      </x:c>
      <x:c r="S347" s="8">
        <x:v>79369.57139988786</x:v>
      </x:c>
      <x:c r="T347" s="12">
        <x:v>365809.06915597257</x:v>
      </x:c>
      <x:c r="U347" s="12">
        <x:v>28</x:v>
      </x:c>
      <x:c r="V347" s="12">
        <x:v>54</x:v>
      </x:c>
      <x:c r="W347" s="12">
        <x:f>NA()</x:f>
      </x:c>
    </x:row>
    <x:row r="348">
      <x:c r="A348">
        <x:v>330666</x:v>
      </x:c>
      <x:c r="B348" s="1">
        <x:v>44782.71977474866</x:v>
      </x:c>
      <x:c r="C348" s="6">
        <x:v>5.769622128333333</x:v>
      </x:c>
      <x:c r="D348" s="14" t="s">
        <x:v>94</x:v>
      </x:c>
      <x:c r="E348" s="15">
        <x:v>44771.467691879785</x:v>
      </x:c>
      <x:c r="F348" t="s">
        <x:v>99</x:v>
      </x:c>
      <x:c r="G348" s="6">
        <x:v>82.67780840610556</x:v>
      </x:c>
      <x:c r="H348" t="s">
        <x:v>97</x:v>
      </x:c>
      <x:c r="I348" s="6">
        <x:v>27.428229000815463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22.729</x:v>
      </x:c>
      <x:c r="S348" s="8">
        <x:v>79365.97129236028</x:v>
      </x:c>
      <x:c r="T348" s="12">
        <x:v>365809.8650709013</x:v>
      </x:c>
      <x:c r="U348" s="12">
        <x:v>28</x:v>
      </x:c>
      <x:c r="V348" s="12">
        <x:v>54</x:v>
      </x:c>
      <x:c r="W348" s="12">
        <x:f>NA()</x:f>
      </x:c>
    </x:row>
    <x:row r="349">
      <x:c r="A349">
        <x:v>330671</x:v>
      </x:c>
      <x:c r="B349" s="1">
        <x:v>44782.719785910434</x:v>
      </x:c>
      <x:c r="C349" s="6">
        <x:v>5.785695085</x:v>
      </x:c>
      <x:c r="D349" s="14" t="s">
        <x:v>94</x:v>
      </x:c>
      <x:c r="E349" s="15">
        <x:v>44771.467691879785</x:v>
      </x:c>
      <x:c r="F349" t="s">
        <x:v>99</x:v>
      </x:c>
      <x:c r="G349" s="6">
        <x:v>82.67933158890877</x:v>
      </x:c>
      <x:c r="H349" t="s">
        <x:v>97</x:v>
      </x:c>
      <x:c r="I349" s="6">
        <x:v>27.426331341765035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22.729</x:v>
      </x:c>
      <x:c r="S349" s="8">
        <x:v>79371.39414731562</x:v>
      </x:c>
      <x:c r="T349" s="12">
        <x:v>365803.0240560118</x:v>
      </x:c>
      <x:c r="U349" s="12">
        <x:v>28</x:v>
      </x:c>
      <x:c r="V349" s="12">
        <x:v>54</x:v>
      </x:c>
      <x:c r="W349" s="12">
        <x:f>NA()</x:f>
      </x:c>
    </x:row>
    <x:row r="350">
      <x:c r="A350">
        <x:v>330680</x:v>
      </x:c>
      <x:c r="B350" s="1">
        <x:v>44782.719797669924</x:v>
      </x:c>
      <x:c r="C350" s="6">
        <x:v>5.802628748333333</x:v>
      </x:c>
      <x:c r="D350" s="14" t="s">
        <x:v>94</x:v>
      </x:c>
      <x:c r="E350" s="15">
        <x:v>44771.467691879785</x:v>
      </x:c>
      <x:c r="F350" t="s">
        <x:v>99</x:v>
      </x:c>
      <x:c r="G350" s="6">
        <x:v>82.69955792736387</x:v>
      </x:c>
      <x:c r="H350" t="s">
        <x:v>97</x:v>
      </x:c>
      <x:c r="I350" s="6">
        <x:v>27.427475961381333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22.726</x:v>
      </x:c>
      <x:c r="S350" s="8">
        <x:v>79379.04001663723</x:v>
      </x:c>
      <x:c r="T350" s="12">
        <x:v>365815.52926448226</x:v>
      </x:c>
      <x:c r="U350" s="12">
        <x:v>28</x:v>
      </x:c>
      <x:c r="V350" s="12">
        <x:v>54</x:v>
      </x:c>
      <x:c r="W350" s="12">
        <x:f>NA()</x:f>
      </x:c>
    </x:row>
    <x:row r="351">
      <x:c r="A351">
        <x:v>330693</x:v>
      </x:c>
      <x:c r="B351" s="1">
        <x:v>44782.719809432834</x:v>
      </x:c>
      <x:c r="C351" s="6">
        <x:v>5.819567346666667</x:v>
      </x:c>
      <x:c r="D351" s="14" t="s">
        <x:v>94</x:v>
      </x:c>
      <x:c r="E351" s="15">
        <x:v>44771.467691879785</x:v>
      </x:c>
      <x:c r="F351" t="s">
        <x:v>99</x:v>
      </x:c>
      <x:c r="G351" s="6">
        <x:v>82.69415318074594</x:v>
      </x:c>
      <x:c r="H351" t="s">
        <x:v>97</x:v>
      </x:c>
      <x:c r="I351" s="6">
        <x:v>27.42542769497595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22.727</x:v>
      </x:c>
      <x:c r="S351" s="8">
        <x:v>79370.10180782854</x:v>
      </x:c>
      <x:c r="T351" s="12">
        <x:v>365814.4373442926</x:v>
      </x:c>
      <x:c r="U351" s="12">
        <x:v>28</x:v>
      </x:c>
      <x:c r="V351" s="12">
        <x:v>54</x:v>
      </x:c>
      <x:c r="W351" s="12">
        <x:f>NA()</x:f>
      </x:c>
    </x:row>
    <x:row r="352">
      <x:c r="A352">
        <x:v>330702</x:v>
      </x:c>
      <x:c r="B352" s="1">
        <x:v>44782.71982116248</x:v>
      </x:c>
      <x:c r="C352" s="6">
        <x:v>5.83645804</x:v>
      </x:c>
      <x:c r="D352" s="14" t="s">
        <x:v>94</x:v>
      </x:c>
      <x:c r="E352" s="15">
        <x:v>44771.467691879785</x:v>
      </x:c>
      <x:c r="F352" t="s">
        <x:v>99</x:v>
      </x:c>
      <x:c r="G352" s="6">
        <x:v>82.64156679311502</x:v>
      </x:c>
      <x:c r="H352" t="s">
        <x:v>97</x:v>
      </x:c>
      <x:c r="I352" s="6">
        <x:v>27.429494107444043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22.733999999999998</x:v>
      </x:c>
      <x:c r="S352" s="8">
        <x:v>79373.06297988893</x:v>
      </x:c>
      <x:c r="T352" s="12">
        <x:v>365809.8456477932</x:v>
      </x:c>
      <x:c r="U352" s="12">
        <x:v>28</x:v>
      </x:c>
      <x:c r="V352" s="12">
        <x:v>54</x:v>
      </x:c>
      <x:c r="W352" s="12">
        <x:f>NA()</x:f>
      </x:c>
    </x:row>
    <x:row r="353">
      <x:c r="A353">
        <x:v>330707</x:v>
      </x:c>
      <x:c r="B353" s="1">
        <x:v>44782.71983232818</x:v>
      </x:c>
      <x:c r="C353" s="6">
        <x:v>5.8525366383333335</x:v>
      </x:c>
      <x:c r="D353" s="14" t="s">
        <x:v>94</x:v>
      </x:c>
      <x:c r="E353" s="15">
        <x:v>44771.467691879785</x:v>
      </x:c>
      <x:c r="F353" t="s">
        <x:v>99</x:v>
      </x:c>
      <x:c r="G353" s="6">
        <x:v>82.65644178393768</x:v>
      </x:c>
      <x:c r="H353" t="s">
        <x:v>97</x:v>
      </x:c>
      <x:c r="I353" s="6">
        <x:v>27.419734725796843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22.733</x:v>
      </x:c>
      <x:c r="S353" s="8">
        <x:v>79371.95143335056</x:v>
      </x:c>
      <x:c r="T353" s="12">
        <x:v>365803.396043295</x:v>
      </x:c>
      <x:c r="U353" s="12">
        <x:v>28</x:v>
      </x:c>
      <x:c r="V353" s="12">
        <x:v>54</x:v>
      </x:c>
      <x:c r="W353" s="12">
        <x:f>NA()</x:f>
      </x:c>
    </x:row>
    <x:row r="354">
      <x:c r="A354">
        <x:v>330716</x:v>
      </x:c>
      <x:c r="B354" s="1">
        <x:v>44782.71984409568</x:v>
      </x:c>
      <x:c r="C354" s="6">
        <x:v>5.869481838333333</x:v>
      </x:c>
      <x:c r="D354" s="14" t="s">
        <x:v>94</x:v>
      </x:c>
      <x:c r="E354" s="15">
        <x:v>44771.467691879785</x:v>
      </x:c>
      <x:c r="F354" t="s">
        <x:v>99</x:v>
      </x:c>
      <x:c r="G354" s="6">
        <x:v>82.68315183851759</x:v>
      </x:c>
      <x:c r="H354" t="s">
        <x:v>97</x:v>
      </x:c>
      <x:c r="I354" s="6">
        <x:v>27.42157213807468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22.729</x:v>
      </x:c>
      <x:c r="S354" s="8">
        <x:v>79366.28480296848</x:v>
      </x:c>
      <x:c r="T354" s="12">
        <x:v>365791.7698446838</x:v>
      </x:c>
      <x:c r="U354" s="12">
        <x:v>28</x:v>
      </x:c>
      <x:c r="V354" s="12">
        <x:v>54</x:v>
      </x:c>
      <x:c r="W354" s="12">
        <x:f>NA()</x:f>
      </x:c>
    </x:row>
    <x:row r="355">
      <x:c r="A355">
        <x:v>330729</x:v>
      </x:c>
      <x:c r="B355" s="1">
        <x:v>44782.719855902</x:v>
      </x:c>
      <x:c r="C355" s="6">
        <x:v>5.88648294</x:v>
      </x:c>
      <x:c r="D355" s="14" t="s">
        <x:v>94</x:v>
      </x:c>
      <x:c r="E355" s="15">
        <x:v>44771.467691879785</x:v>
      </x:c>
      <x:c r="F355" t="s">
        <x:v>99</x:v>
      </x:c>
      <x:c r="G355" s="6">
        <x:v>82.62668236298755</x:v>
      </x:c>
      <x:c r="H355" t="s">
        <x:v>97</x:v>
      </x:c>
      <x:c r="I355" s="6">
        <x:v>27.4480490594583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22.733999999999998</x:v>
      </x:c>
      <x:c r="S355" s="8">
        <x:v>79359.95712672609</x:v>
      </x:c>
      <x:c r="T355" s="12">
        <x:v>365800.13309639663</x:v>
      </x:c>
      <x:c r="U355" s="12">
        <x:v>28</x:v>
      </x:c>
      <x:c r="V355" s="12">
        <x:v>54</x:v>
      </x:c>
      <x:c r="W355" s="12">
        <x:f>NA()</x:f>
      </x:c>
    </x:row>
    <x:row r="356">
      <x:c r="A356">
        <x:v>330734</x:v>
      </x:c>
      <x:c r="B356" s="1">
        <x:v>44782.71986705864</x:v>
      </x:c>
      <x:c r="C356" s="6">
        <x:v>5.902548496666666</x:v>
      </x:c>
      <x:c r="D356" s="14" t="s">
        <x:v>94</x:v>
      </x:c>
      <x:c r="E356" s="15">
        <x:v>44771.467691879785</x:v>
      </x:c>
      <x:c r="F356" t="s">
        <x:v>99</x:v>
      </x:c>
      <x:c r="G356" s="6">
        <x:v>82.6749435042474</x:v>
      </x:c>
      <x:c r="H356" t="s">
        <x:v>97</x:v>
      </x:c>
      <x:c r="I356" s="6">
        <x:v>27.440578871636717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22.727999999999998</x:v>
      </x:c>
      <x:c r="S356" s="8">
        <x:v>79361.62786717835</x:v>
      </x:c>
      <x:c r="T356" s="12">
        <x:v>365791.16020323004</x:v>
      </x:c>
      <x:c r="U356" s="12">
        <x:v>28</x:v>
      </x:c>
      <x:c r="V356" s="12">
        <x:v>54</x:v>
      </x:c>
      <x:c r="W356" s="12">
        <x:f>NA()</x:f>
      </x:c>
    </x:row>
    <x:row r="357">
      <x:c r="A357">
        <x:v>330743</x:v>
      </x:c>
      <x:c r="B357" s="1">
        <x:v>44782.719878818614</x:v>
      </x:c>
      <x:c r="C357" s="6">
        <x:v>5.919482865</x:v>
      </x:c>
      <x:c r="D357" s="14" t="s">
        <x:v>94</x:v>
      </x:c>
      <x:c r="E357" s="15">
        <x:v>44771.467691879785</x:v>
      </x:c>
      <x:c r="F357" t="s">
        <x:v>99</x:v>
      </x:c>
      <x:c r="G357" s="6">
        <x:v>82.63535635464041</x:v>
      </x:c>
      <x:c r="H357" t="s">
        <x:v>97</x:v>
      </x:c>
      <x:c r="I357" s="6">
        <x:v>27.437235365538072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22.733999999999998</x:v>
      </x:c>
      <x:c r="S357" s="8">
        <x:v>79371.32352279213</x:v>
      </x:c>
      <x:c r="T357" s="12">
        <x:v>365795.5173366349</x:v>
      </x:c>
      <x:c r="U357" s="12">
        <x:v>28</x:v>
      </x:c>
      <x:c r="V357" s="12">
        <x:v>54</x:v>
      </x:c>
      <x:c r="W357" s="12">
        <x:f>NA()</x:f>
      </x:c>
    </x:row>
    <x:row r="358">
      <x:c r="A358">
        <x:v>330756</x:v>
      </x:c>
      <x:c r="B358" s="1">
        <x:v>44782.71989057574</x:v>
      </x:c>
      <x:c r="C358" s="6">
        <x:v>5.936413128333333</x:v>
      </x:c>
      <x:c r="D358" s="14" t="s">
        <x:v>94</x:v>
      </x:c>
      <x:c r="E358" s="15">
        <x:v>44771.467691879785</x:v>
      </x:c>
      <x:c r="F358" t="s">
        <x:v>99</x:v>
      </x:c>
      <x:c r="G358" s="6">
        <x:v>82.61938772870771</x:v>
      </x:c>
      <x:c r="H358" t="s">
        <x:v>97</x:v>
      </x:c>
      <x:c r="I358" s="6">
        <x:v>27.439584855962494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22.736</x:v>
      </x:c>
      <x:c r="S358" s="8">
        <x:v>79373.56372028822</x:v>
      </x:c>
      <x:c r="T358" s="12">
        <x:v>365798.1114851707</x:v>
      </x:c>
      <x:c r="U358" s="12">
        <x:v>28</x:v>
      </x:c>
      <x:c r="V358" s="12">
        <x:v>54</x:v>
      </x:c>
      <x:c r="W358" s="12">
        <x:f>NA()</x:f>
      </x:c>
    </x:row>
    <x:row r="359">
      <x:c r="A359">
        <x:v>330761</x:v>
      </x:c>
      <x:c r="B359" s="1">
        <x:v>44782.719901736804</x:v>
      </x:c>
      <x:c r="C359" s="6">
        <x:v>5.952485065</x:v>
      </x:c>
      <x:c r="D359" s="14" t="s">
        <x:v>94</x:v>
      </x:c>
      <x:c r="E359" s="15">
        <x:v>44771.467691879785</x:v>
      </x:c>
      <x:c r="F359" t="s">
        <x:v>99</x:v>
      </x:c>
      <x:c r="G359" s="6">
        <x:v>82.67215127566537</x:v>
      </x:c>
      <x:c r="H359" t="s">
        <x:v>97</x:v>
      </x:c>
      <x:c r="I359" s="6">
        <x:v>27.435277458107976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22.729</x:v>
      </x:c>
      <x:c r="S359" s="8">
        <x:v>79362.10694608976</x:v>
      </x:c>
      <x:c r="T359" s="12">
        <x:v>365783.628804219</x:v>
      </x:c>
      <x:c r="U359" s="12">
        <x:v>28</x:v>
      </x:c>
      <x:c r="V359" s="12">
        <x:v>54</x:v>
      </x:c>
      <x:c r="W359" s="12">
        <x:f>NA()</x:f>
      </x:c>
    </x:row>
    <x:row r="360">
      <x:c r="A360">
        <x:v>330770</x:v>
      </x:c>
      <x:c r="B360" s="1">
        <x:v>44782.71991350302</x:v>
      </x:c>
      <x:c r="C360" s="6">
        <x:v>5.969428415</x:v>
      </x:c>
      <x:c r="D360" s="14" t="s">
        <x:v>94</x:v>
      </x:c>
      <x:c r="E360" s="15">
        <x:v>44771.467691879785</x:v>
      </x:c>
      <x:c r="F360" t="s">
        <x:v>99</x:v>
      </x:c>
      <x:c r="G360" s="6">
        <x:v>82.67811044485786</x:v>
      </x:c>
      <x:c r="H360" t="s">
        <x:v>97</x:v>
      </x:c>
      <x:c r="I360" s="6">
        <x:v>27.436632932361135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22.727999999999998</x:v>
      </x:c>
      <x:c r="S360" s="8">
        <x:v>79362.16453676607</x:v>
      </x:c>
      <x:c r="T360" s="12">
        <x:v>365795.9522465737</x:v>
      </x:c>
      <x:c r="U360" s="12">
        <x:v>28</x:v>
      </x:c>
      <x:c r="V360" s="12">
        <x:v>54</x:v>
      </x:c>
      <x:c r="W360" s="12">
        <x:f>NA()</x:f>
      </x:c>
    </x:row>
    <x:row r="361">
      <x:c r="A361">
        <x:v>330783</x:v>
      </x:c>
      <x:c r="B361" s="1">
        <x:v>44782.71992524983</x:v>
      </x:c>
      <x:c r="C361" s="6">
        <x:v>5.986343821666667</x:v>
      </x:c>
      <x:c r="D361" s="14" t="s">
        <x:v>94</x:v>
      </x:c>
      <x:c r="E361" s="15">
        <x:v>44771.467691879785</x:v>
      </x:c>
      <x:c r="F361" t="s">
        <x:v>99</x:v>
      </x:c>
      <x:c r="G361" s="6">
        <x:v>82.67589844871166</x:v>
      </x:c>
      <x:c r="H361" t="s">
        <x:v>97</x:v>
      </x:c>
      <x:c r="I361" s="6">
        <x:v>27.430608606537135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22.729</x:v>
      </x:c>
      <x:c r="S361" s="8">
        <x:v>79365.28321174622</x:v>
      </x:c>
      <x:c r="T361" s="12">
        <x:v>365801.9921845666</x:v>
      </x:c>
      <x:c r="U361" s="12">
        <x:v>28</x:v>
      </x:c>
      <x:c r="V361" s="12">
        <x:v>54</x:v>
      </x:c>
      <x:c r="W361" s="12">
        <x:f>NA()</x:f>
      </x:c>
    </x:row>
    <x:row r="362">
      <x:c r="A362">
        <x:v>330788</x:v>
      </x:c>
      <x:c r="B362" s="1">
        <x:v>44782.71993640633</x:v>
      </x:c>
      <x:c r="C362" s="6">
        <x:v>6.00240917</x:v>
      </x:c>
      <x:c r="D362" s="14" t="s">
        <x:v>94</x:v>
      </x:c>
      <x:c r="E362" s="15">
        <x:v>44771.467691879785</x:v>
      </x:c>
      <x:c r="F362" t="s">
        <x:v>99</x:v>
      </x:c>
      <x:c r="G362" s="6">
        <x:v>82.68521865924161</x:v>
      </x:c>
      <x:c r="H362" t="s">
        <x:v>97</x:v>
      </x:c>
      <x:c r="I362" s="6">
        <x:v>27.42777717713443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22.727999999999998</x:v>
      </x:c>
      <x:c r="S362" s="8">
        <x:v>79360.59747909238</x:v>
      </x:c>
      <x:c r="T362" s="12">
        <x:v>365786.57343448786</x:v>
      </x:c>
      <x:c r="U362" s="12">
        <x:v>28</x:v>
      </x:c>
      <x:c r="V362" s="12">
        <x:v>54</x:v>
      </x:c>
      <x:c r="W362" s="12">
        <x:f>NA()</x:f>
      </x:c>
    </x:row>
    <x:row r="363">
      <x:c r="A363">
        <x:v>330797</x:v>
      </x:c>
      <x:c r="B363" s="1">
        <x:v>44782.71994816237</x:v>
      </x:c>
      <x:c r="C363" s="6">
        <x:v>6.01933787</x:v>
      </x:c>
      <x:c r="D363" s="14" t="s">
        <x:v>94</x:v>
      </x:c>
      <x:c r="E363" s="15">
        <x:v>44771.467691879785</x:v>
      </x:c>
      <x:c r="F363" t="s">
        <x:v>99</x:v>
      </x:c>
      <x:c r="G363" s="6">
        <x:v>82.66914188177941</x:v>
      </x:c>
      <x:c r="H363" t="s">
        <x:v>97</x:v>
      </x:c>
      <x:c r="I363" s="6">
        <x:v>27.4302471473311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22.73</x:v>
      </x:c>
      <x:c r="S363" s="8">
        <x:v>79362.89613769163</x:v>
      </x:c>
      <x:c r="T363" s="12">
        <x:v>365768.01966094755</x:v>
      </x:c>
      <x:c r="U363" s="12">
        <x:v>28</x:v>
      </x:c>
      <x:c r="V363" s="12">
        <x:v>54</x:v>
      </x:c>
      <x:c r="W363" s="12">
        <x:f>NA()</x:f>
      </x:c>
    </x:row>
    <x:row r="364">
      <x:c r="A364">
        <x:v>330808</x:v>
      </x:c>
      <x:c r="B364" s="1">
        <x:v>44782.71995990163</x:v>
      </x:c>
      <x:c r="C364" s="6">
        <x:v>6.036242408333333</x:v>
      </x:c>
      <x:c r="D364" s="14" t="s">
        <x:v>94</x:v>
      </x:c>
      <x:c r="E364" s="15">
        <x:v>44771.467691879785</x:v>
      </x:c>
      <x:c r="F364" t="s">
        <x:v>99</x:v>
      </x:c>
      <x:c r="G364" s="6">
        <x:v>82.64660457798955</x:v>
      </x:c>
      <x:c r="H364" t="s">
        <x:v>97</x:v>
      </x:c>
      <x:c r="I364" s="6">
        <x:v>27.431994200519057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22.733</x:v>
      </x:c>
      <x:c r="S364" s="8">
        <x:v>79369.13872915042</x:v>
      </x:c>
      <x:c r="T364" s="12">
        <x:v>365769.1663544953</x:v>
      </x:c>
      <x:c r="U364" s="12">
        <x:v>28</x:v>
      </x:c>
      <x:c r="V364" s="12">
        <x:v>54</x:v>
      </x:c>
      <x:c r="W364" s="12">
        <x:f>NA()</x:f>
      </x:c>
    </x:row>
    <x:row r="365">
      <x:c r="A365">
        <x:v>330819</x:v>
      </x:c>
      <x:c r="B365" s="1">
        <x:v>44782.71997163948</x:v>
      </x:c>
      <x:c r="C365" s="6">
        <x:v>6.053144911666666</x:v>
      </x:c>
      <x:c r="D365" s="14" t="s">
        <x:v>94</x:v>
      </x:c>
      <x:c r="E365" s="15">
        <x:v>44771.467691879785</x:v>
      </x:c>
      <x:c r="F365" t="s">
        <x:v>99</x:v>
      </x:c>
      <x:c r="G365" s="6">
        <x:v>82.66869445506035</x:v>
      </x:c>
      <x:c r="H365" t="s">
        <x:v>97</x:v>
      </x:c>
      <x:c r="I365" s="6">
        <x:v>27.439584855962494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22.729</x:v>
      </x:c>
      <x:c r="S365" s="8">
        <x:v>79355.66941585002</x:v>
      </x:c>
      <x:c r="T365" s="12">
        <x:v>365777.0880549588</x:v>
      </x:c>
      <x:c r="U365" s="12">
        <x:v>28</x:v>
      </x:c>
      <x:c r="V365" s="12">
        <x:v>54</x:v>
      </x:c>
      <x:c r="W365" s="12">
        <x:f>NA()</x:f>
      </x:c>
    </x:row>
    <x:row r="366">
      <x:c r="A366">
        <x:v>330824</x:v>
      </x:c>
      <x:c r="B366" s="1">
        <x:v>44782.71998279831</x:v>
      </x:c>
      <x:c r="C366" s="6">
        <x:v>6.069213628333333</x:v>
      </x:c>
      <x:c r="D366" s="14" t="s">
        <x:v>94</x:v>
      </x:c>
      <x:c r="E366" s="15">
        <x:v>44771.467691879785</x:v>
      </x:c>
      <x:c r="F366" t="s">
        <x:v>99</x:v>
      </x:c>
      <x:c r="G366" s="6">
        <x:v>82.65291273582801</x:v>
      </x:c>
      <x:c r="H366" t="s">
        <x:v>97</x:v>
      </x:c>
      <x:c r="I366" s="6">
        <x:v>27.4241324683353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22.733</x:v>
      </x:c>
      <x:c r="S366" s="8">
        <x:v>79367.20204194088</x:v>
      </x:c>
      <x:c r="T366" s="12">
        <x:v>365755.97075699246</x:v>
      </x:c>
      <x:c r="U366" s="12">
        <x:v>28</x:v>
      </x:c>
      <x:c r="V366" s="12">
        <x:v>54</x:v>
      </x:c>
      <x:c r="W366" s="12">
        <x:f>NA()</x:f>
      </x:c>
    </x:row>
    <x:row r="367">
      <x:c r="A367">
        <x:v>330840</x:v>
      </x:c>
      <x:c r="B367" s="1">
        <x:v>44782.719994542065</x:v>
      </x:c>
      <x:c r="C367" s="6">
        <x:v>6.086124635</x:v>
      </x:c>
      <x:c r="D367" s="14" t="s">
        <x:v>94</x:v>
      </x:c>
      <x:c r="E367" s="15">
        <x:v>44771.467691879785</x:v>
      </x:c>
      <x:c r="F367" t="s">
        <x:v>99</x:v>
      </x:c>
      <x:c r="G367" s="6">
        <x:v>82.64374183705688</x:v>
      </x:c>
      <x:c r="H367" t="s">
        <x:v>97</x:v>
      </x:c>
      <x:c r="I367" s="6">
        <x:v>27.426783165251436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22.733999999999998</x:v>
      </x:c>
      <x:c r="S367" s="8">
        <x:v>79361.29380374141</x:v>
      </x:c>
      <x:c r="T367" s="12">
        <x:v>365771.54771732335</x:v>
      </x:c>
      <x:c r="U367" s="12">
        <x:v>28</x:v>
      </x:c>
      <x:c r="V367" s="12">
        <x:v>54</x:v>
      </x:c>
      <x:c r="W367" s="12">
        <x:f>NA()</x:f>
      </x:c>
    </x:row>
    <x:row r="368">
      <x:c r="A368">
        <x:v>330846</x:v>
      </x:c>
      <x:c r="B368" s="1">
        <x:v>44782.72000631775</x:v>
      </x:c>
      <x:c r="C368" s="6">
        <x:v>6.103081623333333</x:v>
      </x:c>
      <x:c r="D368" s="14" t="s">
        <x:v>94</x:v>
      </x:c>
      <x:c r="E368" s="15">
        <x:v>44771.467691879785</x:v>
      </x:c>
      <x:c r="F368" t="s">
        <x:v>99</x:v>
      </x:c>
      <x:c r="G368" s="6">
        <x:v>82.6144968942723</x:v>
      </x:c>
      <x:c r="H368" t="s">
        <x:v>97</x:v>
      </x:c>
      <x:c r="I368" s="6">
        <x:v>27.436904027276796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22.737</x:v>
      </x:c>
      <x:c r="S368" s="8">
        <x:v>79373.62800333987</x:v>
      </x:c>
      <x:c r="T368" s="12">
        <x:v>365759.8910301597</x:v>
      </x:c>
      <x:c r="U368" s="12">
        <x:v>28</x:v>
      </x:c>
      <x:c r="V368" s="12">
        <x:v>54</x:v>
      </x:c>
      <x:c r="W368" s="12">
        <x:f>NA()</x:f>
      </x:c>
    </x:row>
    <x:row r="369">
      <x:c r="A369">
        <x:v>330851</x:v>
      </x:c>
      <x:c r="B369" s="1">
        <x:v>44782.72001746448</x:v>
      </x:c>
      <x:c r="C369" s="6">
        <x:v>6.11913291</x:v>
      </x:c>
      <x:c r="D369" s="14" t="s">
        <x:v>94</x:v>
      </x:c>
      <x:c r="E369" s="15">
        <x:v>44771.467691879785</x:v>
      </x:c>
      <x:c r="F369" t="s">
        <x:v>99</x:v>
      </x:c>
      <x:c r="G369" s="6">
        <x:v>82.65095494658603</x:v>
      </x:c>
      <x:c r="H369" t="s">
        <x:v>97</x:v>
      </x:c>
      <x:c r="I369" s="6">
        <x:v>27.42657231428393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22.733</x:v>
      </x:c>
      <x:c r="S369" s="8">
        <x:v>79369.09036026079</x:v>
      </x:c>
      <x:c r="T369" s="12">
        <x:v>365753.39649068785</x:v>
      </x:c>
      <x:c r="U369" s="12">
        <x:v>28</x:v>
      </x:c>
      <x:c r="V369" s="12">
        <x:v>54</x:v>
      </x:c>
      <x:c r="W369" s="12">
        <x:f>NA()</x:f>
      </x:c>
    </x:row>
    <x:row r="370">
      <x:c r="A370">
        <x:v>330866</x:v>
      </x:c>
      <x:c r="B370" s="1">
        <x:v>44782.720029232805</x:v>
      </x:c>
      <x:c r="C370" s="6">
        <x:v>6.136079296666667</x:v>
      </x:c>
      <x:c r="D370" s="14" t="s">
        <x:v>94</x:v>
      </x:c>
      <x:c r="E370" s="15">
        <x:v>44771.467691879785</x:v>
      </x:c>
      <x:c r="F370" t="s">
        <x:v>99</x:v>
      </x:c>
      <x:c r="G370" s="6">
        <x:v>82.61811045531348</x:v>
      </x:c>
      <x:c r="H370" t="s">
        <x:v>97</x:v>
      </x:c>
      <x:c r="I370" s="6">
        <x:v>27.4236204021272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22.738</x:v>
      </x:c>
      <x:c r="S370" s="8">
        <x:v>79378.05292038183</x:v>
      </x:c>
      <x:c r="T370" s="12">
        <x:v>365771.40012163145</x:v>
      </x:c>
      <x:c r="U370" s="12">
        <x:v>28</x:v>
      </x:c>
      <x:c r="V370" s="12">
        <x:v>54</x:v>
      </x:c>
      <x:c r="W370" s="12">
        <x:f>NA()</x:f>
      </x:c>
    </x:row>
    <x:row r="371">
      <x:c r="A371">
        <x:v>330873</x:v>
      </x:c>
      <x:c r="B371" s="1">
        <x:v>44782.72004097562</x:v>
      </x:c>
      <x:c r="C371" s="6">
        <x:v>6.15298895</x:v>
      </x:c>
      <x:c r="D371" s="14" t="s">
        <x:v>94</x:v>
      </x:c>
      <x:c r="E371" s="15">
        <x:v>44771.467691879785</x:v>
      </x:c>
      <x:c r="F371" t="s">
        <x:v>99</x:v>
      </x:c>
      <x:c r="G371" s="6">
        <x:v>82.6531544435144</x:v>
      </x:c>
      <x:c r="H371" t="s">
        <x:v>97</x:v>
      </x:c>
      <x:c r="I371" s="6">
        <x:v>27.423831252909167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22.733</x:v>
      </x:c>
      <x:c r="S371" s="8">
        <x:v>79375.70404564166</x:v>
      </x:c>
      <x:c r="T371" s="12">
        <x:v>365767.1871307015</x:v>
      </x:c>
      <x:c r="U371" s="12">
        <x:v>28</x:v>
      </x:c>
      <x:c r="V371" s="12">
        <x:v>54</x:v>
      </x:c>
      <x:c r="W371" s="12">
        <x:f>NA()</x:f>
      </x:c>
    </x:row>
    <x:row r="372">
      <x:c r="A372">
        <x:v>330878</x:v>
      </x:c>
      <x:c r="B372" s="1">
        <x:v>44782.72005212785</x:v>
      </x:c>
      <x:c r="C372" s="6">
        <x:v>6.1690481733333336</x:v>
      </x:c>
      <x:c r="D372" s="14" t="s">
        <x:v>94</x:v>
      </x:c>
      <x:c r="E372" s="15">
        <x:v>44771.467691879785</x:v>
      </x:c>
      <x:c r="F372" t="s">
        <x:v>99</x:v>
      </x:c>
      <x:c r="G372" s="6">
        <x:v>82.67101633836721</x:v>
      </x:c>
      <x:c r="H372" t="s">
        <x:v>97</x:v>
      </x:c>
      <x:c r="I372" s="6">
        <x:v>27.419132295760846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22.730999999999998</x:v>
      </x:c>
      <x:c r="S372" s="8">
        <x:v>79372.55293845071</x:v>
      </x:c>
      <x:c r="T372" s="12">
        <x:v>365763.9774152326</x:v>
      </x:c>
      <x:c r="U372" s="12">
        <x:v>28</x:v>
      </x:c>
      <x:c r="V372" s="12">
        <x:v>54</x:v>
      </x:c>
      <x:c r="W372" s="12">
        <x:f>NA()</x:f>
      </x:c>
    </x:row>
    <x:row r="373">
      <x:c r="A373">
        <x:v>330887</x:v>
      </x:c>
      <x:c r="B373" s="1">
        <x:v>44782.720063866735</x:v>
      </x:c>
      <x:c r="C373" s="6">
        <x:v>6.185952153333333</x:v>
      </x:c>
      <x:c r="D373" s="14" t="s">
        <x:v>94</x:v>
      </x:c>
      <x:c r="E373" s="15">
        <x:v>44771.467691879785</x:v>
      </x:c>
      <x:c r="F373" t="s">
        <x:v>99</x:v>
      </x:c>
      <x:c r="G373" s="6">
        <x:v>82.64419058387026</x:v>
      </x:c>
      <x:c r="H373" t="s">
        <x:v>97</x:v>
      </x:c>
      <x:c r="I373" s="6">
        <x:v>27.417445492235856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22.735</x:v>
      </x:c>
      <x:c r="S373" s="8">
        <x:v>79377.90339168842</x:v>
      </x:c>
      <x:c r="T373" s="12">
        <x:v>365777.73835092597</x:v>
      </x:c>
      <x:c r="U373" s="12">
        <x:v>28</x:v>
      </x:c>
      <x:c r="V373" s="12">
        <x:v>54</x:v>
      </x:c>
      <x:c r="W373" s="12">
        <x:f>NA()</x:f>
      </x:c>
    </x:row>
    <x:row r="374">
      <x:c r="A374">
        <x:v>330899</x:v>
      </x:c>
      <x:c r="B374" s="1">
        <x:v>44782.720075596044</x:v>
      </x:c>
      <x:c r="C374" s="6">
        <x:v>6.202842363333334</x:v>
      </x:c>
      <x:c r="D374" s="14" t="s">
        <x:v>94</x:v>
      </x:c>
      <x:c r="E374" s="15">
        <x:v>44771.467691879785</x:v>
      </x:c>
      <x:c r="F374" t="s">
        <x:v>99</x:v>
      </x:c>
      <x:c r="G374" s="6">
        <x:v>82.64506940410035</x:v>
      </x:c>
      <x:c r="H374" t="s">
        <x:v>97</x:v>
      </x:c>
      <x:c r="I374" s="6">
        <x:v>27.44268739070867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22.732</x:v>
      </x:c>
      <x:c r="S374" s="8">
        <x:v>79379.92971508199</x:v>
      </x:c>
      <x:c r="T374" s="12">
        <x:v>365761.9463874967</x:v>
      </x:c>
      <x:c r="U374" s="12">
        <x:v>28</x:v>
      </x:c>
      <x:c r="V374" s="12">
        <x:v>54</x:v>
      </x:c>
      <x:c r="W374" s="12">
        <x:f>NA()</x:f>
      </x:c>
    </x:row>
    <x:row r="375">
      <x:c r="A375">
        <x:v>330909</x:v>
      </x:c>
      <x:c r="B375" s="1">
        <x:v>44782.72008730617</x:v>
      </x:c>
      <x:c r="C375" s="6">
        <x:v>6.2197049416666665</x:v>
      </x:c>
      <x:c r="D375" s="14" t="s">
        <x:v>94</x:v>
      </x:c>
      <x:c r="E375" s="15">
        <x:v>44771.467691879785</x:v>
      </x:c>
      <x:c r="F375" t="s">
        <x:v>99</x:v>
      </x:c>
      <x:c r="G375" s="6">
        <x:v>82.61456936758103</x:v>
      </x:c>
      <x:c r="H375" t="s">
        <x:v>97</x:v>
      </x:c>
      <x:c r="I375" s="6">
        <x:v>27.43681366230294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22.737</x:v>
      </x:c>
      <x:c r="S375" s="8">
        <x:v>79382.11875064338</x:v>
      </x:c>
      <x:c r="T375" s="12">
        <x:v>365773.505737987</x:v>
      </x:c>
      <x:c r="U375" s="12">
        <x:v>28</x:v>
      </x:c>
      <x:c r="V375" s="12">
        <x:v>54</x:v>
      </x:c>
      <x:c r="W375" s="12">
        <x:f>NA()</x:f>
      </x:c>
    </x:row>
    <x:row r="376">
      <x:c r="A376">
        <x:v>330914</x:v>
      </x:c>
      <x:c r="B376" s="1">
        <x:v>44782.72009847573</x:v>
      </x:c>
      <x:c r="C376" s="6">
        <x:v>6.235789116666667</x:v>
      </x:c>
      <x:c r="D376" s="14" t="s">
        <x:v>94</x:v>
      </x:c>
      <x:c r="E376" s="15">
        <x:v>44771.467691879785</x:v>
      </x:c>
      <x:c r="F376" t="s">
        <x:v>99</x:v>
      </x:c>
      <x:c r="G376" s="6">
        <x:v>82.57646807830774</x:v>
      </x:c>
      <x:c r="H376" t="s">
        <x:v>97</x:v>
      </x:c>
      <x:c r="I376" s="6">
        <x:v>27.43166286277483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22.743</x:v>
      </x:c>
      <x:c r="S376" s="8">
        <x:v>79378.22927758524</x:v>
      </x:c>
      <x:c r="T376" s="12">
        <x:v>365770.89260233525</x:v>
      </x:c>
      <x:c r="U376" s="12">
        <x:v>28</x:v>
      </x:c>
      <x:c r="V376" s="12">
        <x:v>54</x:v>
      </x:c>
      <x:c r="W376" s="12">
        <x:f>NA()</x:f>
      </x:c>
    </x:row>
    <x:row r="377">
      <x:c r="A377">
        <x:v>330929</x:v>
      </x:c>
      <x:c r="B377" s="1">
        <x:v>44782.72011017808</x:v>
      </x:c>
      <x:c r="C377" s="6">
        <x:v>6.252640496666666</x:v>
      </x:c>
      <x:c r="D377" s="14" t="s">
        <x:v>94</x:v>
      </x:c>
      <x:c r="E377" s="15">
        <x:v>44771.467691879785</x:v>
      </x:c>
      <x:c r="F377" t="s">
        <x:v>99</x:v>
      </x:c>
      <x:c r="G377" s="6">
        <x:v>82.59051841975199</x:v>
      </x:c>
      <x:c r="H377" t="s">
        <x:v>97</x:v>
      </x:c>
      <x:c r="I377" s="6">
        <x:v>27.4316929843867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22.741</x:v>
      </x:c>
      <x:c r="S377" s="8">
        <x:v>79386.95314680735</x:v>
      </x:c>
      <x:c r="T377" s="12">
        <x:v>365747.4156814459</x:v>
      </x:c>
      <x:c r="U377" s="12">
        <x:v>28</x:v>
      </x:c>
      <x:c r="V377" s="12">
        <x:v>54</x:v>
      </x:c>
      <x:c r="W377" s="12">
        <x:f>NA()</x:f>
      </x:c>
    </x:row>
    <x:row r="378">
      <x:c r="A378">
        <x:v>330936</x:v>
      </x:c>
      <x:c r="B378" s="1">
        <x:v>44782.72012191505</x:v>
      </x:c>
      <x:c r="C378" s="6">
        <x:v>6.269541735</x:v>
      </x:c>
      <x:c r="D378" s="14" t="s">
        <x:v>94</x:v>
      </x:c>
      <x:c r="E378" s="15">
        <x:v>44771.467691879785</x:v>
      </x:c>
      <x:c r="F378" t="s">
        <x:v>99</x:v>
      </x:c>
      <x:c r="G378" s="6">
        <x:v>82.57857864035122</x:v>
      </x:c>
      <x:c r="H378" t="s">
        <x:v>97</x:v>
      </x:c>
      <x:c r="I378" s="6">
        <x:v>27.437807677156343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22.742</x:v>
      </x:c>
      <x:c r="S378" s="8">
        <x:v>79379.66271903187</x:v>
      </x:c>
      <x:c r="T378" s="12">
        <x:v>365756.636780201</x:v>
      </x:c>
      <x:c r="U378" s="12">
        <x:v>28</x:v>
      </x:c>
      <x:c r="V378" s="12">
        <x:v>54</x:v>
      </x:c>
      <x:c r="W378" s="12">
        <x:f>NA()</x:f>
      </x:c>
    </x:row>
    <x:row r="379">
      <x:c r="A379">
        <x:v>330945</x:v>
      </x:c>
      <x:c r="B379" s="1">
        <x:v>44782.7201336392</x:v>
      </x:c>
      <x:c r="C379" s="6">
        <x:v>6.286424513333333</x:v>
      </x:c>
      <x:c r="D379" s="14" t="s">
        <x:v>94</x:v>
      </x:c>
      <x:c r="E379" s="15">
        <x:v>44771.467691879785</x:v>
      </x:c>
      <x:c r="F379" t="s">
        <x:v>99</x:v>
      </x:c>
      <x:c r="G379" s="6">
        <x:v>82.59759121409462</x:v>
      </x:c>
      <x:c r="H379" t="s">
        <x:v>97</x:v>
      </x:c>
      <x:c r="I379" s="6">
        <x:v>27.440428263182184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22.739</x:v>
      </x:c>
      <x:c r="S379" s="8">
        <x:v>79382.56645705132</x:v>
      </x:c>
      <x:c r="T379" s="12">
        <x:v>365766.9714548194</x:v>
      </x:c>
      <x:c r="U379" s="12">
        <x:v>28</x:v>
      </x:c>
      <x:c r="V379" s="12">
        <x:v>54</x:v>
      </x:c>
      <x:c r="W379" s="12">
        <x:f>NA()</x:f>
      </x:c>
    </x:row>
    <x:row r="380">
      <x:c r="A380">
        <x:v>330950</x:v>
      </x:c>
      <x:c r="B380" s="1">
        <x:v>44782.72014478733</x:v>
      </x:c>
      <x:c r="C380" s="6">
        <x:v>6.302477826666666</x:v>
      </x:c>
      <x:c r="D380" s="14" t="s">
        <x:v>94</x:v>
      </x:c>
      <x:c r="E380" s="15">
        <x:v>44771.467691879785</x:v>
      </x:c>
      <x:c r="F380" t="s">
        <x:v>99</x:v>
      </x:c>
      <x:c r="G380" s="6">
        <x:v>82.58185332163572</x:v>
      </x:c>
      <x:c r="H380" t="s">
        <x:v>97</x:v>
      </x:c>
      <x:c r="I380" s="6">
        <x:v>27.42494575012097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22.743</x:v>
      </x:c>
      <x:c r="S380" s="8">
        <x:v>79382.73425534878</x:v>
      </x:c>
      <x:c r="T380" s="12">
        <x:v>365755.1820146598</x:v>
      </x:c>
      <x:c r="U380" s="12">
        <x:v>28</x:v>
      </x:c>
      <x:c r="V380" s="12">
        <x:v>54</x:v>
      </x:c>
      <x:c r="W380" s="12">
        <x:f>NA()</x:f>
      </x:c>
    </x:row>
    <x:row r="381">
      <x:c r="A381">
        <x:v>330958</x:v>
      </x:c>
      <x:c r="B381" s="1">
        <x:v>44782.720156532516</x:v>
      </x:c>
      <x:c r="C381" s="6">
        <x:v>6.319390886666667</x:v>
      </x:c>
      <x:c r="D381" s="14" t="s">
        <x:v>94</x:v>
      </x:c>
      <x:c r="E381" s="15">
        <x:v>44771.467691879785</x:v>
      </x:c>
      <x:c r="F381" t="s">
        <x:v>99</x:v>
      </x:c>
      <x:c r="G381" s="6">
        <x:v>82.59533468740231</x:v>
      </x:c>
      <x:c r="H381" t="s">
        <x:v>97</x:v>
      </x:c>
      <x:c r="I381" s="6">
        <x:v>27.43446417381847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22.74</x:v>
      </x:c>
      <x:c r="S381" s="8">
        <x:v>79384.85893900975</x:v>
      </x:c>
      <x:c r="T381" s="12">
        <x:v>365757.5823823376</x:v>
      </x:c>
      <x:c r="U381" s="12">
        <x:v>28</x:v>
      </x:c>
      <x:c r="V381" s="12">
        <x:v>54</x:v>
      </x:c>
      <x:c r="W381" s="12">
        <x:f>NA()</x:f>
      </x:c>
    </x:row>
    <x:row r="382">
      <x:c r="A382">
        <x:v>330971</x:v>
      </x:c>
      <x:c r="B382" s="1">
        <x:v>44782.72016827084</x:v>
      </x:c>
      <x:c r="C382" s="6">
        <x:v>6.336294076666666</x:v>
      </x:c>
      <x:c r="D382" s="14" t="s">
        <x:v>94</x:v>
      </x:c>
      <x:c r="E382" s="15">
        <x:v>44771.467691879785</x:v>
      </x:c>
      <x:c r="F382" t="s">
        <x:v>99</x:v>
      </x:c>
      <x:c r="G382" s="6">
        <x:v>82.59673556315057</x:v>
      </x:c>
      <x:c r="H382" t="s">
        <x:v>97</x:v>
      </x:c>
      <x:c r="I382" s="6">
        <x:v>27.432717119345398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22.74</x:v>
      </x:c>
      <x:c r="S382" s="8">
        <x:v>79379.52515599153</x:v>
      </x:c>
      <x:c r="T382" s="12">
        <x:v>365755.4943379286</x:v>
      </x:c>
      <x:c r="U382" s="12">
        <x:v>28</x:v>
      </x:c>
      <x:c r="V382" s="12">
        <x:v>54</x:v>
      </x:c>
      <x:c r="W382" s="12">
        <x:f>NA()</x:f>
      </x:c>
    </x:row>
    <x:row r="383">
      <x:c r="A383">
        <x:v>330977</x:v>
      </x:c>
      <x:c r="B383" s="1">
        <x:v>44782.7201795143</x:v>
      </x:c>
      <x:c r="C383" s="6">
        <x:v>6.352484648333333</x:v>
      </x:c>
      <x:c r="D383" s="14" t="s">
        <x:v>94</x:v>
      </x:c>
      <x:c r="E383" s="15">
        <x:v>44771.467691879785</x:v>
      </x:c>
      <x:c r="F383" t="s">
        <x:v>99</x:v>
      </x:c>
      <x:c r="G383" s="6">
        <x:v>82.62813394834264</x:v>
      </x:c>
      <x:c r="H383" t="s">
        <x:v>97</x:v>
      </x:c>
      <x:c r="I383" s="6">
        <x:v>27.428680824556977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22.736</x:v>
      </x:c>
      <x:c r="S383" s="8">
        <x:v>79381.60661125695</x:v>
      </x:c>
      <x:c r="T383" s="12">
        <x:v>365740.2504168976</x:v>
      </x:c>
      <x:c r="U383" s="12">
        <x:v>28</x:v>
      </x:c>
      <x:c r="V383" s="12">
        <x:v>54</x:v>
      </x:c>
      <x:c r="W383" s="12">
        <x:f>NA()</x:f>
      </x:c>
    </x:row>
    <x:row r="384">
      <x:c r="A384">
        <x:v>330992</x:v>
      </x:c>
      <x:c r="B384" s="1">
        <x:v>44782.72019126356</x:v>
      </x:c>
      <x:c r="C384" s="6">
        <x:v>6.369403575</x:v>
      </x:c>
      <x:c r="D384" s="14" t="s">
        <x:v>94</x:v>
      </x:c>
      <x:c r="E384" s="15">
        <x:v>44771.467691879785</x:v>
      </x:c>
      <x:c r="F384" t="s">
        <x:v>99</x:v>
      </x:c>
      <x:c r="G384" s="6">
        <x:v>82.60271178162814</x:v>
      </x:c>
      <x:c r="H384" t="s">
        <x:v>97</x:v>
      </x:c>
      <x:c r="I384" s="6">
        <x:v>27.434042470931217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22.739</x:v>
      </x:c>
      <x:c r="S384" s="8">
        <x:v>79373.51828339335</x:v>
      </x:c>
      <x:c r="T384" s="12">
        <x:v>365738.5885861273</x:v>
      </x:c>
      <x:c r="U384" s="12">
        <x:v>28</x:v>
      </x:c>
      <x:c r="V384" s="12">
        <x:v>54</x:v>
      </x:c>
      <x:c r="W384" s="12">
        <x:f>NA()</x:f>
      </x:c>
    </x:row>
    <x:row r="385">
      <x:c r="A385">
        <x:v>330999</x:v>
      </x:c>
      <x:c r="B385" s="1">
        <x:v>44782.72020302388</x:v>
      </x:c>
      <x:c r="C385" s="6">
        <x:v>6.386338448333333</x:v>
      </x:c>
      <x:c r="D385" s="14" t="s">
        <x:v>94</x:v>
      </x:c>
      <x:c r="E385" s="15">
        <x:v>44771.467691879785</x:v>
      </x:c>
      <x:c r="F385" t="s">
        <x:v>99</x:v>
      </x:c>
      <x:c r="G385" s="6">
        <x:v>82.61236049272429</x:v>
      </x:c>
      <x:c r="H385" t="s">
        <x:v>97</x:v>
      </x:c>
      <x:c r="I385" s="6">
        <x:v>27.430789336153794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22.738</x:v>
      </x:c>
      <x:c r="S385" s="8">
        <x:v>79378.61683525529</x:v>
      </x:c>
      <x:c r="T385" s="12">
        <x:v>365749.436729149</x:v>
      </x:c>
      <x:c r="U385" s="12">
        <x:v>28</x:v>
      </x:c>
      <x:c r="V385" s="12">
        <x:v>54</x:v>
      </x:c>
      <x:c r="W385" s="12">
        <x:f>NA()</x:f>
      </x:c>
    </x:row>
    <x:row r="386">
      <x:c r="A386">
        <x:v>331004</x:v>
      </x:c>
      <x:c r="B386" s="1">
        <x:v>44782.72021417694</x:v>
      </x:c>
      <x:c r="C386" s="6">
        <x:v>6.402398846666666</x:v>
      </x:c>
      <x:c r="D386" s="14" t="s">
        <x:v>94</x:v>
      </x:c>
      <x:c r="E386" s="15">
        <x:v>44771.467691879785</x:v>
      </x:c>
      <x:c r="F386" t="s">
        <x:v>99</x:v>
      </x:c>
      <x:c r="G386" s="6">
        <x:v>82.61711986842265</x:v>
      </x:c>
      <x:c r="H386" t="s">
        <x:v>97</x:v>
      </x:c>
      <x:c r="I386" s="6">
        <x:v>27.424855385468618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22.738</x:v>
      </x:c>
      <x:c r="S386" s="8">
        <x:v>79372.85128157833</x:v>
      </x:c>
      <x:c r="T386" s="12">
        <x:v>365729.3093675215</x:v>
      </x:c>
      <x:c r="U386" s="12">
        <x:v>28</x:v>
      </x:c>
      <x:c r="V386" s="12">
        <x:v>54</x:v>
      </x:c>
      <x:c r="W386" s="12">
        <x:f>NA()</x:f>
      </x:c>
    </x:row>
    <x:row r="387">
      <x:c r="A387">
        <x:v>331019</x:v>
      </x:c>
      <x:c r="B387" s="1">
        <x:v>44782.720225928</x:v>
      </x:c>
      <x:c r="C387" s="6">
        <x:v>6.419320383333333</x:v>
      </x:c>
      <x:c r="D387" s="14" t="s">
        <x:v>94</x:v>
      </x:c>
      <x:c r="E387" s="15">
        <x:v>44771.467691879785</x:v>
      </x:c>
      <x:c r="F387" t="s">
        <x:v>99</x:v>
      </x:c>
      <x:c r="G387" s="6">
        <x:v>82.58806035280688</x:v>
      </x:c>
      <x:c r="H387" t="s">
        <x:v>97</x:v>
      </x:c>
      <x:c r="I387" s="6">
        <x:v>27.417204520372252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22.743</x:v>
      </x:c>
      <x:c r="S387" s="8">
        <x:v>79374.61029399089</x:v>
      </x:c>
      <x:c r="T387" s="12">
        <x:v>365731.2343794379</x:v>
      </x:c>
      <x:c r="U387" s="12">
        <x:v>28</x:v>
      </x:c>
      <x:c r="V387" s="12">
        <x:v>54</x:v>
      </x:c>
      <x:c r="W387" s="12">
        <x:f>NA()</x:f>
      </x:c>
    </x:row>
    <x:row r="388">
      <x:c r="A388">
        <x:v>331026</x:v>
      </x:c>
      <x:c r="B388" s="1">
        <x:v>44782.72023767263</x:v>
      </x:c>
      <x:c r="C388" s="6">
        <x:v>6.436232653333334</x:v>
      </x:c>
      <x:c r="D388" s="14" t="s">
        <x:v>94</x:v>
      </x:c>
      <x:c r="E388" s="15">
        <x:v>44771.467691879785</x:v>
      </x:c>
      <x:c r="F388" t="s">
        <x:v>99</x:v>
      </x:c>
      <x:c r="G388" s="6">
        <x:v>82.60533490143786</x:v>
      </x:c>
      <x:c r="H388" t="s">
        <x:v>97</x:v>
      </x:c>
      <x:c r="I388" s="6">
        <x:v>27.421993839394872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22.74</x:v>
      </x:c>
      <x:c r="S388" s="8">
        <x:v>79382.94675387947</x:v>
      </x:c>
      <x:c r="T388" s="12">
        <x:v>365749.68584693095</x:v>
      </x:c>
      <x:c r="U388" s="12">
        <x:v>28</x:v>
      </x:c>
      <x:c r="V388" s="12">
        <x:v>54</x:v>
      </x:c>
      <x:c r="W388" s="12">
        <x:f>NA()</x:f>
      </x:c>
    </x:row>
    <x:row r="389">
      <x:c r="A389">
        <x:v>331035</x:v>
      </x:c>
      <x:c r="B389" s="1">
        <x:v>44782.72024938661</x:v>
      </x:c>
      <x:c r="C389" s="6">
        <x:v>6.453100775</x:v>
      </x:c>
      <x:c r="D389" s="14" t="s">
        <x:v>94</x:v>
      </x:c>
      <x:c r="E389" s="15">
        <x:v>44771.467691879785</x:v>
      </x:c>
      <x:c r="F389" t="s">
        <x:v>99</x:v>
      </x:c>
      <x:c r="G389" s="6">
        <x:v>82.63035698815781</x:v>
      </x:c>
      <x:c r="H389" t="s">
        <x:v>97</x:v>
      </x:c>
      <x:c r="I389" s="6">
        <x:v>27.42590963990051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22.736</x:v>
      </x:c>
      <x:c r="S389" s="8">
        <x:v>79381.49989289163</x:v>
      </x:c>
      <x:c r="T389" s="12">
        <x:v>365723.5233855003</x:v>
      </x:c>
      <x:c r="U389" s="12">
        <x:v>28</x:v>
      </x:c>
      <x:c r="V389" s="12">
        <x:v>54</x:v>
      </x:c>
      <x:c r="W389" s="12">
        <x:f>NA()</x:f>
      </x:c>
    </x:row>
    <x:row r="390">
      <x:c r="A390">
        <x:v>331040</x:v>
      </x:c>
      <x:c r="B390" s="1">
        <x:v>44782.72026056532</x:v>
      </x:c>
      <x:c r="C390" s="6">
        <x:v>6.469198133333333</x:v>
      </x:c>
      <x:c r="D390" s="14" t="s">
        <x:v>94</x:v>
      </x:c>
      <x:c r="E390" s="15">
        <x:v>44771.467691879785</x:v>
      </x:c>
      <x:c r="F390" t="s">
        <x:v>99</x:v>
      </x:c>
      <x:c r="G390" s="6">
        <x:v>82.58572678015692</x:v>
      </x:c>
      <x:c r="H390" t="s">
        <x:v>97</x:v>
      </x:c>
      <x:c r="I390" s="6">
        <x:v>27.428891675656814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22.742</x:v>
      </x:c>
      <x:c r="S390" s="8">
        <x:v>79379.90808632527</x:v>
      </x:c>
      <x:c r="T390" s="12">
        <x:v>365729.6800572703</x:v>
      </x:c>
      <x:c r="U390" s="12">
        <x:v>28</x:v>
      </x:c>
      <x:c r="V390" s="12">
        <x:v>54</x:v>
      </x:c>
      <x:c r="W390" s="12">
        <x:f>NA()</x:f>
      </x:c>
    </x:row>
    <x:row r="391">
      <x:c r="A391">
        <x:v>331055</x:v>
      </x:c>
      <x:c r="B391" s="1">
        <x:v>44782.72027236373</x:v>
      </x:c>
      <x:c r="C391" s="6">
        <x:v>6.48618783</x:v>
      </x:c>
      <x:c r="D391" s="14" t="s">
        <x:v>94</x:v>
      </x:c>
      <x:c r="E391" s="15">
        <x:v>44771.467691879785</x:v>
      </x:c>
      <x:c r="F391" t="s">
        <x:v>99</x:v>
      </x:c>
      <x:c r="G391" s="6">
        <x:v>82.59356163453634</x:v>
      </x:c>
      <x:c r="H391" t="s">
        <x:v>97</x:v>
      </x:c>
      <x:c r="I391" s="6">
        <x:v>27.42789766344322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22.741</x:v>
      </x:c>
      <x:c r="S391" s="8">
        <x:v>79380.0791660685</x:v>
      </x:c>
      <x:c r="T391" s="12">
        <x:v>365721.2215533361</x:v>
      </x:c>
      <x:c r="U391" s="12">
        <x:v>28</x:v>
      </x:c>
      <x:c r="V391" s="12">
        <x:v>54</x:v>
      </x:c>
      <x:c r="W391" s="12">
        <x:f>NA()</x:f>
      </x:c>
    </x:row>
    <x:row r="392">
      <x:c r="A392">
        <x:v>331062</x:v>
      </x:c>
      <x:c r="B392" s="1">
        <x:v>44782.720284080075</x:v>
      </x:c>
      <x:c r="C392" s="6">
        <x:v>6.503059366666666</x:v>
      </x:c>
      <x:c r="D392" s="14" t="s">
        <x:v>94</x:v>
      </x:c>
      <x:c r="E392" s="15">
        <x:v>44771.467691879785</x:v>
      </x:c>
      <x:c r="F392" t="s">
        <x:v>99</x:v>
      </x:c>
      <x:c r="G392" s="6">
        <x:v>82.58298840207267</x:v>
      </x:c>
      <x:c r="H392" t="s">
        <x:v>97</x:v>
      </x:c>
      <x:c r="I392" s="6">
        <x:v>27.423530037510318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22.743</x:v>
      </x:c>
      <x:c r="S392" s="8">
        <x:v>79382.83673388691</x:v>
      </x:c>
      <x:c r="T392" s="12">
        <x:v>365729.494801852</x:v>
      </x:c>
      <x:c r="U392" s="12">
        <x:v>28</x:v>
      </x:c>
      <x:c r="V392" s="12">
        <x:v>54</x:v>
      </x:c>
      <x:c r="W392" s="12">
        <x:f>NA()</x:f>
      </x:c>
    </x:row>
    <x:row r="393">
      <x:c r="A393">
        <x:v>331067</x:v>
      </x:c>
      <x:c r="B393" s="1">
        <x:v>44782.720295226834</x:v>
      </x:c>
      <x:c r="C393" s="6">
        <x:v>6.519110695</x:v>
      </x:c>
      <x:c r="D393" s="14" t="s">
        <x:v>94</x:v>
      </x:c>
      <x:c r="E393" s="15">
        <x:v>44771.467691879785</x:v>
      </x:c>
      <x:c r="F393" t="s">
        <x:v>99</x:v>
      </x:c>
      <x:c r="G393" s="6">
        <x:v>82.56651039845605</x:v>
      </x:c>
      <x:c r="H393" t="s">
        <x:v>97</x:v>
      </x:c>
      <x:c r="I393" s="6">
        <x:v>27.43530757975168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22.744</x:v>
      </x:c>
      <x:c r="S393" s="8">
        <x:v>79381.75230453513</x:v>
      </x:c>
      <x:c r="T393" s="12">
        <x:v>365720.5699964062</x:v>
      </x:c>
      <x:c r="U393" s="12">
        <x:v>28</x:v>
      </x:c>
      <x:c r="V393" s="12">
        <x:v>54</x:v>
      </x:c>
      <x:c r="W393" s="12">
        <x:f>NA()</x:f>
      </x:c>
    </x:row>
    <x:row r="394">
      <x:c r="A394">
        <x:v>331082</x:v>
      </x:c>
      <x:c r="B394" s="1">
        <x:v>44782.7203069692</x:v>
      </x:c>
      <x:c r="C394" s="6">
        <x:v>6.536019706666667</x:v>
      </x:c>
      <x:c r="D394" s="14" t="s">
        <x:v>94</x:v>
      </x:c>
      <x:c r="E394" s="15">
        <x:v>44771.467691879785</x:v>
      </x:c>
      <x:c r="F394" t="s">
        <x:v>99</x:v>
      </x:c>
      <x:c r="G394" s="6">
        <x:v>82.56762105141702</x:v>
      </x:c>
      <x:c r="H394" t="s">
        <x:v>97</x:v>
      </x:c>
      <x:c r="I394" s="6">
        <x:v>27.433921984401422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22.744</x:v>
      </x:c>
      <x:c r="S394" s="8">
        <x:v>79390.76207809144</x:v>
      </x:c>
      <x:c r="T394" s="12">
        <x:v>365724.6779726941</x:v>
      </x:c>
      <x:c r="U394" s="12">
        <x:v>28</x:v>
      </x:c>
      <x:c r="V394" s="12">
        <x:v>54</x:v>
      </x:c>
      <x:c r="W394" s="12">
        <x:f>NA()</x:f>
      </x:c>
    </x:row>
    <x:row r="395">
      <x:c r="A395">
        <x:v>331087</x:v>
      </x:c>
      <x:c r="B395" s="1">
        <x:v>44782.72031869789</x:v>
      </x:c>
      <x:c r="C395" s="6">
        <x:v>6.552909023333333</x:v>
      </x:c>
      <x:c r="D395" s="14" t="s">
        <x:v>94</x:v>
      </x:c>
      <x:c r="E395" s="15">
        <x:v>44771.467691879785</x:v>
      </x:c>
      <x:c r="F395" t="s">
        <x:v>99</x:v>
      </x:c>
      <x:c r="G395" s="6">
        <x:v>82.55597474036925</x:v>
      </x:c>
      <x:c r="H395" t="s">
        <x:v>97</x:v>
      </x:c>
      <x:c r="I395" s="6">
        <x:v>27.43967522101093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22.745</x:v>
      </x:c>
      <x:c r="S395" s="8">
        <x:v>79383.81320896531</x:v>
      </x:c>
      <x:c r="T395" s="12">
        <x:v>365725.748788001</x:v>
      </x:c>
      <x:c r="U395" s="12">
        <x:v>28</x:v>
      </x:c>
      <x:c r="V395" s="12">
        <x:v>54</x:v>
      </x:c>
      <x:c r="W395" s="12">
        <x:f>NA()</x:f>
      </x:c>
    </x:row>
    <x:row r="396">
      <x:c r="A396">
        <x:v>331094</x:v>
      </x:c>
      <x:c r="B396" s="1">
        <x:v>44782.7203298875</x:v>
      </x:c>
      <x:c r="C396" s="6">
        <x:v>6.569022055</x:v>
      </x:c>
      <x:c r="D396" s="14" t="s">
        <x:v>94</x:v>
      </x:c>
      <x:c r="E396" s="15">
        <x:v>44771.467691879785</x:v>
      </x:c>
      <x:c r="F396" t="s">
        <x:v>99</x:v>
      </x:c>
      <x:c r="G396" s="6">
        <x:v>82.54949583088016</x:v>
      </x:c>
      <x:c r="H396" t="s">
        <x:v>97</x:v>
      </x:c>
      <x:c r="I396" s="6">
        <x:v>27.43898242236355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22.746</x:v>
      </x:c>
      <x:c r="S396" s="8">
        <x:v>79378.98044615559</x:v>
      </x:c>
      <x:c r="T396" s="12">
        <x:v>365713.6012647843</x:v>
      </x:c>
      <x:c r="U396" s="12">
        <x:v>28</x:v>
      </x:c>
      <x:c r="V396" s="12">
        <x:v>54</x:v>
      </x:c>
      <x:c r="W396" s="12">
        <x:f>NA()</x:f>
      </x:c>
    </x:row>
    <x:row r="397">
      <x:c r="A397">
        <x:v>331110</x:v>
      </x:c>
      <x:c r="B397" s="1">
        <x:v>44782.720341663</x:v>
      </x:c>
      <x:c r="C397" s="6">
        <x:v>6.585978775</x:v>
      </x:c>
      <x:c r="D397" s="14" t="s">
        <x:v>94</x:v>
      </x:c>
      <x:c r="E397" s="15">
        <x:v>44771.467691879785</x:v>
      </x:c>
      <x:c r="F397" t="s">
        <x:v>99</x:v>
      </x:c>
      <x:c r="G397" s="6">
        <x:v>82.56806535933154</x:v>
      </x:c>
      <x:c r="H397" t="s">
        <x:v>97</x:v>
      </x:c>
      <x:c r="I397" s="6">
        <x:v>27.44214519996376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22.743</x:v>
      </x:c>
      <x:c r="S397" s="8">
        <x:v>79387.52722999839</x:v>
      </x:c>
      <x:c r="T397" s="12">
        <x:v>365712.508641865</x:v>
      </x:c>
      <x:c r="U397" s="12">
        <x:v>28</x:v>
      </x:c>
      <x:c r="V397" s="12">
        <x:v>54</x:v>
      </x:c>
      <x:c r="W397" s="12">
        <x:f>NA()</x:f>
      </x:c>
    </x:row>
    <x:row r="398">
      <x:c r="A398">
        <x:v>331118</x:v>
      </x:c>
      <x:c r="B398" s="1">
        <x:v>44782.72035340011</x:v>
      </x:c>
      <x:c r="C398" s="6">
        <x:v>6.602880228333333</x:v>
      </x:c>
      <x:c r="D398" s="14" t="s">
        <x:v>94</x:v>
      </x:c>
      <x:c r="E398" s="15">
        <x:v>44771.467691879785</x:v>
      </x:c>
      <x:c r="F398" t="s">
        <x:v>99</x:v>
      </x:c>
      <x:c r="G398" s="6">
        <x:v>82.55756805002227</x:v>
      </x:c>
      <x:c r="H398" t="s">
        <x:v>97</x:v>
      </x:c>
      <x:c r="I398" s="6">
        <x:v>27.437687190491488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22.745</x:v>
      </x:c>
      <x:c r="S398" s="8">
        <x:v>79382.33040849601</x:v>
      </x:c>
      <x:c r="T398" s="12">
        <x:v>365707.3651307407</x:v>
      </x:c>
      <x:c r="U398" s="12">
        <x:v>28</x:v>
      </x:c>
      <x:c r="V398" s="12">
        <x:v>54</x:v>
      </x:c>
      <x:c r="W398" s="12">
        <x:f>NA()</x:f>
      </x:c>
    </x:row>
    <x:row r="399">
      <x:c r="A399">
        <x:v>331125</x:v>
      </x:c>
      <x:c r="B399" s="1">
        <x:v>44782.72036512461</x:v>
      </x:c>
      <x:c r="C399" s="6">
        <x:v>6.619763495</x:v>
      </x:c>
      <x:c r="D399" s="14" t="s">
        <x:v>94</x:v>
      </x:c>
      <x:c r="E399" s="15">
        <x:v>44771.467691879785</x:v>
      </x:c>
      <x:c r="F399" t="s">
        <x:v>99</x:v>
      </x:c>
      <x:c r="G399" s="6">
        <x:v>82.54968894276274</x:v>
      </x:c>
      <x:c r="H399" t="s">
        <x:v>97</x:v>
      </x:c>
      <x:c r="I399" s="6">
        <x:v>27.438741448953806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22.746</x:v>
      </x:c>
      <x:c r="S399" s="8">
        <x:v>79378.47125379504</x:v>
      </x:c>
      <x:c r="T399" s="12">
        <x:v>365701.5145450194</x:v>
      </x:c>
      <x:c r="U399" s="12">
        <x:v>28</x:v>
      </x:c>
      <x:c r="V399" s="12">
        <x:v>54</x:v>
      </x:c>
      <x:c r="W399" s="12">
        <x:f>NA()</x:f>
      </x:c>
    </x:row>
    <x:row r="400">
      <x:c r="A400">
        <x:v>331130</x:v>
      </x:c>
      <x:c r="B400" s="1">
        <x:v>44782.720376256555</x:v>
      </x:c>
      <x:c r="C400" s="6">
        <x:v>6.635793495</x:v>
      </x:c>
      <x:c r="D400" s="14" t="s">
        <x:v>94</x:v>
      </x:c>
      <x:c r="E400" s="15">
        <x:v>44771.467691879785</x:v>
      </x:c>
      <x:c r="F400" t="s">
        <x:v>99</x:v>
      </x:c>
      <x:c r="G400" s="6">
        <x:v>82.56773262943886</x:v>
      </x:c>
      <x:c r="H400" t="s">
        <x:v>97</x:v>
      </x:c>
      <x:c r="I400" s="6">
        <x:v>27.42500599322375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22.745</x:v>
      </x:c>
      <x:c r="S400" s="8">
        <x:v>79386.73784277483</x:v>
      </x:c>
      <x:c r="T400" s="12">
        <x:v>365709.2368907325</x:v>
      </x:c>
      <x:c r="U400" s="12">
        <x:v>28</x:v>
      </x:c>
      <x:c r="V400" s="12">
        <x:v>54</x:v>
      </x:c>
      <x:c r="W400" s="12">
        <x:f>NA()</x:f>
      </x:c>
    </x:row>
    <x:row r="401">
      <x:c r="A401">
        <x:v>331145</x:v>
      </x:c>
      <x:c r="B401" s="1">
        <x:v>44782.720387984846</x:v>
      </x:c>
      <x:c r="C401" s="6">
        <x:v>6.652682231666667</x:v>
      </x:c>
      <x:c r="D401" s="14" t="s">
        <x:v>94</x:v>
      </x:c>
      <x:c r="E401" s="15">
        <x:v>44771.467691879785</x:v>
      </x:c>
      <x:c r="F401" t="s">
        <x:v>99</x:v>
      </x:c>
      <x:c r="G401" s="6">
        <x:v>82.57375423156543</x:v>
      </x:c>
      <x:c r="H401" t="s">
        <x:v>97</x:v>
      </x:c>
      <x:c r="I401" s="6">
        <x:v>27.426271098638153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22.744</x:v>
      </x:c>
      <x:c r="S401" s="8">
        <x:v>79385.77284824253</x:v>
      </x:c>
      <x:c r="T401" s="12">
        <x:v>365710.7825221056</x:v>
      </x:c>
      <x:c r="U401" s="12">
        <x:v>28</x:v>
      </x:c>
      <x:c r="V401" s="12">
        <x:v>54</x:v>
      </x:c>
      <x:c r="W401" s="12">
        <x:f>NA()</x:f>
      </x:c>
    </x:row>
    <x:row r="402">
      <x:c r="A402">
        <x:v>331150</x:v>
      </x:c>
      <x:c r="B402" s="1">
        <x:v>44782.72039972515</x:v>
      </x:c>
      <x:c r="C402" s="6">
        <x:v>6.669588273333333</x:v>
      </x:c>
      <x:c r="D402" s="14" t="s">
        <x:v>94</x:v>
      </x:c>
      <x:c r="E402" s="15">
        <x:v>44771.467691879785</x:v>
      </x:c>
      <x:c r="F402" t="s">
        <x:v>99</x:v>
      </x:c>
      <x:c r="G402" s="6">
        <x:v>82.56780506853613</x:v>
      </x:c>
      <x:c r="H402" t="s">
        <x:v>97</x:v>
      </x:c>
      <x:c r="I402" s="6">
        <x:v>27.424915628570034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22.745</x:v>
      </x:c>
      <x:c r="S402" s="8">
        <x:v>79382.88053300358</x:v>
      </x:c>
      <x:c r="T402" s="12">
        <x:v>365714.9757390258</x:v>
      </x:c>
      <x:c r="U402" s="12">
        <x:v>28</x:v>
      </x:c>
      <x:c r="V402" s="12">
        <x:v>54</x:v>
      </x:c>
      <x:c r="W402" s="12">
        <x:f>NA()</x:f>
      </x:c>
    </x:row>
    <x:row r="403">
      <x:c r="A403">
        <x:v>331161</x:v>
      </x:c>
      <x:c r="B403" s="1">
        <x:v>44782.72041144348</x:v>
      </x:c>
      <x:c r="C403" s="6">
        <x:v>6.686462673333334</x:v>
      </x:c>
      <x:c r="D403" s="14" t="s">
        <x:v>94</x:v>
      </x:c>
      <x:c r="E403" s="15">
        <x:v>44771.467691879785</x:v>
      </x:c>
      <x:c r="F403" t="s">
        <x:v>99</x:v>
      </x:c>
      <x:c r="G403" s="6">
        <x:v>82.55062138011453</x:v>
      </x:c>
      <x:c r="H403" t="s">
        <x:v>97</x:v>
      </x:c>
      <x:c r="I403" s="6">
        <x:v>27.428801310897597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22.747</x:v>
      </x:c>
      <x:c r="S403" s="8">
        <x:v>79389.74482659597</x:v>
      </x:c>
      <x:c r="T403" s="12">
        <x:v>365709.7401969742</x:v>
      </x:c>
      <x:c r="U403" s="12">
        <x:v>28</x:v>
      </x:c>
      <x:c r="V403" s="12">
        <x:v>54</x:v>
      </x:c>
      <x:c r="W403" s="12">
        <x:f>NA()</x:f>
      </x:c>
    </x:row>
    <x:row r="404">
      <x:c r="A404">
        <x:v>331166</x:v>
      </x:c>
      <x:c r="B404" s="1">
        <x:v>44782.72042260171</x:v>
      </x:c>
      <x:c r="C404" s="6">
        <x:v>6.702530531666667</x:v>
      </x:c>
      <x:c r="D404" s="14" t="s">
        <x:v>94</x:v>
      </x:c>
      <x:c r="E404" s="15">
        <x:v>44771.467691879785</x:v>
      </x:c>
      <x:c r="F404" t="s">
        <x:v>99</x:v>
      </x:c>
      <x:c r="G404" s="6">
        <x:v>82.57538144032925</x:v>
      </x:c>
      <x:c r="H404" t="s">
        <x:v>97</x:v>
      </x:c>
      <x:c r="I404" s="6">
        <x:v>27.43301833556916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22.743</x:v>
      </x:c>
      <x:c r="S404" s="8">
        <x:v>79386.00748322978</x:v>
      </x:c>
      <x:c r="T404" s="12">
        <x:v>365701.162720891</x:v>
      </x:c>
      <x:c r="U404" s="12">
        <x:v>28</x:v>
      </x:c>
      <x:c r="V404" s="12">
        <x:v>54</x:v>
      </x:c>
      <x:c r="W404" s="12">
        <x:f>NA()</x:f>
      </x:c>
    </x:row>
    <x:row r="405">
      <x:c r="A405">
        <x:v>331181</x:v>
      </x:c>
      <x:c r="B405" s="1">
        <x:v>44782.720434333045</x:v>
      </x:c>
      <x:c r="C405" s="6">
        <x:v>6.719423645</x:v>
      </x:c>
      <x:c r="D405" s="14" t="s">
        <x:v>94</x:v>
      </x:c>
      <x:c r="E405" s="15">
        <x:v>44771.467691879785</x:v>
      </x:c>
      <x:c r="F405" t="s">
        <x:v>99</x:v>
      </x:c>
      <x:c r="G405" s="6">
        <x:v>82.53580722488717</x:v>
      </x:c>
      <x:c r="H405" t="s">
        <x:v>97</x:v>
      </x:c>
      <x:c r="I405" s="6">
        <x:v>27.429735080189857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22.749</x:v>
      </x:c>
      <x:c r="S405" s="8">
        <x:v>79385.60970798053</x:v>
      </x:c>
      <x:c r="T405" s="12">
        <x:v>365698.2265469624</x:v>
      </x:c>
      <x:c r="U405" s="12">
        <x:v>28</x:v>
      </x:c>
      <x:c r="V405" s="12">
        <x:v>54</x:v>
      </x:c>
      <x:c r="W405" s="12">
        <x:f>NA()</x:f>
      </x:c>
    </x:row>
    <x:row r="406">
      <x:c r="A406">
        <x:v>331187</x:v>
      </x:c>
      <x:c r="B406" s="1">
        <x:v>44782.72044605666</x:v>
      </x:c>
      <x:c r="C406" s="6">
        <x:v>6.736305646666667</x:v>
      </x:c>
      <x:c r="D406" s="14" t="s">
        <x:v>94</x:v>
      </x:c>
      <x:c r="E406" s="15">
        <x:v>44771.467691879785</x:v>
      </x:c>
      <x:c r="F406" t="s">
        <x:v>99</x:v>
      </x:c>
      <x:c r="G406" s="6">
        <x:v>82.55112834113453</x:v>
      </x:c>
      <x:c r="H406" t="s">
        <x:v>97</x:v>
      </x:c>
      <x:c r="I406" s="6">
        <x:v>27.42816875765402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22.747</x:v>
      </x:c>
      <x:c r="S406" s="8">
        <x:v>79395.48129750993</x:v>
      </x:c>
      <x:c r="T406" s="12">
        <x:v>365697.78334968624</x:v>
      </x:c>
      <x:c r="U406" s="12">
        <x:v>28</x:v>
      </x:c>
      <x:c r="V406" s="12">
        <x:v>54</x:v>
      </x:c>
      <x:c r="W406" s="12">
        <x:f>NA()</x:f>
      </x:c>
    </x:row>
    <x:row r="407">
      <x:c r="A407">
        <x:v>331197</x:v>
      </x:c>
      <x:c r="B407" s="1">
        <x:v>44782.7204577735</x:v>
      </x:c>
      <x:c r="C407" s="6">
        <x:v>6.7531779033333335</x:v>
      </x:c>
      <x:c r="D407" s="14" t="s">
        <x:v>94</x:v>
      </x:c>
      <x:c r="E407" s="15">
        <x:v>44771.467691879785</x:v>
      </x:c>
      <x:c r="F407" t="s">
        <x:v>99</x:v>
      </x:c>
      <x:c r="G407" s="6">
        <x:v>82.5581383179085</x:v>
      </x:c>
      <x:c r="H407" t="s">
        <x:v>97</x:v>
      </x:c>
      <x:c r="I407" s="6">
        <x:v>27.428198879234515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22.746</x:v>
      </x:c>
      <x:c r="S407" s="8">
        <x:v>79397.24517476231</x:v>
      </x:c>
      <x:c r="T407" s="12">
        <x:v>365705.4341842694</x:v>
      </x:c>
      <x:c r="U407" s="12">
        <x:v>28</x:v>
      </x:c>
      <x:c r="V407" s="12">
        <x:v>54</x:v>
      </x:c>
      <x:c r="W407" s="12">
        <x:f>NA()</x:f>
      </x:c>
    </x:row>
    <x:row r="408">
      <x:c r="A408">
        <x:v>331202</x:v>
      </x:c>
      <x:c r="B408" s="1">
        <x:v>44782.720468939944</x:v>
      </x:c>
      <x:c r="C408" s="6">
        <x:v>6.769257576666667</x:v>
      </x:c>
      <x:c r="D408" s="14" t="s">
        <x:v>94</x:v>
      </x:c>
      <x:c r="E408" s="15">
        <x:v>44771.467691879785</x:v>
      </x:c>
      <x:c r="F408" t="s">
        <x:v>99</x:v>
      </x:c>
      <x:c r="G408" s="6">
        <x:v>82.53365912100244</x:v>
      </x:c>
      <x:c r="H408" t="s">
        <x:v>97</x:v>
      </x:c>
      <x:c r="I408" s="6">
        <x:v>27.432415903148467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22.749</x:v>
      </x:c>
      <x:c r="S408" s="8">
        <x:v>79394.25684820853</x:v>
      </x:c>
      <x:c r="T408" s="12">
        <x:v>365705.8513705674</x:v>
      </x:c>
      <x:c r="U408" s="12">
        <x:v>28</x:v>
      </x:c>
      <x:c r="V408" s="12">
        <x:v>54</x:v>
      </x:c>
      <x:c r="W408" s="12">
        <x:f>NA()</x:f>
      </x:c>
    </x:row>
    <x:row r="409">
      <x:c r="A409">
        <x:v>331217</x:v>
      </x:c>
      <x:c r="B409" s="1">
        <x:v>44782.72048064905</x:v>
      </x:c>
      <x:c r="C409" s="6">
        <x:v>6.786118685</x:v>
      </x:c>
      <x:c r="D409" s="14" t="s">
        <x:v>94</x:v>
      </x:c>
      <x:c r="E409" s="15">
        <x:v>44771.467691879785</x:v>
      </x:c>
      <x:c r="F409" t="s">
        <x:v>99</x:v>
      </x:c>
      <x:c r="G409" s="6">
        <x:v>82.54676640509096</x:v>
      </x:c>
      <x:c r="H409" t="s">
        <x:v>97</x:v>
      </x:c>
      <x:c r="I409" s="6">
        <x:v>27.416059904259328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22.749</x:v>
      </x:c>
      <x:c r="S409" s="8">
        <x:v>79400.99199637212</x:v>
      </x:c>
      <x:c r="T409" s="12">
        <x:v>365701.4137702934</x:v>
      </x:c>
      <x:c r="U409" s="12">
        <x:v>28</x:v>
      </x:c>
      <x:c r="V409" s="12">
        <x:v>54</x:v>
      </x:c>
      <x:c r="W409" s="12">
        <x:f>NA()</x:f>
      </x:c>
    </x:row>
    <x:row r="410">
      <x:c r="A410">
        <x:v>331224</x:v>
      </x:c>
      <x:c r="B410" s="1">
        <x:v>44782.72049240387</x:v>
      </x:c>
      <x:c r="C410" s="6">
        <x:v>6.803045633333333</x:v>
      </x:c>
      <x:c r="D410" s="14" t="s">
        <x:v>94</x:v>
      </x:c>
      <x:c r="E410" s="15">
        <x:v>44771.467691879785</x:v>
      </x:c>
      <x:c r="F410" t="s">
        <x:v>99</x:v>
      </x:c>
      <x:c r="G410" s="6">
        <x:v>82.53338535244211</x:v>
      </x:c>
      <x:c r="H410" t="s">
        <x:v>97</x:v>
      </x:c>
      <x:c r="I410" s="6">
        <x:v>27.423981860618824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22.75</x:v>
      </x:c>
      <x:c r="S410" s="8">
        <x:v>79395.33317607427</x:v>
      </x:c>
      <x:c r="T410" s="12">
        <x:v>365707.8391683579</x:v>
      </x:c>
      <x:c r="U410" s="12">
        <x:v>28</x:v>
      </x:c>
      <x:c r="V410" s="12">
        <x:v>54</x:v>
      </x:c>
      <x:c r="W410" s="12">
        <x:f>NA()</x:f>
      </x:c>
    </x:row>
    <x:row r="411">
      <x:c r="A411">
        <x:v>331229</x:v>
      </x:c>
      <x:c r="B411" s="1">
        <x:v>44782.72050352858</x:v>
      </x:c>
      <x:c r="C411" s="6">
        <x:v>6.819065226666667</x:v>
      </x:c>
      <x:c r="D411" s="14" t="s">
        <x:v>94</x:v>
      </x:c>
      <x:c r="E411" s="15">
        <x:v>44771.467691879785</x:v>
      </x:c>
      <x:c r="F411" t="s">
        <x:v>99</x:v>
      </x:c>
      <x:c r="G411" s="6">
        <x:v>82.51740075024193</x:v>
      </x:c>
      <x:c r="H411" t="s">
        <x:v>97</x:v>
      </x:c>
      <x:c r="I411" s="6">
        <x:v>27.435156971533615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22.750999999999998</x:v>
      </x:c>
      <x:c r="S411" s="8">
        <x:v>79397.14383498061</x:v>
      </x:c>
      <x:c r="T411" s="12">
        <x:v>365680.7257024554</x:v>
      </x:c>
      <x:c r="U411" s="12">
        <x:v>28</x:v>
      </x:c>
      <x:c r="V411" s="12">
        <x:v>54</x:v>
      </x:c>
      <x:c r="W411" s="12">
        <x:f>NA()</x:f>
      </x:c>
    </x:row>
    <x:row r="412">
      <x:c r="A412">
        <x:v>331244</x:v>
      </x:c>
      <x:c r="B412" s="1">
        <x:v>44782.72051527358</x:v>
      </x:c>
      <x:c r="C412" s="6">
        <x:v>6.835978008333333</x:v>
      </x:c>
      <x:c r="D412" s="14" t="s">
        <x:v>94</x:v>
      </x:c>
      <x:c r="E412" s="15">
        <x:v>44771.467691879785</x:v>
      </x:c>
      <x:c r="F412" t="s">
        <x:v>99</x:v>
      </x:c>
      <x:c r="G412" s="6">
        <x:v>82.53631409432187</x:v>
      </x:c>
      <x:c r="H412" t="s">
        <x:v>97</x:v>
      </x:c>
      <x:c r="I412" s="6">
        <x:v>27.429102526770293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22.749</x:v>
      </x:c>
      <x:c r="S412" s="8">
        <x:v>79387.13353429615</x:v>
      </x:c>
      <x:c r="T412" s="12">
        <x:v>365689.64885575604</x:v>
      </x:c>
      <x:c r="U412" s="12">
        <x:v>28</x:v>
      </x:c>
      <x:c r="V412" s="12">
        <x:v>54</x:v>
      </x:c>
      <x:c r="W412" s="12">
        <x:f>NA()</x:f>
      </x:c>
    </x:row>
    <x:row r="413">
      <x:c r="A413">
        <x:v>331251</x:v>
      </x:c>
      <x:c r="B413" s="1">
        <x:v>44782.72052701274</x:v>
      </x:c>
      <x:c r="C413" s="6">
        <x:v>6.852882405</x:v>
      </x:c>
      <x:c r="D413" s="14" t="s">
        <x:v>94</x:v>
      </x:c>
      <x:c r="E413" s="15">
        <x:v>44771.467691879785</x:v>
      </x:c>
      <x:c r="F413" t="s">
        <x:v>99</x:v>
      </x:c>
      <x:c r="G413" s="6">
        <x:v>82.51783509970575</x:v>
      </x:c>
      <x:c r="H413" t="s">
        <x:v>97</x:v>
      </x:c>
      <x:c r="I413" s="6">
        <x:v>27.434614782005156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22.750999999999998</x:v>
      </x:c>
      <x:c r="S413" s="8">
        <x:v>79388.72777008494</x:v>
      </x:c>
      <x:c r="T413" s="12">
        <x:v>365688.66286733566</x:v>
      </x:c>
      <x:c r="U413" s="12">
        <x:v>28</x:v>
      </x:c>
      <x:c r="V413" s="12">
        <x:v>54</x:v>
      </x:c>
      <x:c r="W413" s="12">
        <x:f>NA()</x:f>
      </x:c>
    </x:row>
    <x:row r="414">
      <x:c r="A414">
        <x:v>331260</x:v>
      </x:c>
      <x:c r="B414" s="1">
        <x:v>44782.720538768044</x:v>
      </x:c>
      <x:c r="C414" s="6">
        <x:v>6.869810046666666</x:v>
      </x:c>
      <x:c r="D414" s="14" t="s">
        <x:v>94</x:v>
      </x:c>
      <x:c r="E414" s="15">
        <x:v>44771.467691879785</x:v>
      </x:c>
      <x:c r="F414" t="s">
        <x:v>99</x:v>
      </x:c>
      <x:c r="G414" s="6">
        <x:v>82.53038460321346</x:v>
      </x:c>
      <x:c r="H414" t="s">
        <x:v>97</x:v>
      </x:c>
      <x:c r="I414" s="6">
        <x:v>27.418951566771284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22.750999999999998</x:v>
      </x:c>
      <x:c r="S414" s="8">
        <x:v>79392.55952783379</x:v>
      </x:c>
      <x:c r="T414" s="12">
        <x:v>365686.8779125532</x:v>
      </x:c>
      <x:c r="U414" s="12">
        <x:v>28</x:v>
      </x:c>
      <x:c r="V414" s="12">
        <x:v>54</x:v>
      </x:c>
      <x:c r="W414" s="12">
        <x:f>NA()</x:f>
      </x:c>
    </x:row>
    <x:row r="415">
      <x:c r="A415">
        <x:v>331265</x:v>
      </x:c>
      <x:c r="B415" s="1">
        <x:v>44782.720550023296</x:v>
      </x:c>
      <x:c r="C415" s="6">
        <x:v>6.886017613333333</x:v>
      </x:c>
      <x:c r="D415" s="14" t="s">
        <x:v>94</x:v>
      </x:c>
      <x:c r="E415" s="15">
        <x:v>44771.467691879785</x:v>
      </x:c>
      <x:c r="F415" t="s">
        <x:v>99</x:v>
      </x:c>
      <x:c r="G415" s="6">
        <x:v>82.52949948772965</x:v>
      </x:c>
      <x:c r="H415" t="s">
        <x:v>97</x:v>
      </x:c>
      <x:c r="I415" s="6">
        <x:v>27.428831432484003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22.75</x:v>
      </x:c>
      <x:c r="S415" s="8">
        <x:v>79397.55633055493</x:v>
      </x:c>
      <x:c r="T415" s="12">
        <x:v>365691.15921908396</x:v>
      </x:c>
      <x:c r="U415" s="12">
        <x:v>28</x:v>
      </x:c>
      <x:c r="V415" s="12">
        <x:v>54</x:v>
      </x:c>
      <x:c r="W415" s="12">
        <x:f>NA()</x:f>
      </x:c>
    </x:row>
    <x:row r="416">
      <x:c r="A416">
        <x:v>331278</x:v>
      </x:c>
      <x:c r="B416" s="1">
        <x:v>44782.72056177354</x:v>
      </x:c>
      <x:c r="C416" s="6">
        <x:v>6.902937951666667</x:v>
      </x:c>
      <x:c r="D416" s="14" t="s">
        <x:v>94</x:v>
      </x:c>
      <x:c r="E416" s="15">
        <x:v>44771.467691879785</x:v>
      </x:c>
      <x:c r="F416" t="s">
        <x:v>99</x:v>
      </x:c>
      <x:c r="G416" s="6">
        <x:v>82.54164860340502</x:v>
      </x:c>
      <x:c r="H416" t="s">
        <x:v>97</x:v>
      </x:c>
      <x:c r="I416" s="6">
        <x:v>27.422445662296923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22.749</x:v>
      </x:c>
      <x:c r="S416" s="8">
        <x:v>79397.69138087136</x:v>
      </x:c>
      <x:c r="T416" s="12">
        <x:v>365671.90887209075</x:v>
      </x:c>
      <x:c r="U416" s="12">
        <x:v>28</x:v>
      </x:c>
      <x:c r="V416" s="12">
        <x:v>54</x:v>
      </x:c>
      <x:c r="W416" s="12">
        <x:f>NA()</x:f>
      </x:c>
    </x:row>
    <x:row r="417">
      <x:c r="A417">
        <x:v>331283</x:v>
      </x:c>
      <x:c r="B417" s="1">
        <x:v>44782.72057294296</x:v>
      </x:c>
      <x:c r="C417" s="6">
        <x:v>6.919021928333334</x:v>
      </x:c>
      <x:c r="D417" s="14" t="s">
        <x:v>94</x:v>
      </x:c>
      <x:c r="E417" s="15">
        <x:v>44771.467691879785</x:v>
      </x:c>
      <x:c r="F417" t="s">
        <x:v>99</x:v>
      </x:c>
      <x:c r="G417" s="6">
        <x:v>82.51055596367823</x:v>
      </x:c>
      <x:c r="H417" t="s">
        <x:v>97</x:v>
      </x:c>
      <x:c r="I417" s="6">
        <x:v>27.426150612388028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22.753</x:v>
      </x:c>
      <x:c r="S417" s="8">
        <x:v>79389.0811475084</x:v>
      </x:c>
      <x:c r="T417" s="12">
        <x:v>365678.48014598404</x:v>
      </x:c>
      <x:c r="U417" s="12">
        <x:v>28</x:v>
      </x:c>
      <x:c r="V417" s="12">
        <x:v>54</x:v>
      </x:c>
      <x:c r="W417" s="12">
        <x:f>NA()</x:f>
      </x:c>
    </x:row>
    <x:row r="418">
      <x:c r="A418">
        <x:v>331292</x:v>
      </x:c>
      <x:c r="B418" s="1">
        <x:v>44782.72058468198</x:v>
      </x:c>
      <x:c r="C418" s="6">
        <x:v>6.935926116666667</x:v>
      </x:c>
      <x:c r="D418" s="14" t="s">
        <x:v>94</x:v>
      </x:c>
      <x:c r="E418" s="15">
        <x:v>44771.467691879785</x:v>
      </x:c>
      <x:c r="F418" t="s">
        <x:v>99</x:v>
      </x:c>
      <x:c r="G418" s="6">
        <x:v>82.54766768526497</x:v>
      </x:c>
      <x:c r="H418" t="s">
        <x:v>97</x:v>
      </x:c>
      <x:c r="I418" s="6">
        <x:v>27.423710766746353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22.748</x:v>
      </x:c>
      <x:c r="S418" s="8">
        <x:v>79393.07415638924</x:v>
      </x:c>
      <x:c r="T418" s="12">
        <x:v>365670.0716055441</x:v>
      </x:c>
      <x:c r="U418" s="12">
        <x:v>28</x:v>
      </x:c>
      <x:c r="V418" s="12">
        <x:v>54</x:v>
      </x:c>
      <x:c r="W418" s="12">
        <x:f>NA()</x:f>
      </x:c>
    </x:row>
    <x:row r="419">
      <x:c r="A419">
        <x:v>331305</x:v>
      </x:c>
      <x:c r="B419" s="1">
        <x:v>44782.72059643462</x:v>
      </x:c>
      <x:c r="C419" s="6">
        <x:v>6.952849911666667</x:v>
      </x:c>
      <x:c r="D419" s="14" t="s">
        <x:v>94</x:v>
      </x:c>
      <x:c r="E419" s="15">
        <x:v>44771.467691879785</x:v>
      </x:c>
      <x:c r="F419" t="s">
        <x:v>99</x:v>
      </x:c>
      <x:c r="G419" s="6">
        <x:v>82.55674546850466</x:v>
      </x:c>
      <x:c r="H419" t="s">
        <x:v>97</x:v>
      </x:c>
      <x:c r="I419" s="6">
        <x:v>27.412385086745417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22.748</x:v>
      </x:c>
      <x:c r="S419" s="8">
        <x:v>79389.10537697129</x:v>
      </x:c>
      <x:c r="T419" s="12">
        <x:v>365684.31971034437</x:v>
      </x:c>
      <x:c r="U419" s="12">
        <x:v>28</x:v>
      </x:c>
      <x:c r="V419" s="12">
        <x:v>54</x:v>
      </x:c>
      <x:c r="W419" s="12">
        <x:f>NA()</x:f>
      </x:c>
    </x:row>
    <x:row r="420">
      <x:c r="A420">
        <x:v>331314</x:v>
      </x:c>
      <x:c r="B420" s="1">
        <x:v>44782.720608186544</x:v>
      </x:c>
      <x:c r="C420" s="6">
        <x:v>6.969772688333333</x:v>
      </x:c>
      <x:c r="D420" s="14" t="s">
        <x:v>94</x:v>
      </x:c>
      <x:c r="E420" s="15">
        <x:v>44771.467691879785</x:v>
      </x:c>
      <x:c r="F420" t="s">
        <x:v>99</x:v>
      </x:c>
      <x:c r="G420" s="6">
        <x:v>82.51342750510815</x:v>
      </x:c>
      <x:c r="H420" t="s">
        <x:v>97</x:v>
      </x:c>
      <x:c r="I420" s="6">
        <x:v>27.422566148414262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22.753</x:v>
      </x:c>
      <x:c r="S420" s="8">
        <x:v>79383.72643841812</x:v>
      </x:c>
      <x:c r="T420" s="12">
        <x:v>365672.58736514597</x:v>
      </x:c>
      <x:c r="U420" s="12">
        <x:v>28</x:v>
      </x:c>
      <x:c r="V420" s="12">
        <x:v>54</x:v>
      </x:c>
      <x:c r="W420" s="12">
        <x:f>NA()</x:f>
      </x:c>
    </x:row>
    <x:row r="421">
      <x:c r="A421">
        <x:v>331319</x:v>
      </x:c>
      <x:c r="B421" s="1">
        <x:v>44782.7206193268</x:v>
      </x:c>
      <x:c r="C421" s="6">
        <x:v>6.985814646666666</x:v>
      </x:c>
      <x:c r="D421" s="14" t="s">
        <x:v>94</x:v>
      </x:c>
      <x:c r="E421" s="15">
        <x:v>44771.467691879785</x:v>
      </x:c>
      <x:c r="F421" t="s">
        <x:v>99</x:v>
      </x:c>
      <x:c r="G421" s="6">
        <x:v>82.5125424287088</x:v>
      </x:c>
      <x:c r="H421" t="s">
        <x:v>97</x:v>
      </x:c>
      <x:c r="I421" s="6">
        <x:v>27.43244602476716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22.752</x:v>
      </x:c>
      <x:c r="S421" s="8">
        <x:v>79383.56154572181</x:v>
      </x:c>
      <x:c r="T421" s="12">
        <x:v>365681.6500063876</x:v>
      </x:c>
      <x:c r="U421" s="12">
        <x:v>28</x:v>
      </x:c>
      <x:c r="V421" s="12">
        <x:v>54</x:v>
      </x:c>
      <x:c r="W421" s="12">
        <x:f>NA()</x:f>
      </x:c>
    </x:row>
    <x:row r="422">
      <x:c r="A422">
        <x:v>331332</x:v>
      </x:c>
      <x:c r="B422" s="1">
        <x:v>44782.72063107672</x:v>
      </x:c>
      <x:c r="C422" s="6">
        <x:v>7.002734535</x:v>
      </x:c>
      <x:c r="D422" s="14" t="s">
        <x:v>94</x:v>
      </x:c>
      <x:c r="E422" s="15">
        <x:v>44771.467691879785</x:v>
      </x:c>
      <x:c r="F422" t="s">
        <x:v>99</x:v>
      </x:c>
      <x:c r="G422" s="6">
        <x:v>82.53483357805993</x:v>
      </x:c>
      <x:c r="H422" t="s">
        <x:v>97</x:v>
      </x:c>
      <x:c r="I422" s="6">
        <x:v>27.4221745685486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22.75</x:v>
      </x:c>
      <x:c r="S422" s="8">
        <x:v>79387.06701332786</x:v>
      </x:c>
      <x:c r="T422" s="12">
        <x:v>365680.191735853</x:v>
      </x:c>
      <x:c r="U422" s="12">
        <x:v>28</x:v>
      </x:c>
      <x:c r="V422" s="12">
        <x:v>54</x:v>
      </x:c>
      <x:c r="W422" s="12">
        <x:f>NA()</x:f>
      </x:c>
    </x:row>
    <x:row r="423">
      <x:c r="A423">
        <x:v>331338</x:v>
      </x:c>
      <x:c r="B423" s="1">
        <x:v>44782.720642773435</x:v>
      </x:c>
      <x:c r="C423" s="6">
        <x:v>7.019577806666667</x:v>
      </x:c>
      <x:c r="D423" s="14" t="s">
        <x:v>94</x:v>
      </x:c>
      <x:c r="E423" s="15">
        <x:v>44771.467691879785</x:v>
      </x:c>
      <x:c r="F423" t="s">
        <x:v>99</x:v>
      </x:c>
      <x:c r="G423" s="6">
        <x:v>82.5561901312381</x:v>
      </x:c>
      <x:c r="H423" t="s">
        <x:v>97</x:v>
      </x:c>
      <x:c r="I423" s="6">
        <x:v>27.41307787990354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22.748</x:v>
      </x:c>
      <x:c r="S423" s="8">
        <x:v>79384.77906124355</x:v>
      </x:c>
      <x:c r="T423" s="12">
        <x:v>365669.5723157088</x:v>
      </x:c>
      <x:c r="U423" s="12">
        <x:v>28</x:v>
      </x:c>
      <x:c r="V423" s="12">
        <x:v>54</x:v>
      </x:c>
      <x:c r="W423" s="12">
        <x:f>NA()</x:f>
      </x:c>
    </x:row>
    <x:row r="424">
      <x:c r="A424">
        <x:v>331350</x:v>
      </x:c>
      <x:c r="B424" s="1">
        <x:v>44782.72065453079</x:v>
      </x:c>
      <x:c r="C424" s="6">
        <x:v>7.03650841</x:v>
      </x:c>
      <x:c r="D424" s="14" t="s">
        <x:v>94</x:v>
      </x:c>
      <x:c r="E424" s="15">
        <x:v>44771.467691879785</x:v>
      </x:c>
      <x:c r="F424" t="s">
        <x:v>99</x:v>
      </x:c>
      <x:c r="G424" s="6">
        <x:v>82.51617854830805</x:v>
      </x:c>
      <x:c r="H424" t="s">
        <x:v>97</x:v>
      </x:c>
      <x:c r="I424" s="6">
        <x:v>27.419132295760846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22.753</x:v>
      </x:c>
      <x:c r="S424" s="8">
        <x:v>79390.40511576027</x:v>
      </x:c>
      <x:c r="T424" s="12">
        <x:v>365689.53610366903</x:v>
      </x:c>
      <x:c r="U424" s="12">
        <x:v>28</x:v>
      </x:c>
      <x:c r="V424" s="12">
        <x:v>54</x:v>
      </x:c>
      <x:c r="W424" s="12">
        <x:f>NA()</x:f>
      </x:c>
    </x:row>
    <x:row r="425">
      <x:c r="A425">
        <x:v>331363</x:v>
      </x:c>
      <x:c r="B425" s="1">
        <x:v>44782.72066570264</x:v>
      </x:c>
      <x:c r="C425" s="6">
        <x:v>7.052595865</x:v>
      </x:c>
      <x:c r="D425" s="14" t="s">
        <x:v>94</x:v>
      </x:c>
      <x:c r="E425" s="15">
        <x:v>44771.467691879785</x:v>
      </x:c>
      <x:c r="F425" t="s">
        <x:v>99</x:v>
      </x:c>
      <x:c r="G425" s="6">
        <x:v>82.5325730361996</x:v>
      </x:c>
      <x:c r="H425" t="s">
        <x:v>97</x:v>
      </x:c>
      <x:c r="I425" s="6">
        <x:v>27.43377137624657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22.749</x:v>
      </x:c>
      <x:c r="S425" s="8">
        <x:v>79386.45285929117</x:v>
      </x:c>
      <x:c r="T425" s="12">
        <x:v>365678.71749414504</x:v>
      </x:c>
      <x:c r="U425" s="12">
        <x:v>28</x:v>
      </x:c>
      <x:c r="V425" s="12">
        <x:v>54</x:v>
      </x:c>
      <x:c r="W425" s="12">
        <x:f>NA()</x:f>
      </x:c>
    </x:row>
    <x:row r="426">
      <x:c r="A426">
        <x:v>331368</x:v>
      </x:c>
      <x:c r="B426" s="1">
        <x:v>44782.72067747104</x:v>
      </x:c>
      <x:c r="C426" s="6">
        <x:v>7.069542365</x:v>
      </x:c>
      <x:c r="D426" s="14" t="s">
        <x:v>94</x:v>
      </x:c>
      <x:c r="E426" s="15">
        <x:v>44771.467691879785</x:v>
      </x:c>
      <x:c r="F426" t="s">
        <x:v>99</x:v>
      </x:c>
      <x:c r="G426" s="6">
        <x:v>82.52485760661762</x:v>
      </x:c>
      <x:c r="H426" t="s">
        <x:v>97</x:v>
      </x:c>
      <x:c r="I426" s="6">
        <x:v>27.42584939678045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22.750999999999998</x:v>
      </x:c>
      <x:c r="S426" s="8">
        <x:v>79386.42704843667</x:v>
      </x:c>
      <x:c r="T426" s="12">
        <x:v>365674.8686507294</x:v>
      </x:c>
      <x:c r="U426" s="12">
        <x:v>28</x:v>
      </x:c>
      <x:c r="V426" s="12">
        <x:v>54</x:v>
      </x:c>
      <x:c r="W426" s="12">
        <x:f>NA()</x:f>
      </x:c>
    </x:row>
    <x:row r="427">
      <x:c r="A427">
        <x:v>331377</x:v>
      </x:c>
      <x:c r="B427" s="1">
        <x:v>44782.720689206675</x:v>
      </x:c>
      <x:c r="C427" s="6">
        <x:v>7.08644168</x:v>
      </x:c>
      <x:c r="D427" s="14" t="s">
        <x:v>94</x:v>
      </x:c>
      <x:c r="E427" s="15">
        <x:v>44771.467691879785</x:v>
      </x:c>
      <x:c r="F427" t="s">
        <x:v>99</x:v>
      </x:c>
      <x:c r="G427" s="6">
        <x:v>82.52149526423906</x:v>
      </x:c>
      <x:c r="H427" t="s">
        <x:v>97</x:v>
      </x:c>
      <x:c r="I427" s="6">
        <x:v>27.421270922878193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22.752</x:v>
      </x:c>
      <x:c r="S427" s="8">
        <x:v>79387.44369606975</x:v>
      </x:c>
      <x:c r="T427" s="12">
        <x:v>365671.2228619099</x:v>
      </x:c>
      <x:c r="U427" s="12">
        <x:v>28</x:v>
      </x:c>
      <x:c r="V427" s="12">
        <x:v>54</x:v>
      </x:c>
      <x:c r="W427" s="12">
        <x:f>NA()</x:f>
      </x:c>
    </x:row>
    <x:row r="428">
      <x:c r="A428">
        <x:v>331382</x:v>
      </x:c>
      <x:c r="B428" s="1">
        <x:v>44782.72070037154</x:v>
      </x:c>
      <x:c r="C428" s="6">
        <x:v>7.102519073333333</x:v>
      </x:c>
      <x:c r="D428" s="14" t="s">
        <x:v>94</x:v>
      </x:c>
      <x:c r="E428" s="15">
        <x:v>44771.467691879785</x:v>
      </x:c>
      <x:c r="F428" t="s">
        <x:v>99</x:v>
      </x:c>
      <x:c r="G428" s="6">
        <x:v>82.55239951553247</x:v>
      </x:c>
      <x:c r="H428" t="s">
        <x:v>97</x:v>
      </x:c>
      <x:c r="I428" s="6">
        <x:v>27.417806950062186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22.748</x:v>
      </x:c>
      <x:c r="S428" s="8">
        <x:v>79387.4570346906</x:v>
      </x:c>
      <x:c r="T428" s="12">
        <x:v>365669.70096655015</x:v>
      </x:c>
      <x:c r="U428" s="12">
        <x:v>28</x:v>
      </x:c>
      <x:c r="V428" s="12">
        <x:v>54</x:v>
      </x:c>
      <x:c r="W428" s="12">
        <x:f>NA()</x:f>
      </x:c>
    </x:row>
    <x:row r="429">
      <x:c r="A429">
        <x:v>331395</x:v>
      </x:c>
      <x:c r="B429" s="1">
        <x:v>44782.72071212825</x:v>
      </x:c>
      <x:c r="C429" s="6">
        <x:v>7.119448741666667</x:v>
      </x:c>
      <x:c r="D429" s="14" t="s">
        <x:v>94</x:v>
      </x:c>
      <x:c r="E429" s="15">
        <x:v>44771.467691879785</x:v>
      </x:c>
      <x:c r="F429" t="s">
        <x:v>99</x:v>
      </x:c>
      <x:c r="G429" s="6">
        <x:v>82.53254976439543</x:v>
      </x:c>
      <x:c r="H429" t="s">
        <x:v>97</x:v>
      </x:c>
      <x:c r="I429" s="6">
        <x:v>27.407475295853146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22.752</x:v>
      </x:c>
      <x:c r="S429" s="8">
        <x:v>79391.71029749389</x:v>
      </x:c>
      <x:c r="T429" s="12">
        <x:v>365668.0233960387</x:v>
      </x:c>
      <x:c r="U429" s="12">
        <x:v>28</x:v>
      </x:c>
      <x:c r="V429" s="12">
        <x:v>54</x:v>
      </x:c>
      <x:c r="W429" s="12">
        <x:f>NA()</x:f>
      </x:c>
    </x:row>
    <x:row r="430">
      <x:c r="A430">
        <x:v>331404</x:v>
      </x:c>
      <x:c r="B430" s="1">
        <x:v>44782.72072386456</x:v>
      </x:c>
      <x:c r="C430" s="6">
        <x:v>7.13634902</x:v>
      </x:c>
      <x:c r="D430" s="14" t="s">
        <x:v>94</x:v>
      </x:c>
      <x:c r="E430" s="15">
        <x:v>44771.467691879785</x:v>
      </x:c>
      <x:c r="F430" t="s">
        <x:v>99</x:v>
      </x:c>
      <x:c r="G430" s="6">
        <x:v>82.52673257195086</x:v>
      </x:c>
      <x:c r="H430" t="s">
        <x:v>97</x:v>
      </x:c>
      <x:c r="I430" s="6">
        <x:v>27.414734559773933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22.752</x:v>
      </x:c>
      <x:c r="S430" s="8">
        <x:v>79389.23225222685</x:v>
      </x:c>
      <x:c r="T430" s="12">
        <x:v>365663.4593706141</x:v>
      </x:c>
      <x:c r="U430" s="12">
        <x:v>28</x:v>
      </x:c>
      <x:c r="V430" s="12">
        <x:v>54</x:v>
      </x:c>
      <x:c r="W430" s="12">
        <x:f>NA()</x:f>
      </x:c>
    </x:row>
    <x:row r="431">
      <x:c r="A431">
        <x:v>331409</x:v>
      </x:c>
      <x:c r="B431" s="1">
        <x:v>44782.72073503158</x:v>
      </x:c>
      <x:c r="C431" s="6">
        <x:v>7.152429538333333</x:v>
      </x:c>
      <x:c r="D431" s="14" t="s">
        <x:v>94</x:v>
      </x:c>
      <x:c r="E431" s="15">
        <x:v>44771.467691879785</x:v>
      </x:c>
      <x:c r="F431" t="s">
        <x:v>99</x:v>
      </x:c>
      <x:c r="G431" s="6">
        <x:v>82.48230681155367</x:v>
      </x:c>
      <x:c r="H431" t="s">
        <x:v>97</x:v>
      </x:c>
      <x:c r="I431" s="6">
        <x:v>27.435096728248936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22.756</x:v>
      </x:c>
      <x:c r="S431" s="8">
        <x:v>79388.11620822542</x:v>
      </x:c>
      <x:c r="T431" s="12">
        <x:v>365659.6502240362</x:v>
      </x:c>
      <x:c r="U431" s="12">
        <x:v>28</x:v>
      </x:c>
      <x:c r="V431" s="12">
        <x:v>54</x:v>
      </x:c>
      <x:c r="W431" s="12">
        <x:f>NA()</x:f>
      </x:c>
    </x:row>
    <x:row r="432">
      <x:c r="A432">
        <x:v>331418</x:v>
      </x:c>
      <x:c r="B432" s="1">
        <x:v>44782.72074676359</x:v>
      </x:c>
      <x:c r="C432" s="6">
        <x:v>7.169323628333333</x:v>
      </x:c>
      <x:c r="D432" s="14" t="s">
        <x:v>94</x:v>
      </x:c>
      <x:c r="E432" s="15">
        <x:v>44771.467691879785</x:v>
      </x:c>
      <x:c r="F432" t="s">
        <x:v>99</x:v>
      </x:c>
      <x:c r="G432" s="6">
        <x:v>82.51012953991186</x:v>
      </x:c>
      <x:c r="H432" t="s">
        <x:v>97</x:v>
      </x:c>
      <x:c r="I432" s="6">
        <x:v>27.435458187976565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22.752</x:v>
      </x:c>
      <x:c r="S432" s="8">
        <x:v>79388.95235481733</x:v>
      </x:c>
      <x:c r="T432" s="12">
        <x:v>365672.74680256017</x:v>
      </x:c>
      <x:c r="U432" s="12">
        <x:v>28</x:v>
      </x:c>
      <x:c r="V432" s="12">
        <x:v>54</x:v>
      </x:c>
      <x:c r="W432" s="12">
        <x:f>NA()</x:f>
      </x:c>
    </x:row>
    <x:row r="433">
      <x:c r="A433">
        <x:v>331431</x:v>
      </x:c>
      <x:c r="B433" s="1">
        <x:v>44782.720758533724</x:v>
      </x:c>
      <x:c r="C433" s="6">
        <x:v>7.186272623333333</x:v>
      </x:c>
      <x:c r="D433" s="14" t="s">
        <x:v>94</x:v>
      </x:c>
      <x:c r="E433" s="15">
        <x:v>44771.467691879785</x:v>
      </x:c>
      <x:c r="F433" t="s">
        <x:v>99</x:v>
      </x:c>
      <x:c r="G433" s="6">
        <x:v>82.51387783297331</x:v>
      </x:c>
      <x:c r="H433" t="s">
        <x:v>97</x:v>
      </x:c>
      <x:c r="I433" s="6">
        <x:v>27.439554734279227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22.750999999999998</x:v>
      </x:c>
      <x:c r="S433" s="8">
        <x:v>79381.47493914551</x:v>
      </x:c>
      <x:c r="T433" s="12">
        <x:v>365659.58325342066</x:v>
      </x:c>
      <x:c r="U433" s="12">
        <x:v>28</x:v>
      </x:c>
      <x:c r="V433" s="12">
        <x:v>54</x:v>
      </x:c>
      <x:c r="W433" s="12">
        <x:f>NA()</x:f>
      </x:c>
    </x:row>
    <x:row r="434">
      <x:c r="A434">
        <x:v>331440</x:v>
      </x:c>
      <x:c r="B434" s="1">
        <x:v>44782.72077024934</x:v>
      </x:c>
      <x:c r="C434" s="6">
        <x:v>7.203143118333333</x:v>
      </x:c>
      <x:c r="D434" s="14" t="s">
        <x:v>94</x:v>
      </x:c>
      <x:c r="E434" s="15">
        <x:v>44771.467691879785</x:v>
      </x:c>
      <x:c r="F434" t="s">
        <x:v>99</x:v>
      </x:c>
      <x:c r="G434" s="6">
        <x:v>82.5068642243055</x:v>
      </x:c>
      <x:c r="H434" t="s">
        <x:v>97</x:v>
      </x:c>
      <x:c r="I434" s="6">
        <x:v>27.430759214550562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22.753</x:v>
      </x:c>
      <x:c r="S434" s="8">
        <x:v>79389.18435402829</x:v>
      </x:c>
      <x:c r="T434" s="12">
        <x:v>365659.81507385086</x:v>
      </x:c>
      <x:c r="U434" s="12">
        <x:v>28</x:v>
      </x:c>
      <x:c r="V434" s="12">
        <x:v>54</x:v>
      </x:c>
      <x:c r="W434" s="12">
        <x:f>NA()</x:f>
      </x:c>
    </x:row>
    <x:row r="435">
      <x:c r="A435">
        <x:v>331451</x:v>
      </x:c>
      <x:c r="B435" s="1">
        <x:v>44782.72078173847</x:v>
      </x:c>
      <x:c r="C435" s="6">
        <x:v>7.219687456666667</x:v>
      </x:c>
      <x:c r="D435" s="14" t="s">
        <x:v>94</x:v>
      </x:c>
      <x:c r="E435" s="15">
        <x:v>44771.467691879785</x:v>
      </x:c>
      <x:c r="F435" t="s">
        <x:v>99</x:v>
      </x:c>
      <x:c r="G435" s="6">
        <x:v>82.54073974181354</x:v>
      </x:c>
      <x:c r="H435" t="s">
        <x:v>97</x:v>
      </x:c>
      <x:c r="I435" s="6">
        <x:v>27.432355659912446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22.748</x:v>
      </x:c>
      <x:c r="S435" s="8">
        <x:v>79388.65042002445</x:v>
      </x:c>
      <x:c r="T435" s="12">
        <x:v>365651.32844094693</x:v>
      </x:c>
      <x:c r="U435" s="12">
        <x:v>28</x:v>
      </x:c>
      <x:c r="V435" s="12">
        <x:v>54</x:v>
      </x:c>
      <x:c r="W435" s="12">
        <x:f>NA()</x:f>
      </x:c>
    </x:row>
    <x:row r="436">
      <x:c r="A436">
        <x:v>331456</x:v>
      </x:c>
      <x:c r="B436" s="1">
        <x:v>44782.72079291924</x:v>
      </x:c>
      <x:c r="C436" s="6">
        <x:v>7.235787771666667</x:v>
      </x:c>
      <x:c r="D436" s="14" t="s">
        <x:v>94</x:v>
      </x:c>
      <x:c r="E436" s="15">
        <x:v>44771.467691879785</x:v>
      </x:c>
      <x:c r="F436" t="s">
        <x:v>99</x:v>
      </x:c>
      <x:c r="G436" s="6">
        <x:v>82.45840220808314</x:v>
      </x:c>
      <x:c r="H436" t="s">
        <x:v>97</x:v>
      </x:c>
      <x:c r="I436" s="6">
        <x:v>27.42985556656913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22.759999999999998</x:v>
      </x:c>
      <x:c r="S436" s="8">
        <x:v>79388.94915935973</x:v>
      </x:c>
      <x:c r="T436" s="12">
        <x:v>365648.0081142345</x:v>
      </x:c>
      <x:c r="U436" s="12">
        <x:v>28</x:v>
      </x:c>
      <x:c r="V436" s="12">
        <x:v>54</x:v>
      </x:c>
      <x:c r="W436" s="12">
        <x:f>NA()</x:f>
      </x:c>
    </x:row>
    <x:row r="437">
      <x:c r="A437">
        <x:v>331463</x:v>
      </x:c>
      <x:c r="B437" s="1">
        <x:v>44782.72080464528</x:v>
      </x:c>
      <x:c r="C437" s="6">
        <x:v>7.252673266666666</x:v>
      </x:c>
      <x:c r="D437" s="14" t="s">
        <x:v>94</x:v>
      </x:c>
      <x:c r="E437" s="15">
        <x:v>44771.467691879785</x:v>
      </x:c>
      <x:c r="F437" t="s">
        <x:v>99</x:v>
      </x:c>
      <x:c r="G437" s="6">
        <x:v>82.50981587292604</x:v>
      </x:c>
      <x:c r="H437" t="s">
        <x:v>97</x:v>
      </x:c>
      <x:c r="I437" s="6">
        <x:v>27.435849769392462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22.752</x:v>
      </x:c>
      <x:c r="S437" s="8">
        <x:v>79383.77842264857</x:v>
      </x:c>
      <x:c r="T437" s="12">
        <x:v>365645.0938306465</x:v>
      </x:c>
      <x:c r="U437" s="12">
        <x:v>28</x:v>
      </x:c>
      <x:c r="V437" s="12">
        <x:v>54</x:v>
      </x:c>
      <x:c r="W437" s="12">
        <x:f>NA()</x:f>
      </x:c>
    </x:row>
    <x:row r="438">
      <x:c r="A438">
        <x:v>331480</x:v>
      </x:c>
      <x:c r="B438" s="1">
        <x:v>44782.72081637407</x:v>
      </x:c>
      <x:c r="C438" s="6">
        <x:v>7.2695627216666665</x:v>
      </x:c>
      <x:c r="D438" s="14" t="s">
        <x:v>94</x:v>
      </x:c>
      <x:c r="E438" s="15">
        <x:v>44771.467691879785</x:v>
      </x:c>
      <x:c r="F438" t="s">
        <x:v>99</x:v>
      </x:c>
      <x:c r="G438" s="6">
        <x:v>82.53372326799936</x:v>
      </x:c>
      <x:c r="H438" t="s">
        <x:v>97</x:v>
      </x:c>
      <x:c r="I438" s="6">
        <x:v>27.423560159048975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22.75</x:v>
      </x:c>
      <x:c r="S438" s="8">
        <x:v>79394.32074872352</x:v>
      </x:c>
      <x:c r="T438" s="12">
        <x:v>365643.16489780525</x:v>
      </x:c>
      <x:c r="U438" s="12">
        <x:v>28</x:v>
      </x:c>
      <x:c r="V438" s="12">
        <x:v>54</x:v>
      </x:c>
      <x:c r="W438" s="12">
        <x:f>NA()</x:f>
      </x:c>
    </x:row>
    <x:row r="439">
      <x:c r="A439">
        <x:v>331493</x:v>
      </x:c>
      <x:c r="B439" s="1">
        <x:v>44782.72082812214</x:v>
      </x:c>
      <x:c r="C439" s="6">
        <x:v>7.286479938333334</x:v>
      </x:c>
      <x:c r="D439" s="14" t="s">
        <x:v>94</x:v>
      </x:c>
      <x:c r="E439" s="15">
        <x:v>44771.467691879785</x:v>
      </x:c>
      <x:c r="F439" t="s">
        <x:v>99</x:v>
      </x:c>
      <x:c r="G439" s="6">
        <x:v>82.49489927420865</x:v>
      </x:c>
      <x:c r="H439" t="s">
        <x:v>97</x:v>
      </x:c>
      <x:c r="I439" s="6">
        <x:v>27.41937326776224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22.756</x:v>
      </x:c>
      <x:c r="S439" s="8">
        <x:v>79394.66210985545</x:v>
      </x:c>
      <x:c r="T439" s="12">
        <x:v>365657.02585956955</x:v>
      </x:c>
      <x:c r="U439" s="12">
        <x:v>28</x:v>
      </x:c>
      <x:c r="V439" s="12">
        <x:v>54</x:v>
      </x:c>
      <x:c r="W439" s="12">
        <x:f>NA()</x:f>
      </x:c>
    </x:row>
    <x:row r="440">
      <x:c r="A440">
        <x:v>331484</x:v>
      </x:c>
      <x:c r="B440" s="1">
        <x:v>44782.72083926042</x:v>
      </x:c>
      <x:c r="C440" s="6">
        <x:v>7.30251907</x:v>
      </x:c>
      <x:c r="D440" s="14" t="s">
        <x:v>94</x:v>
      </x:c>
      <x:c r="E440" s="15">
        <x:v>44771.467691879785</x:v>
      </x:c>
      <x:c r="F440" t="s">
        <x:v>99</x:v>
      </x:c>
      <x:c r="G440" s="6">
        <x:v>82.51948482692316</x:v>
      </x:c>
      <x:c r="H440" t="s">
        <x:v>97</x:v>
      </x:c>
      <x:c r="I440" s="6">
        <x:v>27.415005652921536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22.753</x:v>
      </x:c>
      <x:c r="S440" s="8">
        <x:v>79393.001164717</x:v>
      </x:c>
      <x:c r="T440" s="12">
        <x:v>365648.86727461865</x:v>
      </x:c>
      <x:c r="U440" s="12">
        <x:v>28</x:v>
      </x:c>
      <x:c r="V440" s="12">
        <x:v>54</x:v>
      </x:c>
      <x:c r="W440" s="12">
        <x:f>NA()</x:f>
      </x:c>
    </x:row>
    <x:row r="441">
      <x:c r="A441">
        <x:v>331505</x:v>
      </x:c>
      <x:c r="B441" s="1">
        <x:v>44782.7208509847</x:v>
      </x:c>
      <x:c r="C441" s="6">
        <x:v>7.31940202</x:v>
      </x:c>
      <x:c r="D441" s="14" t="s">
        <x:v>94</x:v>
      </x:c>
      <x:c r="E441" s="15">
        <x:v>44771.467691879785</x:v>
      </x:c>
      <x:c r="F441" t="s">
        <x:v>99</x:v>
      </x:c>
      <x:c r="G441" s="6">
        <x:v>82.5188090733619</x:v>
      </x:c>
      <x:c r="H441" t="s">
        <x:v>97</x:v>
      </x:c>
      <x:c r="I441" s="6">
        <x:v>27.415849053965303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22.753</x:v>
      </x:c>
      <x:c r="S441" s="8">
        <x:v>79389.29465162595</x:v>
      </x:c>
      <x:c r="T441" s="12">
        <x:v>365649.618342671</x:v>
      </x:c>
      <x:c r="U441" s="12">
        <x:v>28</x:v>
      </x:c>
      <x:c r="V441" s="12">
        <x:v>54</x:v>
      </x:c>
      <x:c r="W441" s="12">
        <x:f>NA()</x:f>
      </x:c>
    </x:row>
    <x:row r="442">
      <x:c r="A442">
        <x:v>331508</x:v>
      </x:c>
      <x:c r="B442" s="1">
        <x:v>44782.72086272103</x:v>
      </x:c>
      <x:c r="C442" s="6">
        <x:v>7.336302346666667</x:v>
      </x:c>
      <x:c r="D442" s="14" t="s">
        <x:v>94</x:v>
      </x:c>
      <x:c r="E442" s="15">
        <x:v>44771.467691879785</x:v>
      </x:c>
      <x:c r="F442" t="s">
        <x:v>99</x:v>
      </x:c>
      <x:c r="G442" s="6">
        <x:v>82.47180039272952</x:v>
      </x:c>
      <x:c r="H442" t="s">
        <x:v>97</x:v>
      </x:c>
      <x:c r="I442" s="6">
        <x:v>27.430668849741323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22.758</x:v>
      </x:c>
      <x:c r="S442" s="8">
        <x:v>79389.16284695393</x:v>
      </x:c>
      <x:c r="T442" s="12">
        <x:v>365653.2109187371</x:v>
      </x:c>
      <x:c r="U442" s="12">
        <x:v>28</x:v>
      </x:c>
      <x:c r="V442" s="12">
        <x:v>54</x:v>
      </x:c>
      <x:c r="W442" s="12">
        <x:f>NA()</x:f>
      </x:c>
    </x:row>
    <x:row r="443">
      <x:c r="A443">
        <x:v>331523</x:v>
      </x:c>
      <x:c r="B443" s="1">
        <x:v>44782.720873880535</x:v>
      </x:c>
      <x:c r="C443" s="6">
        <x:v>7.352372036666667</x:v>
      </x:c>
      <x:c r="D443" s="14" t="s">
        <x:v>94</x:v>
      </x:c>
      <x:c r="E443" s="15">
        <x:v>44771.467691879785</x:v>
      </x:c>
      <x:c r="F443" t="s">
        <x:v>99</x:v>
      </x:c>
      <x:c r="G443" s="6">
        <x:v>82.5407880168432</x:v>
      </x:c>
      <x:c r="H443" t="s">
        <x:v>97</x:v>
      </x:c>
      <x:c r="I443" s="6">
        <x:v>27.432295416677334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22.748</x:v>
      </x:c>
      <x:c r="S443" s="8">
        <x:v>79388.22027861983</x:v>
      </x:c>
      <x:c r="T443" s="12">
        <x:v>365646.3287529591</x:v>
      </x:c>
      <x:c r="U443" s="12">
        <x:v>28</x:v>
      </x:c>
      <x:c r="V443" s="12">
        <x:v>54</x:v>
      </x:c>
      <x:c r="W443" s="12">
        <x:f>NA()</x:f>
      </x:c>
    </x:row>
    <x:row r="444">
      <x:c r="A444">
        <x:v>331526</x:v>
      </x:c>
      <x:c r="B444" s="1">
        <x:v>44782.72088561199</x:v>
      </x:c>
      <x:c r="C444" s="6">
        <x:v>7.369265323333333</x:v>
      </x:c>
      <x:c r="D444" s="14" t="s">
        <x:v>94</x:v>
      </x:c>
      <x:c r="E444" s="15">
        <x:v>44771.467691879785</x:v>
      </x:c>
      <x:c r="F444" t="s">
        <x:v>99</x:v>
      </x:c>
      <x:c r="G444" s="6">
        <x:v>82.52391638863119</x:v>
      </x:c>
      <x:c r="H444" t="s">
        <x:v>97</x:v>
      </x:c>
      <x:c r="I444" s="6">
        <x:v>27.42702413780171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22.750999999999998</x:v>
      </x:c>
      <x:c r="S444" s="8">
        <x:v>79387.09472167128</x:v>
      </x:c>
      <x:c r="T444" s="12">
        <x:v>365636.8312275977</x:v>
      </x:c>
      <x:c r="U444" s="12">
        <x:v>28</x:v>
      </x:c>
      <x:c r="V444" s="12">
        <x:v>54</x:v>
      </x:c>
      <x:c r="W444" s="12">
        <x:f>NA()</x:f>
      </x:c>
    </x:row>
    <x:row r="445">
      <x:c r="A445">
        <x:v>331543</x:v>
      </x:c>
      <x:c r="B445" s="1">
        <x:v>44782.7208973732</x:v>
      </x:c>
      <x:c r="C445" s="6">
        <x:v>7.386201456666667</x:v>
      </x:c>
      <x:c r="D445" s="14" t="s">
        <x:v>94</x:v>
      </x:c>
      <x:c r="E445" s="15">
        <x:v>44771.467691879785</x:v>
      </x:c>
      <x:c r="F445" t="s">
        <x:v>99</x:v>
      </x:c>
      <x:c r="G445" s="6">
        <x:v>82.49740212674253</x:v>
      </x:c>
      <x:c r="H445" t="s">
        <x:v>97</x:v>
      </x:c>
      <x:c r="I445" s="6">
        <x:v>27.407475295853146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22.756999999999998</x:v>
      </x:c>
      <x:c r="S445" s="8">
        <x:v>79382.31564908131</x:v>
      </x:c>
      <x:c r="T445" s="12">
        <x:v>365645.8723458177</x:v>
      </x:c>
      <x:c r="U445" s="12">
        <x:v>28</x:v>
      </x:c>
      <x:c r="V445" s="12">
        <x:v>54</x:v>
      </x:c>
      <x:c r="W445" s="12">
        <x:f>NA()</x:f>
      </x:c>
    </x:row>
    <x:row r="446">
      <x:c r="A446">
        <x:v>331544</x:v>
      </x:c>
      <x:c r="B446" s="1">
        <x:v>44782.72090912757</x:v>
      </x:c>
      <x:c r="C446" s="6">
        <x:v>7.403127768333333</x:v>
      </x:c>
      <x:c r="D446" s="14" t="s">
        <x:v>94</x:v>
      </x:c>
      <x:c r="E446" s="15">
        <x:v>44771.467691879785</x:v>
      </x:c>
      <x:c r="F446" t="s">
        <x:v>99</x:v>
      </x:c>
      <x:c r="G446" s="6">
        <x:v>82.49842875222024</x:v>
      </x:c>
      <x:c r="H446" t="s">
        <x:v>97</x:v>
      </x:c>
      <x:c r="I446" s="6">
        <x:v>27.42374088828683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22.755</x:v>
      </x:c>
      <x:c r="S446" s="8">
        <x:v>79385.96587028205</x:v>
      </x:c>
      <x:c r="T446" s="12">
        <x:v>365640.399600235</x:v>
      </x:c>
      <x:c r="U446" s="12">
        <x:v>28</x:v>
      </x:c>
      <x:c r="V446" s="12">
        <x:v>54</x:v>
      </x:c>
      <x:c r="W446" s="12">
        <x:f>NA()</x:f>
      </x:c>
    </x:row>
    <x:row r="447">
      <x:c r="A447">
        <x:v>331559</x:v>
      </x:c>
      <x:c r="B447" s="1">
        <x:v>44782.720920300926</x:v>
      </x:c>
      <x:c r="C447" s="6">
        <x:v>7.419217388333333</x:v>
      </x:c>
      <x:c r="D447" s="14" t="s">
        <x:v>94</x:v>
      </x:c>
      <x:c r="E447" s="15">
        <x:v>44771.467691879785</x:v>
      </x:c>
      <x:c r="F447" t="s">
        <x:v>99</x:v>
      </x:c>
      <x:c r="G447" s="6">
        <x:v>82.49380432939479</x:v>
      </x:c>
      <x:c r="H447" t="s">
        <x:v>97</x:v>
      </x:c>
      <x:c r="I447" s="6">
        <x:v>27.43828962385851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22.753999999999998</x:v>
      </x:c>
      <x:c r="S447" s="8">
        <x:v>79388.90950328791</x:v>
      </x:c>
      <x:c r="T447" s="12">
        <x:v>365637.9615365084</x:v>
      </x:c>
      <x:c r="U447" s="12">
        <x:v>28</x:v>
      </x:c>
      <x:c r="V447" s="12">
        <x:v>54</x:v>
      </x:c>
      <x:c r="W447" s="12">
        <x:f>NA()</x:f>
      </x:c>
    </x:row>
    <x:row r="448">
      <x:c r="A448">
        <x:v>331564</x:v>
      </x:c>
      <x:c r="B448" s="1">
        <x:v>44782.72093205957</x:v>
      </x:c>
      <x:c r="C448" s="6">
        <x:v>7.4361498416666665</x:v>
      </x:c>
      <x:c r="D448" s="14" t="s">
        <x:v>94</x:v>
      </x:c>
      <x:c r="E448" s="15">
        <x:v>44771.467691879785</x:v>
      </x:c>
      <x:c r="F448" t="s">
        <x:v>99</x:v>
      </x:c>
      <x:c r="G448" s="6">
        <x:v>82.5093352749081</x:v>
      </x:c>
      <x:c r="H448" t="s">
        <x:v>97</x:v>
      </x:c>
      <x:c r="I448" s="6">
        <x:v>27.41012597961435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22.755</x:v>
      </x:c>
      <x:c r="S448" s="8">
        <x:v>79388.31170612313</x:v>
      </x:c>
      <x:c r="T448" s="12">
        <x:v>365635.43497652723</x:v>
      </x:c>
      <x:c r="U448" s="12">
        <x:v>28</x:v>
      </x:c>
      <x:c r="V448" s="12">
        <x:v>54</x:v>
      </x:c>
      <x:c r="W448" s="12">
        <x:f>NA()</x:f>
      </x:c>
    </x:row>
    <x:row r="449">
      <x:c r="A449">
        <x:v>331573</x:v>
      </x:c>
      <x:c r="B449" s="1">
        <x:v>44782.720943863664</x:v>
      </x:c>
      <x:c r="C449" s="6">
        <x:v>7.453147741666666</x:v>
      </x:c>
      <x:c r="D449" s="14" t="s">
        <x:v>94</x:v>
      </x:c>
      <x:c r="E449" s="15">
        <x:v>44771.467691879785</x:v>
      </x:c>
      <x:c r="F449" t="s">
        <x:v>99</x:v>
      </x:c>
      <x:c r="G449" s="6">
        <x:v>82.50464734423956</x:v>
      </x:c>
      <x:c r="H449" t="s">
        <x:v>97</x:v>
      </x:c>
      <x:c r="I449" s="6">
        <x:v>27.407204203313995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22.756</x:v>
      </x:c>
      <x:c r="S449" s="8">
        <x:v>79392.70792206205</x:v>
      </x:c>
      <x:c r="T449" s="12">
        <x:v>365640.27568520146</x:v>
      </x:c>
      <x:c r="U449" s="12">
        <x:v>28</x:v>
      </x:c>
      <x:c r="V449" s="12">
        <x:v>54</x:v>
      </x:c>
      <x:c r="W449" s="12">
        <x:f>NA()</x:f>
      </x:c>
    </x:row>
    <x:row r="450">
      <x:c r="A450">
        <x:v>331583</x:v>
      </x:c>
      <x:c r="B450" s="1">
        <x:v>44782.72095502669</x:v>
      </x:c>
      <x:c r="C450" s="6">
        <x:v>7.469222498333333</x:v>
      </x:c>
      <x:c r="D450" s="14" t="s">
        <x:v>94</x:v>
      </x:c>
      <x:c r="E450" s="15">
        <x:v>44771.467691879785</x:v>
      </x:c>
      <x:c r="F450" t="s">
        <x:v>99</x:v>
      </x:c>
      <x:c r="G450" s="6">
        <x:v>82.48402710388541</x:v>
      </x:c>
      <x:c r="H450" t="s">
        <x:v>97</x:v>
      </x:c>
      <x:c r="I450" s="6">
        <x:v>27.441723496111535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22.755</x:v>
      </x:c>
      <x:c r="S450" s="8">
        <x:v>79391.16705845717</x:v>
      </x:c>
      <x:c r="T450" s="12">
        <x:v>365631.93530950544</x:v>
      </x:c>
      <x:c r="U450" s="12">
        <x:v>28</x:v>
      </x:c>
      <x:c r="V450" s="12">
        <x:v>54</x:v>
      </x:c>
      <x:c r="W450" s="12">
        <x:f>NA()</x:f>
      </x:c>
    </x:row>
    <x:row r="451">
      <x:c r="A451">
        <x:v>331594</x:v>
      </x:c>
      <x:c r="B451" s="1">
        <x:v>44782.72096674445</x:v>
      </x:c>
      <x:c r="C451" s="6">
        <x:v>7.486096065</x:v>
      </x:c>
      <x:c r="D451" s="14" t="s">
        <x:v>94</x:v>
      </x:c>
      <x:c r="E451" s="15">
        <x:v>44771.467691879785</x:v>
      </x:c>
      <x:c r="F451" t="s">
        <x:v>99</x:v>
      </x:c>
      <x:c r="G451" s="6">
        <x:v>82.48307867196084</x:v>
      </x:c>
      <x:c r="H451" t="s">
        <x:v>97</x:v>
      </x:c>
      <x:c r="I451" s="6">
        <x:v>27.434132835831406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22.756</x:v>
      </x:c>
      <x:c r="S451" s="8">
        <x:v>79395.20972586035</x:v>
      </x:c>
      <x:c r="T451" s="12">
        <x:v>365626.08425157133</x:v>
      </x:c>
      <x:c r="U451" s="12">
        <x:v>28</x:v>
      </x:c>
      <x:c r="V451" s="12">
        <x:v>54</x:v>
      </x:c>
      <x:c r="W451" s="12">
        <x:f>NA()</x:f>
      </x:c>
    </x:row>
    <x:row r="452">
      <x:c r="A452">
        <x:v>331598</x:v>
      </x:c>
      <x:c r="B452" s="1">
        <x:v>44782.720978493184</x:v>
      </x:c>
      <x:c r="C452" s="6">
        <x:v>7.503014255</x:v>
      </x:c>
      <x:c r="D452" s="14" t="s">
        <x:v>94</x:v>
      </x:c>
      <x:c r="E452" s="15">
        <x:v>44771.467691879785</x:v>
      </x:c>
      <x:c r="F452" t="s">
        <x:v>99</x:v>
      </x:c>
      <x:c r="G452" s="6">
        <x:v>82.48691403022588</x:v>
      </x:c>
      <x:c r="H452" t="s">
        <x:v>97</x:v>
      </x:c>
      <x:c r="I452" s="6">
        <x:v>27.429343499487004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22.756</x:v>
      </x:c>
      <x:c r="S452" s="8">
        <x:v>79402.61974851183</x:v>
      </x:c>
      <x:c r="T452" s="12">
        <x:v>365632.21597811586</x:v>
      </x:c>
      <x:c r="U452" s="12">
        <x:v>28</x:v>
      </x:c>
      <x:c r="V452" s="12">
        <x:v>54</x:v>
      </x:c>
      <x:c r="W452" s="12">
        <x:f>NA()</x:f>
      </x:c>
    </x:row>
    <x:row r="453">
      <x:c r="A453">
        <x:v>331609</x:v>
      </x:c>
      <x:c r="B453" s="1">
        <x:v>44782.72098967248</x:v>
      </x:c>
      <x:c r="C453" s="6">
        <x:v>7.519112436666667</x:v>
      </x:c>
      <x:c r="D453" s="14" t="s">
        <x:v>94</x:v>
      </x:c>
      <x:c r="E453" s="15">
        <x:v>44771.467691879785</x:v>
      </x:c>
      <x:c r="F453" t="s">
        <x:v>99</x:v>
      </x:c>
      <x:c r="G453" s="6">
        <x:v>82.46837573033999</x:v>
      </x:c>
      <x:c r="H453" t="s">
        <x:v>97</x:v>
      </x:c>
      <x:c r="I453" s="6">
        <x:v>27.434946120039967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22.758</x:v>
      </x:c>
      <x:c r="S453" s="8">
        <x:v>79389.9778825583</x:v>
      </x:c>
      <x:c r="T453" s="12">
        <x:v>365629.993735003</x:v>
      </x:c>
      <x:c r="U453" s="12">
        <x:v>28</x:v>
      </x:c>
      <x:c r="V453" s="12">
        <x:v>54</x:v>
      </x:c>
      <x:c r="W453" s="12">
        <x:f>NA()</x:f>
      </x:c>
    </x:row>
    <x:row r="454">
      <x:c r="A454">
        <x:v>331616</x:v>
      </x:c>
      <x:c r="B454" s="1">
        <x:v>44782.72100145042</x:v>
      </x:c>
      <x:c r="C454" s="6">
        <x:v>7.536072678333333</x:v>
      </x:c>
      <x:c r="D454" s="14" t="s">
        <x:v>94</x:v>
      </x:c>
      <x:c r="E454" s="15">
        <x:v>44771.467691879785</x:v>
      </x:c>
      <x:c r="F454" t="s">
        <x:v>99</x:v>
      </x:c>
      <x:c r="G454" s="6">
        <x:v>82.42437650343632</x:v>
      </x:c>
      <x:c r="H454" t="s">
        <x:v>97</x:v>
      </x:c>
      <x:c r="I454" s="6">
        <x:v>27.428500095052186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22.765</x:v>
      </x:c>
      <x:c r="S454" s="8">
        <x:v>79398.0679003021</x:v>
      </x:c>
      <x:c r="T454" s="12">
        <x:v>365615.2818718772</x:v>
      </x:c>
      <x:c r="U454" s="12">
        <x:v>28</x:v>
      </x:c>
      <x:c r="V454" s="12">
        <x:v>54</x:v>
      </x:c>
      <x:c r="W454" s="12">
        <x:f>NA()</x:f>
      </x:c>
    </x:row>
    <x:row r="455">
      <x:c r="A455">
        <x:v>331631</x:v>
      </x:c>
      <x:c r="B455" s="1">
        <x:v>44782.72101319491</x:v>
      </x:c>
      <x:c r="C455" s="6">
        <x:v>7.552984725</x:v>
      </x:c>
      <x:c r="D455" s="14" t="s">
        <x:v>94</x:v>
      </x:c>
      <x:c r="E455" s="15">
        <x:v>44771.467691879785</x:v>
      </x:c>
      <x:c r="F455" t="s">
        <x:v>99</x:v>
      </x:c>
      <x:c r="G455" s="6">
        <x:v>82.47600416610497</x:v>
      </x:c>
      <x:c r="H455" t="s">
        <x:v>97</x:v>
      </x:c>
      <x:c r="I455" s="6">
        <x:v>27.434193079098804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22.756999999999998</x:v>
      </x:c>
      <x:c r="S455" s="8">
        <x:v>79397.24076288017</x:v>
      </x:c>
      <x:c r="T455" s="12">
        <x:v>365612.7691934764</x:v>
      </x:c>
      <x:c r="U455" s="12">
        <x:v>28</x:v>
      </x:c>
      <x:c r="V455" s="12">
        <x:v>54</x:v>
      </x:c>
      <x:c r="W455" s="12">
        <x:f>NA()</x:f>
      </x:c>
    </x:row>
    <x:row r="456">
      <x:c r="A456">
        <x:v>331634</x:v>
      </x:c>
      <x:c r="B456" s="1">
        <x:v>44782.721024327555</x:v>
      </x:c>
      <x:c r="C456" s="6">
        <x:v>7.56901574</x:v>
      </x:c>
      <x:c r="D456" s="14" t="s">
        <x:v>94</x:v>
      </x:c>
      <x:c r="E456" s="15">
        <x:v>44771.467691879785</x:v>
      </x:c>
      <x:c r="F456" t="s">
        <x:v>99</x:v>
      </x:c>
      <x:c r="G456" s="6">
        <x:v>82.47373705009342</x:v>
      </x:c>
      <x:c r="H456" t="s">
        <x:v>97</x:v>
      </x:c>
      <x:c r="I456" s="6">
        <x:v>27.437024513913457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22.756999999999998</x:v>
      </x:c>
      <x:c r="S456" s="8">
        <x:v>79396.86169880432</x:v>
      </x:c>
      <x:c r="T456" s="12">
        <x:v>365603.82676920656</x:v>
      </x:c>
      <x:c r="U456" s="12">
        <x:v>28</x:v>
      </x:c>
      <x:c r="V456" s="12">
        <x:v>54</x:v>
      </x:c>
      <x:c r="W456" s="12">
        <x:f>NA()</x:f>
      </x:c>
    </x:row>
    <x:row r="457">
      <x:c r="A457">
        <x:v>331650</x:v>
      </x:c>
      <x:c r="B457" s="1">
        <x:v>44782.72103604825</x:v>
      </x:c>
      <x:c r="C457" s="6">
        <x:v>7.585893545</x:v>
      </x:c>
      <x:c r="D457" s="14" t="s">
        <x:v>94</x:v>
      </x:c>
      <x:c r="E457" s="15">
        <x:v>44771.467691879785</x:v>
      </x:c>
      <x:c r="F457" t="s">
        <x:v>99</x:v>
      </x:c>
      <x:c r="G457" s="6">
        <x:v>82.44730379092584</x:v>
      </x:c>
      <x:c r="H457" t="s">
        <x:v>97</x:v>
      </x:c>
      <x:c r="I457" s="6">
        <x:v>27.434946120039967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22.761</x:v>
      </x:c>
      <x:c r="S457" s="8">
        <x:v>79398.81241673967</x:v>
      </x:c>
      <x:c r="T457" s="12">
        <x:v>365615.36064937804</x:v>
      </x:c>
      <x:c r="U457" s="12">
        <x:v>28</x:v>
      </x:c>
      <x:c r="V457" s="12">
        <x:v>54</x:v>
      </x:c>
      <x:c r="W457" s="12">
        <x:f>NA()</x:f>
      </x:c>
    </x:row>
    <x:row r="458">
      <x:c r="A458">
        <x:v>331656</x:v>
      </x:c>
      <x:c r="B458" s="1">
        <x:v>44782.72104780291</x:v>
      </x:c>
      <x:c r="C458" s="6">
        <x:v>7.602820245</x:v>
      </x:c>
      <x:c r="D458" s="14" t="s">
        <x:v>94</x:v>
      </x:c>
      <x:c r="E458" s="15">
        <x:v>44771.467691879785</x:v>
      </x:c>
      <x:c r="F458" t="s">
        <x:v>99</x:v>
      </x:c>
      <x:c r="G458" s="6">
        <x:v>82.50183800524339</x:v>
      </x:c>
      <x:c r="H458" t="s">
        <x:v>97</x:v>
      </x:c>
      <x:c r="I458" s="6">
        <x:v>27.428259122396412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22.753999999999998</x:v>
      </x:c>
      <x:c r="S458" s="8">
        <x:v>79395.44414576708</x:v>
      </x:c>
      <x:c r="T458" s="12">
        <x:v>365613.1892600842</x:v>
      </x:c>
      <x:c r="U458" s="12">
        <x:v>28</x:v>
      </x:c>
      <x:c r="V458" s="12">
        <x:v>54</x:v>
      </x:c>
      <x:c r="W458" s="12">
        <x:f>NA()</x:f>
      </x:c>
    </x:row>
    <x:row r="459">
      <x:c r="A459">
        <x:v>331661</x:v>
      </x:c>
      <x:c r="B459" s="1">
        <x:v>44782.721059534364</x:v>
      </x:c>
      <x:c r="C459" s="6">
        <x:v>7.619713538333333</x:v>
      </x:c>
      <x:c r="D459" s="14" t="s">
        <x:v>94</x:v>
      </x:c>
      <x:c r="E459" s="15">
        <x:v>44771.467691879785</x:v>
      </x:c>
      <x:c r="F459" t="s">
        <x:v>99</x:v>
      </x:c>
      <x:c r="G459" s="6">
        <x:v>82.49444087219672</x:v>
      </x:c>
      <x:c r="H459" t="s">
        <x:v>97</x:v>
      </x:c>
      <x:c r="I459" s="6">
        <x:v>27.419945576335067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22.756</x:v>
      </x:c>
      <x:c r="S459" s="8">
        <x:v>79386.1333950994</x:v>
      </x:c>
      <x:c r="T459" s="12">
        <x:v>365620.2912913896</x:v>
      </x:c>
      <x:c r="U459" s="12">
        <x:v>28</x:v>
      </x:c>
      <x:c r="V459" s="12">
        <x:v>54</x:v>
      </x:c>
      <x:c r="W459" s="12">
        <x:f>NA()</x:f>
      </x:c>
    </x:row>
    <x:row r="460">
      <x:c r="A460">
        <x:v>331677</x:v>
      </x:c>
      <x:c r="B460" s="1">
        <x:v>44782.721070689266</x:v>
      </x:c>
      <x:c r="C460" s="6">
        <x:v>7.635776608333333</x:v>
      </x:c>
      <x:c r="D460" s="14" t="s">
        <x:v>94</x:v>
      </x:c>
      <x:c r="E460" s="15">
        <x:v>44771.467691879785</x:v>
      </x:c>
      <x:c r="F460" t="s">
        <x:v>99</x:v>
      </x:c>
      <x:c r="G460" s="6">
        <x:v>82.47344763843473</x:v>
      </x:c>
      <x:c r="H460" t="s">
        <x:v>97</x:v>
      </x:c>
      <x:c r="I460" s="6">
        <x:v>27.43738597384936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22.756999999999998</x:v>
      </x:c>
      <x:c r="S460" s="8">
        <x:v>79388.50356208846</x:v>
      </x:c>
      <x:c r="T460" s="12">
        <x:v>365596.1612537776</x:v>
      </x:c>
      <x:c r="U460" s="12">
        <x:v>28</x:v>
      </x:c>
      <x:c r="V460" s="12">
        <x:v>54</x:v>
      </x:c>
      <x:c r="W460" s="12">
        <x:f>NA()</x:f>
      </x:c>
    </x:row>
    <x:row r="461">
      <x:c r="A461">
        <x:v>331684</x:v>
      </x:c>
      <x:c r="B461" s="1">
        <x:v>44782.721082423705</x:v>
      </x:c>
      <x:c r="C461" s="6">
        <x:v>7.652674191666667</x:v>
      </x:c>
      <x:c r="D461" s="14" t="s">
        <x:v>94</x:v>
      </x:c>
      <x:c r="E461" s="15">
        <x:v>44771.467691879785</x:v>
      </x:c>
      <x:c r="F461" t="s">
        <x:v>99</x:v>
      </x:c>
      <x:c r="G461" s="6">
        <x:v>82.46399708245997</x:v>
      </x:c>
      <x:c r="H461" t="s">
        <x:v>97</x:v>
      </x:c>
      <x:c r="I461" s="6">
        <x:v>27.422867363727164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22.759999999999998</x:v>
      </x:c>
      <x:c r="S461" s="8">
        <x:v>79389.4921717038</x:v>
      </x:c>
      <x:c r="T461" s="12">
        <x:v>365615.0116005535</x:v>
      </x:c>
      <x:c r="U461" s="12">
        <x:v>28</x:v>
      </x:c>
      <x:c r="V461" s="12">
        <x:v>54</x:v>
      </x:c>
      <x:c r="W461" s="12">
        <x:f>NA()</x:f>
      </x:c>
    </x:row>
    <x:row r="462">
      <x:c r="A462">
        <x:v>331695</x:v>
      </x:c>
      <x:c r="B462" s="1">
        <x:v>44782.72109417307</x:v>
      </x:c>
      <x:c r="C462" s="6">
        <x:v>7.669593275</x:v>
      </x:c>
      <x:c r="D462" s="14" t="s">
        <x:v>94</x:v>
      </x:c>
      <x:c r="E462" s="15">
        <x:v>44771.467691879785</x:v>
      </x:c>
      <x:c r="F462" t="s">
        <x:v>99</x:v>
      </x:c>
      <x:c r="G462" s="6">
        <x:v>82.49193905338647</x:v>
      </x:c>
      <x:c r="H462" t="s">
        <x:v>97</x:v>
      </x:c>
      <x:c r="I462" s="6">
        <x:v>27.431843592449695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22.755</x:v>
      </x:c>
      <x:c r="S462" s="8">
        <x:v>79399.12365767604</x:v>
      </x:c>
      <x:c r="T462" s="12">
        <x:v>365619.4153267147</x:v>
      </x:c>
      <x:c r="U462" s="12">
        <x:v>28</x:v>
      </x:c>
      <x:c r="V462" s="12">
        <x:v>54</x:v>
      </x:c>
      <x:c r="W462" s="12">
        <x:f>NA()</x:f>
      </x:c>
    </x:row>
    <x:row r="463">
      <x:c r="A463">
        <x:v>331704</x:v>
      </x:c>
      <x:c r="B463" s="1">
        <x:v>44782.72110536</x:v>
      </x:c>
      <x:c r="C463" s="6">
        <x:v>7.685702465</x:v>
      </x:c>
      <x:c r="D463" s="14" t="s">
        <x:v>94</x:v>
      </x:c>
      <x:c r="E463" s="15">
        <x:v>44771.467691879785</x:v>
      </x:c>
      <x:c r="F463" t="s">
        <x:v>99</x:v>
      </x:c>
      <x:c r="G463" s="6">
        <x:v>82.43352472655084</x:v>
      </x:c>
      <x:c r="H463" t="s">
        <x:v>97</x:v>
      </x:c>
      <x:c r="I463" s="6">
        <x:v>27.434614782005156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22.762999999999998</x:v>
      </x:c>
      <x:c r="S463" s="8">
        <x:v>79388.28474021566</x:v>
      </x:c>
      <x:c r="T463" s="12">
        <x:v>365611.00360578595</x:v>
      </x:c>
      <x:c r="U463" s="12">
        <x:v>28</x:v>
      </x:c>
      <x:c r="V463" s="12">
        <x:v>54</x:v>
      </x:c>
      <x:c r="W463" s="12">
        <x:f>NA()</x:f>
      </x:c>
    </x:row>
    <x:row r="464">
      <x:c r="A464">
        <x:v>331707</x:v>
      </x:c>
      <x:c r="B464" s="1">
        <x:v>44782.72111714231</x:v>
      </x:c>
      <x:c r="C464" s="6">
        <x:v>7.702668995</x:v>
      </x:c>
      <x:c r="D464" s="14" t="s">
        <x:v>94</x:v>
      </x:c>
      <x:c r="E464" s="15">
        <x:v>44771.467691879785</x:v>
      </x:c>
      <x:c r="F464" t="s">
        <x:v>99</x:v>
      </x:c>
      <x:c r="G464" s="6">
        <x:v>82.46583650732899</x:v>
      </x:c>
      <x:c r="H464" t="s">
        <x:v>97</x:v>
      </x:c>
      <x:c r="I464" s="6">
        <x:v>27.429343499487004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22.759</x:v>
      </x:c>
      <x:c r="S464" s="8">
        <x:v>79394.18640512886</x:v>
      </x:c>
      <x:c r="T464" s="12">
        <x:v>365620.3655242659</x:v>
      </x:c>
      <x:c r="U464" s="12">
        <x:v>28</x:v>
      </x:c>
      <x:c r="V464" s="12">
        <x:v>54</x:v>
      </x:c>
      <x:c r="W464" s="12">
        <x:f>NA()</x:f>
      </x:c>
    </x:row>
    <x:row r="465">
      <x:c r="A465">
        <x:v>331717</x:v>
      </x:c>
      <x:c r="B465" s="1">
        <x:v>44782.72112890267</x:v>
      </x:c>
      <x:c r="C465" s="6">
        <x:v>7.719603908333333</x:v>
      </x:c>
      <x:c r="D465" s="14" t="s">
        <x:v>94</x:v>
      </x:c>
      <x:c r="E465" s="15">
        <x:v>44771.467691879785</x:v>
      </x:c>
      <x:c r="F465" t="s">
        <x:v>99</x:v>
      </x:c>
      <x:c r="G465" s="6">
        <x:v>82.48142446878258</x:v>
      </x:c>
      <x:c r="H465" t="s">
        <x:v>97</x:v>
      </x:c>
      <x:c r="I465" s="6">
        <x:v>27.4186503518099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22.758</x:v>
      </x:c>
      <x:c r="S465" s="8">
        <x:v>79393.9958516854</x:v>
      </x:c>
      <x:c r="T465" s="12">
        <x:v>365613.55183764733</x:v>
      </x:c>
      <x:c r="U465" s="12">
        <x:v>28</x:v>
      </x:c>
      <x:c r="V465" s="12">
        <x:v>54</x:v>
      </x:c>
      <x:c r="W465" s="12">
        <x:f>NA()</x:f>
      </x:c>
    </x:row>
    <x:row r="466">
      <x:c r="A466">
        <x:v>331729</x:v>
      </x:c>
      <x:c r="B466" s="1">
        <x:v>44782.7211400777</x:v>
      </x:c>
      <x:c r="C466" s="6">
        <x:v>7.73569596</x:v>
      </x:c>
      <x:c r="D466" s="14" t="s">
        <x:v>94</x:v>
      </x:c>
      <x:c r="E466" s="15">
        <x:v>44771.467691879785</x:v>
      </x:c>
      <x:c r="F466" t="s">
        <x:v>99</x:v>
      </x:c>
      <x:c r="G466" s="6">
        <x:v>82.4581730311732</x:v>
      </x:c>
      <x:c r="H466" t="s">
        <x:v>97</x:v>
      </x:c>
      <x:c r="I466" s="6">
        <x:v>27.412595936821617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22.762</x:v>
      </x:c>
      <x:c r="S466" s="8">
        <x:v>79390.16933612141</x:v>
      </x:c>
      <x:c r="T466" s="12">
        <x:v>365609.68864923756</x:v>
      </x:c>
      <x:c r="U466" s="12">
        <x:v>28</x:v>
      </x:c>
      <x:c r="V466" s="12">
        <x:v>54</x:v>
      </x:c>
      <x:c r="W466" s="12">
        <x:f>NA()</x:f>
      </x:c>
    </x:row>
    <x:row r="467">
      <x:c r="A467">
        <x:v>331737</x:v>
      </x:c>
      <x:c r="B467" s="1">
        <x:v>44782.7211518675</x:v>
      </x:c>
      <x:c r="C467" s="6">
        <x:v>7.752673256666666</x:v>
      </x:c>
      <x:c r="D467" s="14" t="s">
        <x:v>94</x:v>
      </x:c>
      <x:c r="E467" s="15">
        <x:v>44771.467691879785</x:v>
      </x:c>
      <x:c r="F467" t="s">
        <x:v>99</x:v>
      </x:c>
      <x:c r="G467" s="6">
        <x:v>82.44501951480653</x:v>
      </x:c>
      <x:c r="H467" t="s">
        <x:v>97</x:v>
      </x:c>
      <x:c r="I467" s="6">
        <x:v>27.411481443710727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22.764</x:v>
      </x:c>
      <x:c r="S467" s="8">
        <x:v>79396.59667178632</x:v>
      </x:c>
      <x:c r="T467" s="12">
        <x:v>365615.9230457873</x:v>
      </x:c>
      <x:c r="U467" s="12">
        <x:v>28</x:v>
      </x:c>
      <x:c r="V467" s="12">
        <x:v>54</x:v>
      </x:c>
      <x:c r="W467" s="12">
        <x:f>NA()</x:f>
      </x:c>
    </x:row>
    <x:row r="468">
      <x:c r="A468">
        <x:v>331746</x:v>
      </x:c>
      <x:c r="B468" s="1">
        <x:v>44782.721163615395</x:v>
      </x:c>
      <x:c r="C468" s="6">
        <x:v>7.769590235</x:v>
      </x:c>
      <x:c r="D468" s="14" t="s">
        <x:v>94</x:v>
      </x:c>
      <x:c r="E468" s="15">
        <x:v>44771.467691879785</x:v>
      </x:c>
      <x:c r="F468" t="s">
        <x:v>99</x:v>
      </x:c>
      <x:c r="G468" s="6">
        <x:v>82.47270414658666</x:v>
      </x:c>
      <x:c r="H468" t="s">
        <x:v>97</x:v>
      </x:c>
      <x:c r="I468" s="6">
        <x:v>27.4119935080671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22.759999999999998</x:v>
      </x:c>
      <x:c r="S468" s="8">
        <x:v>79400.14343279967</x:v>
      </x:c>
      <x:c r="T468" s="12">
        <x:v>365612.5846888189</x:v>
      </x:c>
      <x:c r="U468" s="12">
        <x:v>28</x:v>
      </x:c>
      <x:c r="V468" s="12">
        <x:v>54</x:v>
      </x:c>
      <x:c r="W468" s="12">
        <x:f>NA()</x:f>
      </x:c>
    </x:row>
    <x:row r="469">
      <x:c r="A469">
        <x:v>331758</x:v>
      </x:c>
      <x:c r="B469" s="1">
        <x:v>44782.721174784354</x:v>
      </x:c>
      <x:c r="C469" s="6">
        <x:v>7.785673535</x:v>
      </x:c>
      <x:c r="D469" s="14" t="s">
        <x:v>94</x:v>
      </x:c>
      <x:c r="E469" s="15">
        <x:v>44771.467691879785</x:v>
      </x:c>
      <x:c r="F469" t="s">
        <x:v>99</x:v>
      </x:c>
      <x:c r="G469" s="6">
        <x:v>82.45074549666292</x:v>
      </x:c>
      <x:c r="H469" t="s">
        <x:v>97</x:v>
      </x:c>
      <x:c r="I469" s="6">
        <x:v>27.421873353297542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22.762</x:v>
      </x:c>
      <x:c r="S469" s="8">
        <x:v>79389.4045406559</x:v>
      </x:c>
      <x:c r="T469" s="12">
        <x:v>365587.62654025666</x:v>
      </x:c>
      <x:c r="U469" s="12">
        <x:v>28</x:v>
      </x:c>
      <x:c r="V469" s="12">
        <x:v>54</x:v>
      </x:c>
      <x:c r="W469" s="12">
        <x:f>NA()</x:f>
      </x:c>
    </x:row>
    <x:row r="470">
      <x:c r="A470">
        <x:v>331763</x:v>
      </x:c>
      <x:c r="B470" s="1">
        <x:v>44782.7211865319</x:v>
      </x:c>
      <x:c r="C470" s="6">
        <x:v>7.80258999</x:v>
      </x:c>
      <x:c r="D470" s="14" t="s">
        <x:v>94</x:v>
      </x:c>
      <x:c r="E470" s="15">
        <x:v>44771.467691879785</x:v>
      </x:c>
      <x:c r="F470" t="s">
        <x:v>99</x:v>
      </x:c>
      <x:c r="G470" s="6">
        <x:v>82.44727326211954</x:v>
      </x:c>
      <x:c r="H470" t="s">
        <x:v>97</x:v>
      </x:c>
      <x:c r="I470" s="6">
        <x:v>27.426210855512636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22.762</x:v>
      </x:c>
      <x:c r="S470" s="8">
        <x:v>79399.72881360223</x:v>
      </x:c>
      <x:c r="T470" s="12">
        <x:v>365610.85490403103</x:v>
      </x:c>
      <x:c r="U470" s="12">
        <x:v>28</x:v>
      </x:c>
      <x:c r="V470" s="12">
        <x:v>54</x:v>
      </x:c>
      <x:c r="W470" s="12">
        <x:f>NA()</x:f>
      </x:c>
    </x:row>
    <x:row r="471">
      <x:c r="A471">
        <x:v>331774</x:v>
      </x:c>
      <x:c r="B471" s="1">
        <x:v>44782.721198274194</x:v>
      </x:c>
      <x:c r="C471" s="6">
        <x:v>7.8194988966666665</x:v>
      </x:c>
      <x:c r="D471" s="14" t="s">
        <x:v>94</x:v>
      </x:c>
      <x:c r="E471" s="15">
        <x:v>44771.467691879785</x:v>
      </x:c>
      <x:c r="F471" t="s">
        <x:v>99</x:v>
      </x:c>
      <x:c r="G471" s="6">
        <x:v>82.4713836523349</x:v>
      </x:c>
      <x:c r="H471" t="s">
        <x:v>97</x:v>
      </x:c>
      <x:c r="I471" s="6">
        <x:v>27.42241554076827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22.759</x:v>
      </x:c>
      <x:c r="S471" s="8">
        <x:v>79397.0347199171</x:v>
      </x:c>
      <x:c r="T471" s="12">
        <x:v>365603.9931885924</x:v>
      </x:c>
      <x:c r="U471" s="12">
        <x:v>28</x:v>
      </x:c>
      <x:c r="V471" s="12">
        <x:v>54</x:v>
      </x:c>
      <x:c r="W471" s="12">
        <x:f>NA()</x:f>
      </x:c>
    </x:row>
    <x:row r="472">
      <x:c r="A472">
        <x:v>331786</x:v>
      </x:c>
      <x:c r="B472" s="1">
        <x:v>44782.72121000534</x:v>
      </x:c>
      <x:c r="C472" s="6">
        <x:v>7.836391736666667</x:v>
      </x:c>
      <x:c r="D472" s="14" t="s">
        <x:v>94</x:v>
      </x:c>
      <x:c r="E472" s="15">
        <x:v>44771.467691879785</x:v>
      </x:c>
      <x:c r="F472" t="s">
        <x:v>99</x:v>
      </x:c>
      <x:c r="G472" s="6">
        <x:v>82.46993651162883</x:v>
      </x:c>
      <x:c r="H472" t="s">
        <x:v>97</x:v>
      </x:c>
      <x:c r="I472" s="6">
        <x:v>27.424222832968553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22.759</x:v>
      </x:c>
      <x:c r="S472" s="8">
        <x:v>79391.25227448028</x:v>
      </x:c>
      <x:c r="T472" s="12">
        <x:v>365610.13035876193</x:v>
      </x:c>
      <x:c r="U472" s="12">
        <x:v>28</x:v>
      </x:c>
      <x:c r="V472" s="12">
        <x:v>54</x:v>
      </x:c>
      <x:c r="W472" s="12">
        <x:f>NA()</x:f>
      </x:c>
    </x:row>
    <x:row r="473">
      <x:c r="A473">
        <x:v>331794</x:v>
      </x:c>
      <x:c r="B473" s="1">
        <x:v>44782.72122121023</x:v>
      </x:c>
      <x:c r="C473" s="6">
        <x:v>7.85252679</x:v>
      </x:c>
      <x:c r="D473" s="14" t="s">
        <x:v>94</x:v>
      </x:c>
      <x:c r="E473" s="15">
        <x:v>44771.467691879785</x:v>
      </x:c>
      <x:c r="F473" t="s">
        <x:v>99</x:v>
      </x:c>
      <x:c r="G473" s="6">
        <x:v>82.46493766168035</x:v>
      </x:c>
      <x:c r="H473" t="s">
        <x:v>97</x:v>
      </x:c>
      <x:c r="I473" s="6">
        <x:v>27.421692624160187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22.759999999999998</x:v>
      </x:c>
      <x:c r="S473" s="8">
        <x:v>79394.76591082367</x:v>
      </x:c>
      <x:c r="T473" s="12">
        <x:v>365597.87664224004</x:v>
      </x:c>
      <x:c r="U473" s="12">
        <x:v>28</x:v>
      </x:c>
      <x:c r="V473" s="12">
        <x:v>54</x:v>
      </x:c>
      <x:c r="W473" s="12">
        <x:f>NA()</x:f>
      </x:c>
    </x:row>
    <x:row r="474">
      <x:c r="A474">
        <x:v>331799</x:v>
      </x:c>
      <x:c r="B474" s="1">
        <x:v>44782.72123293471</x:v>
      </x:c>
      <x:c r="C474" s="6">
        <x:v>7.869410043333334</x:v>
      </x:c>
      <x:c r="D474" s="14" t="s">
        <x:v>94</x:v>
      </x:c>
      <x:c r="E474" s="15">
        <x:v>44771.467691879785</x:v>
      </x:c>
      <x:c r="F474" t="s">
        <x:v>99</x:v>
      </x:c>
      <x:c r="G474" s="6">
        <x:v>82.46145867343395</x:v>
      </x:c>
      <x:c r="H474" t="s">
        <x:v>97</x:v>
      </x:c>
      <x:c r="I474" s="6">
        <x:v>27.417264763336334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22.761</x:v>
      </x:c>
      <x:c r="S474" s="8">
        <x:v>79395.8122206935</x:v>
      </x:c>
      <x:c r="T474" s="12">
        <x:v>365599.8300582753</x:v>
      </x:c>
      <x:c r="U474" s="12">
        <x:v>28</x:v>
      </x:c>
      <x:c r="V474" s="12">
        <x:v>54</x:v>
      </x:c>
      <x:c r="W474" s="12">
        <x:f>NA()</x:f>
      </x:c>
    </x:row>
    <x:row r="475">
      <x:c r="A475">
        <x:v>331808</x:v>
      </x:c>
      <x:c r="B475" s="1">
        <x:v>44782.72124466162</x:v>
      </x:c>
      <x:c r="C475" s="6">
        <x:v>7.886296791666667</x:v>
      </x:c>
      <x:c r="D475" s="14" t="s">
        <x:v>94</x:v>
      </x:c>
      <x:c r="E475" s="15">
        <x:v>44771.467691879785</x:v>
      </x:c>
      <x:c r="F475" t="s">
        <x:v>99</x:v>
      </x:c>
      <x:c r="G475" s="6">
        <x:v>82.45599081761131</x:v>
      </x:c>
      <x:c r="H475" t="s">
        <x:v>97</x:v>
      </x:c>
      <x:c r="I475" s="6">
        <x:v>27.432867727453413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22.759999999999998</x:v>
      </x:c>
      <x:c r="S475" s="8">
        <x:v>79394.58899212952</x:v>
      </x:c>
      <x:c r="T475" s="12">
        <x:v>365597.3412691523</x:v>
      </x:c>
      <x:c r="U475" s="12">
        <x:v>28</x:v>
      </x:c>
      <x:c r="V475" s="12">
        <x:v>54</x:v>
      </x:c>
      <x:c r="W475" s="12">
        <x:f>NA()</x:f>
      </x:c>
    </x:row>
    <x:row r="476">
      <x:c r="A476">
        <x:v>331818</x:v>
      </x:c>
      <x:c r="B476" s="1">
        <x:v>44782.72125638744</x:v>
      </x:c>
      <x:c r="C476" s="6">
        <x:v>7.903181983333333</x:v>
      </x:c>
      <x:c r="D476" s="14" t="s">
        <x:v>94</x:v>
      </x:c>
      <x:c r="E476" s="15">
        <x:v>44771.467691879785</x:v>
      </x:c>
      <x:c r="F476" t="s">
        <x:v>99</x:v>
      </x:c>
      <x:c r="G476" s="6">
        <x:v>82.47599066279679</x:v>
      </x:c>
      <x:c r="H476" t="s">
        <x:v>97</x:v>
      </x:c>
      <x:c r="I476" s="6">
        <x:v>27.416662333743716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22.759</x:v>
      </x:c>
      <x:c r="S476" s="8">
        <x:v>79392.00318368846</x:v>
      </x:c>
      <x:c r="T476" s="12">
        <x:v>365599.1556844227</x:v>
      </x:c>
      <x:c r="U476" s="12">
        <x:v>28</x:v>
      </x:c>
      <x:c r="V476" s="12">
        <x:v>54</x:v>
      </x:c>
      <x:c r="W476" s="12">
        <x:f>NA()</x:f>
      </x:c>
    </x:row>
    <x:row r="477">
      <x:c r="A477">
        <x:v>331830</x:v>
      </x:c>
      <x:c r="B477" s="1">
        <x:v>44782.72126755026</x:v>
      </x:c>
      <x:c r="C477" s="6">
        <x:v>7.919256431666667</x:v>
      </x:c>
      <x:c r="D477" s="14" t="s">
        <x:v>94</x:v>
      </x:c>
      <x:c r="E477" s="15">
        <x:v>44771.467691879785</x:v>
      </x:c>
      <x:c r="F477" t="s">
        <x:v>99</x:v>
      </x:c>
      <x:c r="G477" s="6">
        <x:v>82.4685858848003</x:v>
      </x:c>
      <x:c r="H477" t="s">
        <x:v>97</x:v>
      </x:c>
      <x:c r="I477" s="6">
        <x:v>27.42590963990051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22.759</x:v>
      </x:c>
      <x:c r="S477" s="8">
        <x:v>79395.24628450586</x:v>
      </x:c>
      <x:c r="T477" s="12">
        <x:v>365588.587828182</x:v>
      </x:c>
      <x:c r="U477" s="12">
        <x:v>28</x:v>
      </x:c>
      <x:c r="V477" s="12">
        <x:v>54</x:v>
      </x:c>
      <x:c r="W477" s="12">
        <x:f>NA()</x:f>
      </x:c>
    </x:row>
    <x:row r="478">
      <x:c r="A478">
        <x:v>331835</x:v>
      </x:c>
      <x:c r="B478" s="1">
        <x:v>44782.72127931196</x:v>
      </x:c>
      <x:c r="C478" s="6">
        <x:v>7.936193293333333</x:v>
      </x:c>
      <x:c r="D478" s="14" t="s">
        <x:v>94</x:v>
      </x:c>
      <x:c r="E478" s="15">
        <x:v>44771.467691879785</x:v>
      </x:c>
      <x:c r="F478" t="s">
        <x:v>99</x:v>
      </x:c>
      <x:c r="G478" s="6">
        <x:v>82.42811292238588</x:v>
      </x:c>
      <x:c r="H478" t="s">
        <x:v>97</x:v>
      </x:c>
      <x:c r="I478" s="6">
        <x:v>27.423831252909167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22.765</x:v>
      </x:c>
      <x:c r="S478" s="8">
        <x:v>79387.19299143132</x:v>
      </x:c>
      <x:c r="T478" s="12">
        <x:v>365595.0939160813</x:v>
      </x:c>
      <x:c r="U478" s="12">
        <x:v>28</x:v>
      </x:c>
      <x:c r="V478" s="12">
        <x:v>54</x:v>
      </x:c>
      <x:c r="W478" s="12">
        <x:f>NA()</x:f>
      </x:c>
    </x:row>
    <x:row r="479">
      <x:c r="A479">
        <x:v>331849</x:v>
      </x:c>
      <x:c r="B479" s="1">
        <x:v>44782.72129107706</x:v>
      </x:c>
      <x:c r="C479" s="6">
        <x:v>7.953135033333333</x:v>
      </x:c>
      <x:c r="D479" s="14" t="s">
        <x:v>94</x:v>
      </x:c>
      <x:c r="E479" s="15">
        <x:v>44771.467691879785</x:v>
      </x:c>
      <x:c r="F479" t="s">
        <x:v>99</x:v>
      </x:c>
      <x:c r="G479" s="6">
        <x:v>82.46638474122649</x:v>
      </x:c>
      <x:c r="H479" t="s">
        <x:v>97</x:v>
      </x:c>
      <x:c r="I479" s="6">
        <x:v>27.419885333322327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22.759999999999998</x:v>
      </x:c>
      <x:c r="S479" s="8">
        <x:v>79394.5337354556</x:v>
      </x:c>
      <x:c r="T479" s="12">
        <x:v>365581.1667106834</x:v>
      </x:c>
      <x:c r="U479" s="12">
        <x:v>28</x:v>
      </x:c>
      <x:c r="V479" s="12">
        <x:v>54</x:v>
      </x:c>
      <x:c r="W479" s="12">
        <x:f>NA()</x:f>
      </x:c>
    </x:row>
    <x:row r="480">
      <x:c r="A480">
        <x:v>331850</x:v>
      </x:c>
      <x:c r="B480" s="1">
        <x:v>44782.72130221706</x:v>
      </x:c>
      <x:c r="C480" s="6">
        <x:v>7.969176631666667</x:v>
      </x:c>
      <x:c r="D480" s="14" t="s">
        <x:v>94</x:v>
      </x:c>
      <x:c r="E480" s="15">
        <x:v>44771.467691879785</x:v>
      </x:c>
      <x:c r="F480" t="s">
        <x:v>99</x:v>
      </x:c>
      <x:c r="G480" s="6">
        <x:v>82.43382656828204</x:v>
      </x:c>
      <x:c r="H480" t="s">
        <x:v>97</x:v>
      </x:c>
      <x:c r="I480" s="6">
        <x:v>27.416692455220527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22.765</x:v>
      </x:c>
      <x:c r="S480" s="8">
        <x:v>79386.0403703759</x:v>
      </x:c>
      <x:c r="T480" s="12">
        <x:v>365584.0767596263</x:v>
      </x:c>
      <x:c r="U480" s="12">
        <x:v>28</x:v>
      </x:c>
      <x:c r="V480" s="12">
        <x:v>54</x:v>
      </x:c>
      <x:c r="W480" s="12">
        <x:f>NA()</x:f>
      </x:c>
    </x:row>
    <x:row r="481">
      <x:c r="A481">
        <x:v>331862</x:v>
      </x:c>
      <x:c r="B481" s="1">
        <x:v>44782.721313984104</x:v>
      </x:c>
      <x:c r="C481" s="6">
        <x:v>7.986121166666667</x:v>
      </x:c>
      <x:c r="D481" s="14" t="s">
        <x:v>94</x:v>
      </x:c>
      <x:c r="E481" s="15">
        <x:v>44771.467691879785</x:v>
      </x:c>
      <x:c r="F481" t="s">
        <x:v>99</x:v>
      </x:c>
      <x:c r="G481" s="6">
        <x:v>82.44008216774701</x:v>
      </x:c>
      <x:c r="H481" t="s">
        <x:v>97</x:v>
      </x:c>
      <x:c r="I481" s="6">
        <x:v>27.42642170645786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22.762999999999998</x:v>
      </x:c>
      <x:c r="S481" s="8">
        <x:v>79394.0992944868</x:v>
      </x:c>
      <x:c r="T481" s="12">
        <x:v>365576.90339587716</x:v>
      </x:c>
      <x:c r="U481" s="12">
        <x:v>28</x:v>
      </x:c>
      <x:c r="V481" s="12">
        <x:v>54</x:v>
      </x:c>
      <x:c r="W481" s="12">
        <x:f>NA()</x:f>
      </x:c>
    </x:row>
    <x:row r="482">
      <x:c r="A482">
        <x:v>331872</x:v>
      </x:c>
      <x:c r="B482" s="1">
        <x:v>44782.72132573053</x:v>
      </x:c>
      <x:c r="C482" s="6">
        <x:v>8.00303602</x:v>
      </x:c>
      <x:c r="D482" s="14" t="s">
        <x:v>94</x:v>
      </x:c>
      <x:c r="E482" s="15">
        <x:v>44771.467691879785</x:v>
      </x:c>
      <x:c r="F482" t="s">
        <x:v>99</x:v>
      </x:c>
      <x:c r="G482" s="6">
        <x:v>82.46884487268827</x:v>
      </x:c>
      <x:c r="H482" t="s">
        <x:v>97</x:v>
      </x:c>
      <x:c r="I482" s="6">
        <x:v>27.41681294113141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22.759999999999998</x:v>
      </x:c>
      <x:c r="S482" s="8">
        <x:v>79397.64187266376</x:v>
      </x:c>
      <x:c r="T482" s="12">
        <x:v>365583.3895047607</x:v>
      </x:c>
      <x:c r="U482" s="12">
        <x:v>28</x:v>
      </x:c>
      <x:c r="V482" s="12">
        <x:v>54</x:v>
      </x:c>
      <x:c r="W482" s="12">
        <x:f>NA()</x:f>
      </x:c>
    </x:row>
    <x:row r="483">
      <x:c r="A483">
        <x:v>331879</x:v>
      </x:c>
      <x:c r="B483" s="1">
        <x:v>44782.721336879535</x:v>
      </x:c>
      <x:c r="C483" s="6">
        <x:v>8.01909059</x:v>
      </x:c>
      <x:c r="D483" s="14" t="s">
        <x:v>94</x:v>
      </x:c>
      <x:c r="E483" s="15">
        <x:v>44771.467691879785</x:v>
      </x:c>
      <x:c r="F483" t="s">
        <x:v>99</x:v>
      </x:c>
      <x:c r="G483" s="6">
        <x:v>82.4361652533136</x:v>
      </x:c>
      <x:c r="H483" t="s">
        <x:v>97</x:v>
      </x:c>
      <x:c r="I483" s="6">
        <x:v>27.413770673203544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22.765</x:v>
      </x:c>
      <x:c r="S483" s="8">
        <x:v>79392.5224233861</x:v>
      </x:c>
      <x:c r="T483" s="12">
        <x:v>365580.8182981102</x:v>
      </x:c>
      <x:c r="U483" s="12">
        <x:v>28</x:v>
      </x:c>
      <x:c r="V483" s="12">
        <x:v>54</x:v>
      </x:c>
      <x:c r="W483" s="12">
        <x:f>NA()</x:f>
      </x:c>
    </x:row>
    <x:row r="484">
      <x:c r="A484">
        <x:v>331891</x:v>
      </x:c>
      <x:c r="B484" s="1">
        <x:v>44782.72134862176</x:v>
      </x:c>
      <x:c r="C484" s="6">
        <x:v>8.03599939</x:v>
      </x:c>
      <x:c r="D484" s="14" t="s">
        <x:v>94</x:v>
      </x:c>
      <x:c r="E484" s="15">
        <x:v>44771.467691879785</x:v>
      </x:c>
      <x:c r="F484" t="s">
        <x:v>99</x:v>
      </x:c>
      <x:c r="G484" s="6">
        <x:v>82.46510648546679</x:v>
      </x:c>
      <x:c r="H484" t="s">
        <x:v>97</x:v>
      </x:c>
      <x:c r="I484" s="6">
        <x:v>27.42148177351237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22.759999999999998</x:v>
      </x:c>
      <x:c r="S484" s="8">
        <x:v>79388.75268901128</x:v>
      </x:c>
      <x:c r="T484" s="12">
        <x:v>365573.4617975456</x:v>
      </x:c>
      <x:c r="U484" s="12">
        <x:v>28</x:v>
      </x:c>
      <x:c r="V484" s="12">
        <x:v>54</x:v>
      </x:c>
      <x:c r="W484" s="12">
        <x:f>NA()</x:f>
      </x:c>
    </x:row>
    <x:row r="485">
      <x:c r="A485">
        <x:v>331903</x:v>
      </x:c>
      <x:c r="B485" s="1">
        <x:v>44782.7213603664</x:v>
      </x:c>
      <x:c r="C485" s="6">
        <x:v>8.052911673333334</x:v>
      </x:c>
      <x:c r="D485" s="14" t="s">
        <x:v>94</x:v>
      </x:c>
      <x:c r="E485" s="15">
        <x:v>44771.467691879785</x:v>
      </x:c>
      <x:c r="F485" t="s">
        <x:v>99</x:v>
      </x:c>
      <x:c r="G485" s="6">
        <x:v>82.43781006844026</x:v>
      </x:c>
      <x:c r="H485" t="s">
        <x:v>97</x:v>
      </x:c>
      <x:c r="I485" s="6">
        <x:v>27.420487763494293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22.764</x:v>
      </x:c>
      <x:c r="S485" s="8">
        <x:v>79391.9343017085</x:v>
      </x:c>
      <x:c r="T485" s="12">
        <x:v>365588.497083551</x:v>
      </x:c>
      <x:c r="U485" s="12">
        <x:v>28</x:v>
      </x:c>
      <x:c r="V485" s="12">
        <x:v>54</x:v>
      </x:c>
      <x:c r="W485" s="12">
        <x:f>NA()</x:f>
      </x:c>
    </x:row>
    <x:row r="486">
      <x:c r="A486">
        <x:v>331912</x:v>
      </x:c>
      <x:c r="B486" s="1">
        <x:v>44782.72137209528</x:v>
      </x:c>
      <x:c r="C486" s="6">
        <x:v>8.069801263333334</x:v>
      </x:c>
      <x:c r="D486" s="14" t="s">
        <x:v>94</x:v>
      </x:c>
      <x:c r="E486" s="15">
        <x:v>44771.467691879785</x:v>
      </x:c>
      <x:c r="F486" t="s">
        <x:v>99</x:v>
      </x:c>
      <x:c r="G486" s="6">
        <x:v>82.4481596118275</x:v>
      </x:c>
      <x:c r="H486" t="s">
        <x:v>97</x:v>
      </x:c>
      <x:c r="I486" s="6">
        <x:v>27.41633099751425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22.762999999999998</x:v>
      </x:c>
      <x:c r="S486" s="8">
        <x:v>79388.71338794904</x:v>
      </x:c>
      <x:c r="T486" s="12">
        <x:v>365593.9133304423</x:v>
      </x:c>
      <x:c r="U486" s="12">
        <x:v>28</x:v>
      </x:c>
      <x:c r="V486" s="12">
        <x:v>54</x:v>
      </x:c>
      <x:c r="W486" s="12">
        <x:f>NA()</x:f>
      </x:c>
    </x:row>
    <x:row r="487">
      <x:c r="A487">
        <x:v>331913</x:v>
      </x:c>
      <x:c r="B487" s="1">
        <x:v>44782.72138325499</x:v>
      </x:c>
      <x:c r="C487" s="6">
        <x:v>8.08587125</x:v>
      </x:c>
      <x:c r="D487" s="14" t="s">
        <x:v>94</x:v>
      </x:c>
      <x:c r="E487" s="15">
        <x:v>44771.467691879785</x:v>
      </x:c>
      <x:c r="F487" t="s">
        <x:v>99</x:v>
      </x:c>
      <x:c r="G487" s="6">
        <x:v>82.45662955644167</x:v>
      </x:c>
      <x:c r="H487" t="s">
        <x:v>97</x:v>
      </x:c>
      <x:c r="I487" s="6">
        <x:v>27.414523709563127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22.762</x:v>
      </x:c>
      <x:c r="S487" s="8">
        <x:v>79386.2935678901</x:v>
      </x:c>
      <x:c r="T487" s="12">
        <x:v>365573.7187857961</x:v>
      </x:c>
      <x:c r="U487" s="12">
        <x:v>28</x:v>
      </x:c>
      <x:c r="V487" s="12">
        <x:v>54</x:v>
      </x:c>
      <x:c r="W487" s="12">
        <x:f>NA()</x:f>
      </x:c>
    </x:row>
    <x:row r="488">
      <x:c r="A488">
        <x:v>331927</x:v>
      </x:c>
      <x:c r="B488" s="1">
        <x:v>44782.72139505124</x:v>
      </x:c>
      <x:c r="C488" s="6">
        <x:v>8.102857841666667</x:v>
      </x:c>
      <x:c r="D488" s="14" t="s">
        <x:v>94</x:v>
      </x:c>
      <x:c r="E488" s="15">
        <x:v>44771.467691879785</x:v>
      </x:c>
      <x:c r="F488" t="s">
        <x:v>99</x:v>
      </x:c>
      <x:c r="G488" s="6">
        <x:v>82.45150594103455</x:v>
      </x:c>
      <x:c r="H488" t="s">
        <x:v>97</x:v>
      </x:c>
      <x:c r="I488" s="6">
        <x:v>27.438470353889443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22.759999999999998</x:v>
      </x:c>
      <x:c r="S488" s="8">
        <x:v>79390.2412038336</x:v>
      </x:c>
      <x:c r="T488" s="12">
        <x:v>365568.522759802</x:v>
      </x:c>
      <x:c r="U488" s="12">
        <x:v>28</x:v>
      </x:c>
      <x:c r="V488" s="12">
        <x:v>54</x:v>
      </x:c>
      <x:c r="W488" s="12">
        <x:f>NA()</x:f>
      </x:c>
    </x:row>
    <x:row r="489">
      <x:c r="A489">
        <x:v>331937</x:v>
      </x:c>
      <x:c r="B489" s="1">
        <x:v>44782.72140680192</x:v>
      </x:c>
      <x:c r="C489" s="6">
        <x:v>8.119778816666667</x:v>
      </x:c>
      <x:c r="D489" s="14" t="s">
        <x:v>94</x:v>
      </x:c>
      <x:c r="E489" s="15">
        <x:v>44771.467691879785</x:v>
      </x:c>
      <x:c r="F489" t="s">
        <x:v>99</x:v>
      </x:c>
      <x:c r="G489" s="6">
        <x:v>82.4351881135577</x:v>
      </x:c>
      <x:c r="H489" t="s">
        <x:v>97</x:v>
      </x:c>
      <x:c r="I489" s="6">
        <x:v>27.432536389623692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22.762999999999998</x:v>
      </x:c>
      <x:c r="S489" s="8">
        <x:v>79387.71838551671</x:v>
      </x:c>
      <x:c r="T489" s="12">
        <x:v>365567.94158304465</x:v>
      </x:c>
      <x:c r="U489" s="12">
        <x:v>28</x:v>
      </x:c>
      <x:c r="V489" s="12">
        <x:v>54</x:v>
      </x:c>
      <x:c r="W489" s="12">
        <x:f>NA()</x:f>
      </x:c>
    </x:row>
    <x:row r="490">
      <x:c r="A490">
        <x:v>331946</x:v>
      </x:c>
      <x:c r="B490" s="1">
        <x:v>44782.721417962595</x:v>
      </x:c>
      <x:c r="C490" s="6">
        <x:v>8.135850193333333</x:v>
      </x:c>
      <x:c r="D490" s="14" t="s">
        <x:v>94</x:v>
      </x:c>
      <x:c r="E490" s="15">
        <x:v>44771.467691879785</x:v>
      </x:c>
      <x:c r="F490" t="s">
        <x:v>99</x:v>
      </x:c>
      <x:c r="G490" s="6">
        <x:v>82.42635315474814</x:v>
      </x:c>
      <x:c r="H490" t="s">
        <x:v>97</x:v>
      </x:c>
      <x:c r="I490" s="6">
        <x:v>27.426030126141995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22.765</x:v>
      </x:c>
      <x:c r="S490" s="8">
        <x:v>79390.94720957923</x:v>
      </x:c>
      <x:c r="T490" s="12">
        <x:v>365570.39813773317</x:v>
      </x:c>
      <x:c r="U490" s="12">
        <x:v>28</x:v>
      </x:c>
      <x:c r="V490" s="12">
        <x:v>54</x:v>
      </x:c>
      <x:c r="W490" s="12">
        <x:f>NA()</x:f>
      </x:c>
    </x:row>
    <x:row r="491">
      <x:c r="A491">
        <x:v>331957</x:v>
      </x:c>
      <x:c r="B491" s="1">
        <x:v>44782.721429719306</x:v>
      </x:c>
      <x:c r="C491" s="6">
        <x:v>8.152779856666667</x:v>
      </x:c>
      <x:c r="D491" s="14" t="s">
        <x:v>94</x:v>
      </x:c>
      <x:c r="E491" s="15">
        <x:v>44771.467691879785</x:v>
      </x:c>
      <x:c r="F491" t="s">
        <x:v>99</x:v>
      </x:c>
      <x:c r="G491" s="6">
        <x:v>82.4756770831622</x:v>
      </x:c>
      <x:c r="H491" t="s">
        <x:v>97</x:v>
      </x:c>
      <x:c r="I491" s="6">
        <x:v>27.417053912966367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22.759</x:v>
      </x:c>
      <x:c r="S491" s="8">
        <x:v>79391.9722447272</x:v>
      </x:c>
      <x:c r="T491" s="12">
        <x:v>365576.1115932231</x:v>
      </x:c>
      <x:c r="U491" s="12">
        <x:v>28</x:v>
      </x:c>
      <x:c r="V491" s="12">
        <x:v>54</x:v>
      </x:c>
      <x:c r="W491" s="12">
        <x:f>NA()</x:f>
      </x:c>
    </x:row>
    <x:row r="492">
      <x:c r="A492">
        <x:v>331966</x:v>
      </x:c>
      <x:c r="B492" s="1">
        <x:v>44782.72144142862</x:v>
      </x:c>
      <x:c r="C492" s="6">
        <x:v>8.169641278333334</x:v>
      </x:c>
      <x:c r="D492" s="14" t="s">
        <x:v>94</x:v>
      </x:c>
      <x:c r="E492" s="15">
        <x:v>44771.467691879785</x:v>
      </x:c>
      <x:c r="F492" t="s">
        <x:v>99</x:v>
      </x:c>
      <x:c r="G492" s="6">
        <x:v>82.41643529980709</x:v>
      </x:c>
      <x:c r="H492" t="s">
        <x:v>97</x:v>
      </x:c>
      <x:c r="I492" s="6">
        <x:v>27.42087934316305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22.767</x:v>
      </x:c>
      <x:c r="S492" s="8">
        <x:v>79384.01216903077</x:v>
      </x:c>
      <x:c r="T492" s="12">
        <x:v>365571.83374588995</x:v>
      </x:c>
      <x:c r="U492" s="12">
        <x:v>28</x:v>
      </x:c>
      <x:c r="V492" s="12">
        <x:v>54</x:v>
      </x:c>
      <x:c r="W492" s="12">
        <x:f>NA()</x:f>
      </x:c>
    </x:row>
    <x:row r="493">
      <x:c r="A493">
        <x:v>331968</x:v>
      </x:c>
      <x:c r="B493" s="1">
        <x:v>44782.721452602666</x:v>
      </x:c>
      <x:c r="C493" s="6">
        <x:v>8.185731903333334</x:v>
      </x:c>
      <x:c r="D493" s="14" t="s">
        <x:v>94</x:v>
      </x:c>
      <x:c r="E493" s="15">
        <x:v>44771.467691879785</x:v>
      </x:c>
      <x:c r="F493" t="s">
        <x:v>99</x:v>
      </x:c>
      <x:c r="G493" s="6">
        <x:v>82.4086985222169</x:v>
      </x:c>
      <x:c r="H493" t="s">
        <x:v>97</x:v>
      </x:c>
      <x:c r="I493" s="6">
        <x:v>27.430548363332946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22.767</x:v>
      </x:c>
      <x:c r="S493" s="8">
        <x:v>79391.1975502151</x:v>
      </x:c>
      <x:c r="T493" s="12">
        <x:v>365563.820874078</x:v>
      </x:c>
      <x:c r="U493" s="12">
        <x:v>28</x:v>
      </x:c>
      <x:c r="V493" s="12">
        <x:v>54</x:v>
      </x:c>
      <x:c r="W493" s="12">
        <x:f>NA()</x:f>
      </x:c>
    </x:row>
    <x:row r="494">
      <x:c r="A494">
        <x:v>331984</x:v>
      </x:c>
      <x:c r="B494" s="1">
        <x:v>44782.721464381175</x:v>
      </x:c>
      <x:c r="C494" s="6">
        <x:v>8.202692955</x:v>
      </x:c>
      <x:c r="D494" s="14" t="s">
        <x:v>94</x:v>
      </x:c>
      <x:c r="E494" s="15">
        <x:v>44771.467691879785</x:v>
      </x:c>
      <x:c r="F494" t="s">
        <x:v>99</x:v>
      </x:c>
      <x:c r="G494" s="6">
        <x:v>82.42977116686245</x:v>
      </x:c>
      <x:c r="H494" t="s">
        <x:v>97</x:v>
      </x:c>
      <x:c r="I494" s="6">
        <x:v>27.41298751557042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22.766</x:v>
      </x:c>
      <x:c r="S494" s="8">
        <x:v>79388.03018340378</x:v>
      </x:c>
      <x:c r="T494" s="12">
        <x:v>365549.3508318208</x:v>
      </x:c>
      <x:c r="U494" s="12">
        <x:v>28</x:v>
      </x:c>
      <x:c r="V494" s="12">
        <x:v>54</x:v>
      </x:c>
      <x:c r="W494" s="12">
        <x:f>NA()</x:f>
      </x:c>
    </x:row>
    <x:row r="495">
      <x:c r="A495">
        <x:v>331988</x:v>
      </x:c>
      <x:c r="B495" s="1">
        <x:v>44782.72147612088</x:v>
      </x:c>
      <x:c r="C495" s="6">
        <x:v>8.219598133333333</x:v>
      </x:c>
      <x:c r="D495" s="14" t="s">
        <x:v>94</x:v>
      </x:c>
      <x:c r="E495" s="15">
        <x:v>44771.467691879785</x:v>
      </x:c>
      <x:c r="F495" t="s">
        <x:v>99</x:v>
      </x:c>
      <x:c r="G495" s="6">
        <x:v>82.415273467355</x:v>
      </x:c>
      <x:c r="H495" t="s">
        <x:v>97</x:v>
      </x:c>
      <x:c r="I495" s="6">
        <x:v>27.41355982305413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22.768</x:v>
      </x:c>
      <x:c r="S495" s="8">
        <x:v>79385.44069641567</x:v>
      </x:c>
      <x:c r="T495" s="12">
        <x:v>365553.22467352013</x:v>
      </x:c>
      <x:c r="U495" s="12">
        <x:v>28</x:v>
      </x:c>
      <x:c r="V495" s="12">
        <x:v>54</x:v>
      </x:c>
      <x:c r="W495" s="12">
        <x:f>NA()</x:f>
      </x:c>
    </x:row>
    <x:row r="496">
      <x:c r="A496">
        <x:v>332005</x:v>
      </x:c>
      <x:c r="B496" s="1">
        <x:v>44782.72148785996</x:v>
      </x:c>
      <x:c r="C496" s="6">
        <x:v>8.236502415</x:v>
      </x:c>
      <x:c r="D496" s="14" t="s">
        <x:v>94</x:v>
      </x:c>
      <x:c r="E496" s="15">
        <x:v>44771.467691879785</x:v>
      </x:c>
      <x:c r="F496" t="s">
        <x:v>99</x:v>
      </x:c>
      <x:c r="G496" s="6">
        <x:v>82.41718252875086</x:v>
      </x:c>
      <x:c r="H496" t="s">
        <x:v>97</x:v>
      </x:c>
      <x:c r="I496" s="6">
        <x:v>27.419945576335067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22.767</x:v>
      </x:c>
      <x:c r="S496" s="8">
        <x:v>79393.72900755263</x:v>
      </x:c>
      <x:c r="T496" s="12">
        <x:v>365562.5237470651</x:v>
      </x:c>
      <x:c r="U496" s="12">
        <x:v>28</x:v>
      </x:c>
      <x:c r="V496" s="12">
        <x:v>54</x:v>
      </x:c>
      <x:c r="W496" s="12">
        <x:f>NA()</x:f>
      </x:c>
    </x:row>
    <x:row r="497">
      <x:c r="A497">
        <x:v>332001</x:v>
      </x:c>
      <x:c r="B497" s="1">
        <x:v>44782.72149900513</x:v>
      </x:c>
      <x:c r="C497" s="6">
        <x:v>8.25255145</x:v>
      </x:c>
      <x:c r="D497" s="14" t="s">
        <x:v>94</x:v>
      </x:c>
      <x:c r="E497" s="15">
        <x:v>44771.467691879785</x:v>
      </x:c>
      <x:c r="F497" t="s">
        <x:v>99</x:v>
      </x:c>
      <x:c r="G497" s="6">
        <x:v>82.41612194906294</x:v>
      </x:c>
      <x:c r="H497" t="s">
        <x:v>97</x:v>
      </x:c>
      <x:c r="I497" s="6">
        <x:v>27.421270922878193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22.767</x:v>
      </x:c>
      <x:c r="S497" s="8">
        <x:v>79385.3333951008</x:v>
      </x:c>
      <x:c r="T497" s="12">
        <x:v>365547.6253681503</x:v>
      </x:c>
      <x:c r="U497" s="12">
        <x:v>28</x:v>
      </x:c>
      <x:c r="V497" s="12">
        <x:v>54</x:v>
      </x:c>
      <x:c r="W497" s="12">
        <x:f>NA()</x:f>
      </x:c>
    </x:row>
    <x:row r="498">
      <x:c r="A498">
        <x:v>332020</x:v>
      </x:c>
      <x:c r="B498" s="1">
        <x:v>44782.72151074821</x:v>
      </x:c>
      <x:c r="C498" s="6">
        <x:v>8.269461485</x:v>
      </x:c>
      <x:c r="D498" s="14" t="s">
        <x:v>94</x:v>
      </x:c>
      <x:c r="E498" s="15">
        <x:v>44771.467691879785</x:v>
      </x:c>
      <x:c r="F498" t="s">
        <x:v>99</x:v>
      </x:c>
      <x:c r="G498" s="6">
        <x:v>82.4380700365073</x:v>
      </x:c>
      <x:c r="H498" t="s">
        <x:v>97</x:v>
      </x:c>
      <x:c r="I498" s="6">
        <x:v>27.411391079420355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22.765</x:v>
      </x:c>
      <x:c r="S498" s="8">
        <x:v>79390.99003873848</x:v>
      </x:c>
      <x:c r="T498" s="12">
        <x:v>365554.3366066573</x:v>
      </x:c>
      <x:c r="U498" s="12">
        <x:v>28</x:v>
      </x:c>
      <x:c r="V498" s="12">
        <x:v>54</x:v>
      </x:c>
      <x:c r="W498" s="12">
        <x:f>NA()</x:f>
      </x:c>
    </x:row>
    <x:row r="499">
      <x:c r="A499">
        <x:v>332023</x:v>
      </x:c>
      <x:c r="B499" s="1">
        <x:v>44782.72152247744</x:v>
      </x:c>
      <x:c r="C499" s="6">
        <x:v>8.286351578333333</x:v>
      </x:c>
      <x:c r="D499" s="14" t="s">
        <x:v>94</x:v>
      </x:c>
      <x:c r="E499" s="15">
        <x:v>44771.467691879785</x:v>
      </x:c>
      <x:c r="F499" t="s">
        <x:v>99</x:v>
      </x:c>
      <x:c r="G499" s="6">
        <x:v>82.43202397497784</x:v>
      </x:c>
      <x:c r="H499" t="s">
        <x:v>97</x:v>
      </x:c>
      <x:c r="I499" s="6">
        <x:v>27.42771693398163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22.764</x:v>
      </x:c>
      <x:c r="S499" s="8">
        <x:v>79390.08977528637</x:v>
      </x:c>
      <x:c r="T499" s="12">
        <x:v>365563.55255556793</x:v>
      </x:c>
      <x:c r="U499" s="12">
        <x:v>28</x:v>
      </x:c>
      <x:c r="V499" s="12">
        <x:v>54</x:v>
      </x:c>
      <x:c r="W499" s="12">
        <x:f>NA()</x:f>
      </x:c>
    </x:row>
    <x:row r="500">
      <x:c r="A500">
        <x:v>332037</x:v>
      </x:c>
      <x:c r="B500" s="1">
        <x:v>44782.721533607175</x:v>
      </x:c>
      <x:c r="C500" s="6">
        <x:v>8.30237839</x:v>
      </x:c>
      <x:c r="D500" s="14" t="s">
        <x:v>94</x:v>
      </x:c>
      <x:c r="E500" s="15">
        <x:v>44771.467691879785</x:v>
      </x:c>
      <x:c r="F500" t="s">
        <x:v>99</x:v>
      </x:c>
      <x:c r="G500" s="6">
        <x:v>82.39680724385885</x:v>
      </x:c>
      <x:c r="H500" t="s">
        <x:v>97</x:v>
      </x:c>
      <x:c r="I500" s="6">
        <x:v>27.427867541865908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22.769</x:v>
      </x:c>
      <x:c r="S500" s="8">
        <x:v>79390.7946254611</x:v>
      </x:c>
      <x:c r="T500" s="12">
        <x:v>365541.18939711875</x:v>
      </x:c>
      <x:c r="U500" s="12">
        <x:v>28</x:v>
      </x:c>
      <x:c r="V500" s="12">
        <x:v>54</x:v>
      </x:c>
      <x:c r="W500" s="12">
        <x:f>NA()</x:f>
      </x:c>
    </x:row>
    <x:row r="501">
      <x:c r="A501">
        <x:v>332046</x:v>
      </x:c>
      <x:c r="B501" s="1">
        <x:v>44782.72154537234</x:v>
      </x:c>
      <x:c r="C501" s="6">
        <x:v>8.319320236666666</x:v>
      </x:c>
      <x:c r="D501" s="14" t="s">
        <x:v>94</x:v>
      </x:c>
      <x:c r="E501" s="15">
        <x:v>44771.467691879785</x:v>
      </x:c>
      <x:c r="F501" t="s">
        <x:v>99</x:v>
      </x:c>
      <x:c r="G501" s="6">
        <x:v>82.41520601201388</x:v>
      </x:c>
      <x:c r="H501" t="s">
        <x:v>97</x:v>
      </x:c>
      <x:c r="I501" s="6">
        <x:v>27.42241554076827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22.767</x:v>
      </x:c>
      <x:c r="S501" s="8">
        <x:v>79390.45142455415</x:v>
      </x:c>
      <x:c r="T501" s="12">
        <x:v>365523.4388919235</x:v>
      </x:c>
      <x:c r="U501" s="12">
        <x:v>28</x:v>
      </x:c>
      <x:c r="V501" s="12">
        <x:v>54</x:v>
      </x:c>
      <x:c r="W501" s="12">
        <x:f>NA()</x:f>
      </x:c>
    </x:row>
    <x:row r="502">
      <x:c r="A502">
        <x:v>332055</x:v>
      </x:c>
      <x:c r="B502" s="1">
        <x:v>44782.72155712129</x:v>
      </x:c>
      <x:c r="C502" s="6">
        <x:v>8.336238718333334</x:v>
      </x:c>
      <x:c r="D502" s="14" t="s">
        <x:v>94</x:v>
      </x:c>
      <x:c r="E502" s="15">
        <x:v>44771.467691879785</x:v>
      </x:c>
      <x:c r="F502" t="s">
        <x:v>99</x:v>
      </x:c>
      <x:c r="G502" s="6">
        <x:v>82.41455522485137</x:v>
      </x:c>
      <x:c r="H502" t="s">
        <x:v>97</x:v>
      </x:c>
      <x:c r="I502" s="6">
        <x:v>27.423228822137844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22.767</x:v>
      </x:c>
      <x:c r="S502" s="8">
        <x:v>79393.60352665742</x:v>
      </x:c>
      <x:c r="T502" s="12">
        <x:v>365552.6533794017</x:v>
      </x:c>
      <x:c r="U502" s="12">
        <x:v>28</x:v>
      </x:c>
      <x:c r="V502" s="12">
        <x:v>54</x:v>
      </x:c>
      <x:c r="W502" s="12">
        <x:f>NA()</x:f>
      </x:c>
    </x:row>
    <x:row r="503">
      <x:c r="A503">
        <x:v>332063</x:v>
      </x:c>
      <x:c r="B503" s="1">
        <x:v>44782.72156888084</x:v>
      </x:c>
      <x:c r="C503" s="6">
        <x:v>8.35317248</x:v>
      </x:c>
      <x:c r="D503" s="14" t="s">
        <x:v>94</x:v>
      </x:c>
      <x:c r="E503" s="15">
        <x:v>44771.467691879785</x:v>
      </x:c>
      <x:c r="F503" t="s">
        <x:v>99</x:v>
      </x:c>
      <x:c r="G503" s="6">
        <x:v>82.4425117632084</x:v>
      </x:c>
      <x:c r="H503" t="s">
        <x:v>97</x:v>
      </x:c>
      <x:c r="I503" s="6">
        <x:v>27.414614073937173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22.764</x:v>
      </x:c>
      <x:c r="S503" s="8">
        <x:v>79398.00973616402</x:v>
      </x:c>
      <x:c r="T503" s="12">
        <x:v>365526.7382211466</x:v>
      </x:c>
      <x:c r="U503" s="12">
        <x:v>28</x:v>
      </x:c>
      <x:c r="V503" s="12">
        <x:v>54</x:v>
      </x:c>
      <x:c r="W503" s="12">
        <x:f>NA()</x:f>
      </x:c>
    </x:row>
    <x:row r="504">
      <x:c r="A504">
        <x:v>332074</x:v>
      </x:c>
      <x:c r="B504" s="1">
        <x:v>44782.72158004034</x:v>
      </x:c>
      <x:c r="C504" s="6">
        <x:v>8.369242153333333</x:v>
      </x:c>
      <x:c r="D504" s="14" t="s">
        <x:v>94</x:v>
      </x:c>
      <x:c r="E504" s="15">
        <x:v>44771.467691879785</x:v>
      </x:c>
      <x:c r="F504" t="s">
        <x:v>99</x:v>
      </x:c>
      <x:c r="G504" s="6">
        <x:v>82.43436846665682</x:v>
      </x:c>
      <x:c r="H504" t="s">
        <x:v>97</x:v>
      </x:c>
      <x:c r="I504" s="6">
        <x:v>27.433560524839322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22.762999999999998</x:v>
      </x:c>
      <x:c r="S504" s="8">
        <x:v>79389.38133839084</x:v>
      </x:c>
      <x:c r="T504" s="12">
        <x:v>365526.0865242812</x:v>
      </x:c>
      <x:c r="U504" s="12">
        <x:v>28</x:v>
      </x:c>
      <x:c r="V504" s="12">
        <x:v>54</x:v>
      </x:c>
      <x:c r="W504" s="12">
        <x:f>NA()</x:f>
      </x:c>
    </x:row>
    <x:row r="505">
      <x:c r="A505">
        <x:v>332081</x:v>
      </x:c>
      <x:c r="B505" s="1">
        <x:v>44782.72159176254</x:v>
      </x:c>
      <x:c r="C505" s="6">
        <x:v>8.386122126666667</x:v>
      </x:c>
      <x:c r="D505" s="14" t="s">
        <x:v>94</x:v>
      </x:c>
      <x:c r="E505" s="15">
        <x:v>44771.467691879785</x:v>
      </x:c>
      <x:c r="F505" t="s">
        <x:v>99</x:v>
      </x:c>
      <x:c r="G505" s="6">
        <x:v>82.44186073290734</x:v>
      </x:c>
      <x:c r="H505" t="s">
        <x:v>97</x:v>
      </x:c>
      <x:c r="I505" s="6">
        <x:v>27.415427353416817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22.764</x:v>
      </x:c>
      <x:c r="S505" s="8">
        <x:v>79387.24320430623</x:v>
      </x:c>
      <x:c r="T505" s="12">
        <x:v>365528.5536533747</x:v>
      </x:c>
      <x:c r="U505" s="12">
        <x:v>28</x:v>
      </x:c>
      <x:c r="V505" s="12">
        <x:v>54</x:v>
      </x:c>
      <x:c r="W505" s="12">
        <x:f>NA()</x:f>
      </x:c>
    </x:row>
    <x:row r="506">
      <x:c r="A506">
        <x:v>332090</x:v>
      </x:c>
      <x:c r="B506" s="1">
        <x:v>44782.72160350009</x:v>
      </x:c>
      <x:c r="C506" s="6">
        <x:v>8.4030242</x:v>
      </x:c>
      <x:c r="D506" s="14" t="s">
        <x:v>94</x:v>
      </x:c>
      <x:c r="E506" s="15">
        <x:v>44771.467691879785</x:v>
      </x:c>
      <x:c r="F506" t="s">
        <x:v>99</x:v>
      </x:c>
      <x:c r="G506" s="6">
        <x:v>82.41191853061552</x:v>
      </x:c>
      <x:c r="H506" t="s">
        <x:v>97</x:v>
      </x:c>
      <x:c r="I506" s="6">
        <x:v>27.408981365915224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22.769</x:v>
      </x:c>
      <x:c r="S506" s="8">
        <x:v>79384.11501469107</x:v>
      </x:c>
      <x:c r="T506" s="12">
        <x:v>365526.59060499625</x:v>
      </x:c>
      <x:c r="U506" s="12">
        <x:v>28</x:v>
      </x:c>
      <x:c r="V506" s="12">
        <x:v>54</x:v>
      </x:c>
      <x:c r="W506" s="12">
        <x:f>NA()</x:f>
      </x:c>
    </x:row>
    <x:row r="507">
      <x:c r="A507">
        <x:v>332095</x:v>
      </x:c>
      <x:c r="B507" s="1">
        <x:v>44782.72161465104</x:v>
      </x:c>
      <x:c r="C507" s="6">
        <x:v>8.419081553333333</x:v>
      </x:c>
      <x:c r="D507" s="14" t="s">
        <x:v>94</x:v>
      </x:c>
      <x:c r="E507" s="15">
        <x:v>44771.467691879785</x:v>
      </x:c>
      <x:c r="F507" t="s">
        <x:v>99</x:v>
      </x:c>
      <x:c r="G507" s="6">
        <x:v>82.4133933274596</x:v>
      </x:c>
      <x:c r="H507" t="s">
        <x:v>97</x:v>
      </x:c>
      <x:c r="I507" s="6">
        <x:v>27.415909296905284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22.768</x:v>
      </x:c>
      <x:c r="S507" s="8">
        <x:v>79390.46834760057</x:v>
      </x:c>
      <x:c r="T507" s="12">
        <x:v>365549.2120921668</x:v>
      </x:c>
      <x:c r="U507" s="12">
        <x:v>28</x:v>
      </x:c>
      <x:c r="V507" s="12">
        <x:v>54</x:v>
      </x:c>
      <x:c r="W507" s="12">
        <x:f>NA()</x:f>
      </x:c>
    </x:row>
    <x:row r="508">
      <x:c r="A508">
        <x:v>332104</x:v>
      </x:c>
      <x:c r="B508" s="1">
        <x:v>44782.7216263855</x:v>
      </x:c>
      <x:c r="C508" s="6">
        <x:v>8.43597918</x:v>
      </x:c>
      <x:c r="D508" s="14" t="s">
        <x:v>94</x:v>
      </x:c>
      <x:c r="E508" s="15">
        <x:v>44771.467691879785</x:v>
      </x:c>
      <x:c r="F508" t="s">
        <x:v>99</x:v>
      </x:c>
      <x:c r="G508" s="6">
        <x:v>82.39478858215689</x:v>
      </x:c>
      <x:c r="H508" t="s">
        <x:v>97</x:v>
      </x:c>
      <x:c r="I508" s="6">
        <x:v>27.439163152431775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22.768</x:v>
      </x:c>
      <x:c r="S508" s="8">
        <x:v>79391.45704404717</x:v>
      </x:c>
      <x:c r="T508" s="12">
        <x:v>365533.22423983953</x:v>
      </x:c>
      <x:c r="U508" s="12">
        <x:v>28</x:v>
      </x:c>
      <x:c r="V508" s="12">
        <x:v>54</x:v>
      </x:c>
      <x:c r="W508" s="12">
        <x:f>NA()</x:f>
      </x:c>
    </x:row>
    <x:row r="509">
      <x:c r="A509">
        <x:v>332113</x:v>
      </x:c>
      <x:c r="B509" s="1">
        <x:v>44782.72163809853</x:v>
      </x:c>
      <x:c r="C509" s="6">
        <x:v>8.452845938333333</x:v>
      </x:c>
      <x:c r="D509" s="14" t="s">
        <x:v>94</x:v>
      </x:c>
      <x:c r="E509" s="15">
        <x:v>44771.467691879785</x:v>
      </x:c>
      <x:c r="F509" t="s">
        <x:v>99</x:v>
      </x:c>
      <x:c r="G509" s="6">
        <x:v>82.39027214455257</x:v>
      </x:c>
      <x:c r="H509" t="s">
        <x:v>97</x:v>
      </x:c>
      <x:c r="I509" s="6">
        <x:v>27.427265110370172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22.77</x:v>
      </x:c>
      <x:c r="S509" s="8">
        <x:v>79392.45603104522</x:v>
      </x:c>
      <x:c r="T509" s="12">
        <x:v>365539.8410569322</x:v>
      </x:c>
      <x:c r="U509" s="12">
        <x:v>28</x:v>
      </x:c>
      <x:c r="V509" s="12">
        <x:v>54</x:v>
      </x:c>
      <x:c r="W509" s="12">
        <x:f>NA()</x:f>
      </x:c>
    </x:row>
    <x:row r="510">
      <x:c r="A510">
        <x:v>332124</x:v>
      </x:c>
      <x:c r="B510" s="1">
        <x:v>44782.721649859275</x:v>
      </x:c>
      <x:c r="C510" s="6">
        <x:v>8.469781421666667</x:v>
      </x:c>
      <x:c r="D510" s="14" t="s">
        <x:v>94</x:v>
      </x:c>
      <x:c r="E510" s="15">
        <x:v>44771.467691879785</x:v>
      </x:c>
      <x:c r="F510" t="s">
        <x:v>99</x:v>
      </x:c>
      <x:c r="G510" s="6">
        <x:v>82.43011382945214</x:v>
      </x:c>
      <x:c r="H510" t="s">
        <x:v>97</x:v>
      </x:c>
      <x:c r="I510" s="6">
        <x:v>27.421331165915035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22.765</x:v>
      </x:c>
      <x:c r="S510" s="8">
        <x:v>79381.8937494492</x:v>
      </x:c>
      <x:c r="T510" s="12">
        <x:v>365518.0747258096</x:v>
      </x:c>
      <x:c r="U510" s="12">
        <x:v>28</x:v>
      </x:c>
      <x:c r="V510" s="12">
        <x:v>54</x:v>
      </x:c>
      <x:c r="W510" s="12">
        <x:f>NA()</x:f>
      </x:c>
    </x:row>
    <x:row r="511">
      <x:c r="A511">
        <x:v>332135</x:v>
      </x:c>
      <x:c r="B511" s="1">
        <x:v>44782.721660995725</x:v>
      </x:c>
      <x:c r="C511" s="6">
        <x:v>8.485817903333333</x:v>
      </x:c>
      <x:c r="D511" s="14" t="s">
        <x:v>94</x:v>
      </x:c>
      <x:c r="E511" s="15">
        <x:v>44771.467691879785</x:v>
      </x:c>
      <x:c r="F511" t="s">
        <x:v>99</x:v>
      </x:c>
      <x:c r="G511" s="6">
        <x:v>82.40440338113817</x:v>
      </x:c>
      <x:c r="H511" t="s">
        <x:v>97</x:v>
      </x:c>
      <x:c r="I511" s="6">
        <x:v>27.427144624083667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22.768</x:v>
      </x:c>
      <x:c r="S511" s="8">
        <x:v>79385.49182692858</x:v>
      </x:c>
      <x:c r="T511" s="12">
        <x:v>365536.92579004064</x:v>
      </x:c>
      <x:c r="U511" s="12">
        <x:v>28</x:v>
      </x:c>
      <x:c r="V511" s="12">
        <x:v>54</x:v>
      </x:c>
      <x:c r="W511" s="12">
        <x:f>NA()</x:f>
      </x:c>
    </x:row>
    <x:row r="512">
      <x:c r="A512">
        <x:v>332138</x:v>
      </x:c>
      <x:c r="B512" s="1">
        <x:v>44782.72167272683</x:v>
      </x:c>
      <x:c r="C512" s="6">
        <x:v>8.502710708333334</x:v>
      </x:c>
      <x:c r="D512" s="14" t="s">
        <x:v>94</x:v>
      </x:c>
      <x:c r="E512" s="15">
        <x:v>44771.467691879785</x:v>
      </x:c>
      <x:c r="F512" t="s">
        <x:v>99</x:v>
      </x:c>
      <x:c r="G512" s="6">
        <x:v>82.42196045364119</x:v>
      </x:c>
      <x:c r="H512" t="s">
        <x:v>97</x:v>
      </x:c>
      <x:c r="I512" s="6">
        <x:v>27.422746877598456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22.766</x:v>
      </x:c>
      <x:c r="S512" s="8">
        <x:v>79388.95089107874</x:v>
      </x:c>
      <x:c r="T512" s="12">
        <x:v>365526.78877275425</x:v>
      </x:c>
      <x:c r="U512" s="12">
        <x:v>28</x:v>
      </x:c>
      <x:c r="V512" s="12">
        <x:v>54</x:v>
      </x:c>
      <x:c r="W512" s="12">
        <x:f>NA()</x:f>
      </x:c>
    </x:row>
    <x:row r="513">
      <x:c r="A513">
        <x:v>332153</x:v>
      </x:c>
      <x:c r="B513" s="1">
        <x:v>44782.72168448315</x:v>
      </x:c>
      <x:c r="C513" s="6">
        <x:v>8.5196398</x:v>
      </x:c>
      <x:c r="D513" s="14" t="s">
        <x:v>94</x:v>
      </x:c>
      <x:c r="E513" s="15">
        <x:v>44771.467691879785</x:v>
      </x:c>
      <x:c r="F513" t="s">
        <x:v>99</x:v>
      </x:c>
      <x:c r="G513" s="6">
        <x:v>82.42432829340646</x:v>
      </x:c>
      <x:c r="H513" t="s">
        <x:v>97</x:v>
      </x:c>
      <x:c r="I513" s="6">
        <x:v>27.428560338219086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22.765</x:v>
      </x:c>
      <x:c r="S513" s="8">
        <x:v>79384.37664296864</x:v>
      </x:c>
      <x:c r="T513" s="12">
        <x:v>365529.80619026563</x:v>
      </x:c>
      <x:c r="U513" s="12">
        <x:v>28</x:v>
      </x:c>
      <x:c r="V513" s="12">
        <x:v>54</x:v>
      </x:c>
      <x:c r="W513" s="12">
        <x:f>NA()</x:f>
      </x:c>
    </x:row>
    <x:row r="514">
      <x:c r="A514">
        <x:v>332159</x:v>
      </x:c>
      <x:c r="B514" s="1">
        <x:v>44782.7216956376</x:v>
      </x:c>
      <x:c r="C514" s="6">
        <x:v>8.535702203333333</x:v>
      </x:c>
      <x:c r="D514" s="14" t="s">
        <x:v>94</x:v>
      </x:c>
      <x:c r="E514" s="15">
        <x:v>44771.467691879785</x:v>
      </x:c>
      <x:c r="F514" t="s">
        <x:v>99</x:v>
      </x:c>
      <x:c r="G514" s="6">
        <x:v>82.4286380555147</x:v>
      </x:c>
      <x:c r="H514" t="s">
        <x:v>97</x:v>
      </x:c>
      <x:c r="I514" s="6">
        <x:v>27.414403223734098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22.766</x:v>
      </x:c>
      <x:c r="S514" s="8">
        <x:v>79389.72301726972</x:v>
      </x:c>
      <x:c r="T514" s="12">
        <x:v>365536.4104948771</x:v>
      </x:c>
      <x:c r="U514" s="12">
        <x:v>28</x:v>
      </x:c>
      <x:c r="V514" s="12">
        <x:v>54</x:v>
      </x:c>
      <x:c r="W514" s="12">
        <x:f>NA()</x:f>
      </x:c>
    </x:row>
    <x:row r="515">
      <x:c r="A515">
        <x:v>332170</x:v>
      </x:c>
      <x:c r="B515" s="1">
        <x:v>44782.72170737242</x:v>
      </x:c>
      <x:c r="C515" s="6">
        <x:v>8.552600345</x:v>
      </x:c>
      <x:c r="D515" s="14" t="s">
        <x:v>94</x:v>
      </x:c>
      <x:c r="E515" s="15">
        <x:v>44771.467691879785</x:v>
      </x:c>
      <x:c r="F515" t="s">
        <x:v>99</x:v>
      </x:c>
      <x:c r="G515" s="6">
        <x:v>82.37073910934008</x:v>
      </x:c>
      <x:c r="H515" t="s">
        <x:v>97</x:v>
      </x:c>
      <x:c r="I515" s="6">
        <x:v>27.416602090791002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22.774</x:v>
      </x:c>
      <x:c r="S515" s="8">
        <x:v>79397.23438237596</x:v>
      </x:c>
      <x:c r="T515" s="12">
        <x:v>365534.6989588535</x:v>
      </x:c>
      <x:c r="U515" s="12">
        <x:v>28</x:v>
      </x:c>
      <x:c r="V515" s="12">
        <x:v>54</x:v>
      </x:c>
      <x:c r="W515" s="12">
        <x:f>NA()</x:f>
      </x:c>
    </x:row>
    <x:row r="516">
      <x:c r="A516">
        <x:v>332180</x:v>
      </x:c>
      <x:c r="B516" s="1">
        <x:v>44782.72171909069</x:v>
      </x:c>
      <x:c r="C516" s="6">
        <x:v>8.569474643333333</x:v>
      </x:c>
      <x:c r="D516" s="14" t="s">
        <x:v>94</x:v>
      </x:c>
      <x:c r="E516" s="15">
        <x:v>44771.467691879785</x:v>
      </x:c>
      <x:c r="F516" t="s">
        <x:v>99</x:v>
      </x:c>
      <x:c r="G516" s="6">
        <x:v>82.3915974159962</x:v>
      </x:c>
      <x:c r="H516" t="s">
        <x:v>97</x:v>
      </x:c>
      <x:c r="I516" s="6">
        <x:v>27.42560842431385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22.77</x:v>
      </x:c>
      <x:c r="S516" s="8">
        <x:v>79392.07466449706</x:v>
      </x:c>
      <x:c r="T516" s="12">
        <x:v>365531.3724675323</x:v>
      </x:c>
      <x:c r="U516" s="12">
        <x:v>28</x:v>
      </x:c>
      <x:c r="V516" s="12">
        <x:v>54</x:v>
      </x:c>
      <x:c r="W516" s="12">
        <x:f>NA()</x:f>
      </x:c>
    </x:row>
    <x:row r="517">
      <x:c r="A517">
        <x:v>332188</x:v>
      </x:c>
      <x:c r="B517" s="1">
        <x:v>44782.721730824705</x:v>
      </x:c>
      <x:c r="C517" s="6">
        <x:v>8.586371641666666</x:v>
      </x:c>
      <x:c r="D517" s="14" t="s">
        <x:v>94</x:v>
      </x:c>
      <x:c r="E517" s="15">
        <x:v>44771.467691879785</x:v>
      </x:c>
      <x:c r="F517" t="s">
        <x:v>99</x:v>
      </x:c>
      <x:c r="G517" s="6">
        <x:v>82.37093584999401</x:v>
      </x:c>
      <x:c r="H517" t="s">
        <x:v>97</x:v>
      </x:c>
      <x:c r="I517" s="6">
        <x:v>27.425126479433857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22.773</x:v>
      </x:c>
      <x:c r="S517" s="8">
        <x:v>79390.5447650778</x:v>
      </x:c>
      <x:c r="T517" s="12">
        <x:v>365531.44482809986</x:v>
      </x:c>
      <x:c r="U517" s="12">
        <x:v>28</x:v>
      </x:c>
      <x:c r="V517" s="12">
        <x:v>54</x:v>
      </x:c>
      <x:c r="W517" s="12">
        <x:f>NA()</x:f>
      </x:c>
    </x:row>
    <x:row r="518">
      <x:c r="A518">
        <x:v>332194</x:v>
      </x:c>
      <x:c r="B518" s="1">
        <x:v>44782.72174203348</x:v>
      </x:c>
      <x:c r="C518" s="6">
        <x:v>8.60251227</x:v>
      </x:c>
      <x:c r="D518" s="14" t="s">
        <x:v>94</x:v>
      </x:c>
      <x:c r="E518" s="15">
        <x:v>44771.467691879785</x:v>
      </x:c>
      <x:c r="F518" t="s">
        <x:v>99</x:v>
      </x:c>
      <x:c r="G518" s="6">
        <x:v>82.42159381788352</x:v>
      </x:c>
      <x:c r="H518" t="s">
        <x:v>97</x:v>
      </x:c>
      <x:c r="I518" s="6">
        <x:v>27.414433345191355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22.767</x:v>
      </x:c>
      <x:c r="S518" s="8">
        <x:v>79391.35713464058</x:v>
      </x:c>
      <x:c r="T518" s="12">
        <x:v>365520.32610444434</x:v>
      </x:c>
      <x:c r="U518" s="12">
        <x:v>28</x:v>
      </x:c>
      <x:c r="V518" s="12">
        <x:v>54</x:v>
      </x:c>
      <x:c r="W518" s="12">
        <x:f>NA()</x:f>
      </x:c>
    </x:row>
    <x:row r="519">
      <x:c r="A519">
        <x:v>332203</x:v>
      </x:c>
      <x:c r="B519" s="1">
        <x:v>44782.72175377305</x:v>
      </x:c>
      <x:c r="C519" s="6">
        <x:v>8.619417248333333</x:v>
      </x:c>
      <x:c r="D519" s="14" t="s">
        <x:v>94</x:v>
      </x:c>
      <x:c r="E519" s="15">
        <x:v>44771.467691879785</x:v>
      </x:c>
      <x:c r="F519" t="s">
        <x:v>99</x:v>
      </x:c>
      <x:c r="G519" s="6">
        <x:v>82.39651327567995</x:v>
      </x:c>
      <x:c r="H519" t="s">
        <x:v>97</x:v>
      </x:c>
      <x:c r="I519" s="6">
        <x:v>27.419463632266798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22.77</x:v>
      </x:c>
      <x:c r="S519" s="8">
        <x:v>79394.07272015285</x:v>
      </x:c>
      <x:c r="T519" s="12">
        <x:v>365517.8622629018</x:v>
      </x:c>
      <x:c r="U519" s="12">
        <x:v>28</x:v>
      </x:c>
      <x:c r="V519" s="12">
        <x:v>54</x:v>
      </x:c>
      <x:c r="W519" s="12">
        <x:f>NA()</x:f>
      </x:c>
    </x:row>
    <x:row r="520">
      <x:c r="A520">
        <x:v>332211</x:v>
      </x:c>
      <x:c r="B520" s="1">
        <x:v>44782.72176552198</x:v>
      </x:c>
      <x:c r="C520" s="6">
        <x:v>8.636335711666666</x:v>
      </x:c>
      <x:c r="D520" s="14" t="s">
        <x:v>94</x:v>
      </x:c>
      <x:c r="E520" s="15">
        <x:v>44771.467691879785</x:v>
      </x:c>
      <x:c r="F520" t="s">
        <x:v>99</x:v>
      </x:c>
      <x:c r="G520" s="6">
        <x:v>82.38749648208899</x:v>
      </x:c>
      <x:c r="H520" t="s">
        <x:v>97</x:v>
      </x:c>
      <x:c r="I520" s="6">
        <x:v>27.421963717870312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22.771</x:v>
      </x:c>
      <x:c r="S520" s="8">
        <x:v>79384.96960962999</x:v>
      </x:c>
      <x:c r="T520" s="12">
        <x:v>365525.73992916266</x:v>
      </x:c>
      <x:c r="U520" s="12">
        <x:v>28</x:v>
      </x:c>
      <x:c r="V520" s="12">
        <x:v>54</x:v>
      </x:c>
      <x:c r="W520" s="12">
        <x:f>NA()</x:f>
      </x:c>
    </x:row>
    <x:row r="521">
      <x:c r="A521">
        <x:v>332221</x:v>
      </x:c>
      <x:c r="B521" s="1">
        <x:v>44782.72177668693</x:v>
      </x:c>
      <x:c r="C521" s="6">
        <x:v>8.652413238333333</x:v>
      </x:c>
      <x:c r="D521" s="14" t="s">
        <x:v>94</x:v>
      </x:c>
      <x:c r="E521" s="15">
        <x:v>44771.467691879785</x:v>
      </x:c>
      <x:c r="F521" t="s">
        <x:v>99</x:v>
      </x:c>
      <x:c r="G521" s="6">
        <x:v>82.39407938265774</x:v>
      </x:c>
      <x:c r="H521" t="s">
        <x:v>97</x:v>
      </x:c>
      <x:c r="I521" s="6">
        <x:v>27.422505905355138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22.77</x:v>
      </x:c>
      <x:c r="S521" s="8">
        <x:v>79393.56475909846</x:v>
      </x:c>
      <x:c r="T521" s="12">
        <x:v>365521.36193036305</x:v>
      </x:c>
      <x:c r="U521" s="12">
        <x:v>28</x:v>
      </x:c>
      <x:c r="V521" s="12">
        <x:v>54</x:v>
      </x:c>
      <x:c r="W521" s="12">
        <x:f>NA()</x:f>
      </x:c>
    </x:row>
    <x:row r="522">
      <x:c r="A522">
        <x:v>332232</x:v>
      </x:c>
      <x:c r="B522" s="1">
        <x:v>44782.72178845702</x:v>
      </x:c>
      <x:c r="C522" s="6">
        <x:v>8.66936217</x:v>
      </x:c>
      <x:c r="D522" s="14" t="s">
        <x:v>94</x:v>
      </x:c>
      <x:c r="E522" s="15">
        <x:v>44771.467691879785</x:v>
      </x:c>
      <x:c r="F522" t="s">
        <x:v>99</x:v>
      </x:c>
      <x:c r="G522" s="6">
        <x:v>82.36688459218439</x:v>
      </x:c>
      <x:c r="H522" t="s">
        <x:v>97</x:v>
      </x:c>
      <x:c r="I522" s="6">
        <x:v>27.4214215304728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22.774</x:v>
      </x:c>
      <x:c r="S522" s="8">
        <x:v>79387.90776173906</x:v>
      </x:c>
      <x:c r="T522" s="12">
        <x:v>365524.4087327035</x:v>
      </x:c>
      <x:c r="U522" s="12">
        <x:v>28</x:v>
      </x:c>
      <x:c r="V522" s="12">
        <x:v>54</x:v>
      </x:c>
      <x:c r="W522" s="12">
        <x:f>NA()</x:f>
      </x:c>
    </x:row>
    <x:row r="523">
      <x:c r="A523">
        <x:v>332241</x:v>
      </x:c>
      <x:c r="B523" s="1">
        <x:v>44782.72180016369</x:v>
      </x:c>
      <x:c r="C523" s="6">
        <x:v>8.68621977</x:v>
      </x:c>
      <x:c r="D523" s="14" t="s">
        <x:v>94</x:v>
      </x:c>
      <x:c r="E523" s="15">
        <x:v>44771.467691879785</x:v>
      </x:c>
      <x:c r="F523" t="s">
        <x:v>99</x:v>
      </x:c>
      <x:c r="G523" s="6">
        <x:v>82.4068730877727</x:v>
      </x:c>
      <x:c r="H523" t="s">
        <x:v>97</x:v>
      </x:c>
      <x:c r="I523" s="6">
        <x:v>27.397746099536562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22.771</x:v>
      </x:c>
      <x:c r="S523" s="8">
        <x:v>79387.68339635187</x:v>
      </x:c>
      <x:c r="T523" s="12">
        <x:v>365523.70342584717</x:v>
      </x:c>
      <x:c r="U523" s="12">
        <x:v>28</x:v>
      </x:c>
      <x:c r="V523" s="12">
        <x:v>54</x:v>
      </x:c>
      <x:c r="W523" s="12">
        <x:f>NA()</x:f>
      </x:c>
    </x:row>
    <x:row r="524">
      <x:c r="A524">
        <x:v>332250</x:v>
      </x:c>
      <x:c r="B524" s="1">
        <x:v>44782.72181189695</x:v>
      </x:c>
      <x:c r="C524" s="6">
        <x:v>8.703115666666667</x:v>
      </x:c>
      <x:c r="D524" s="14" t="s">
        <x:v>94</x:v>
      </x:c>
      <x:c r="E524" s="15">
        <x:v>44771.467691879785</x:v>
      </x:c>
      <x:c r="F524" t="s">
        <x:v>99</x:v>
      </x:c>
      <x:c r="G524" s="6">
        <x:v>82.4066597918341</x:v>
      </x:c>
      <x:c r="H524" t="s">
        <x:v>97</x:v>
      </x:c>
      <x:c r="I524" s="6">
        <x:v>27.4067825038519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22.77</x:v>
      </x:c>
      <x:c r="S524" s="8">
        <x:v>79392.49548211062</x:v>
      </x:c>
      <x:c r="T524" s="12">
        <x:v>365524.38610767125</x:v>
      </x:c>
      <x:c r="U524" s="12">
        <x:v>28</x:v>
      </x:c>
      <x:c r="V524" s="12">
        <x:v>54</x:v>
      </x:c>
      <x:c r="W524" s="12">
        <x:f>NA()</x:f>
      </x:c>
    </x:row>
    <x:row r="525">
      <x:c r="A525">
        <x:v>332257</x:v>
      </x:c>
      <x:c r="B525" s="1">
        <x:v>44782.721823043306</x:v>
      </x:c>
      <x:c r="C525" s="6">
        <x:v>8.719166426666666</x:v>
      </x:c>
      <x:c r="D525" s="14" t="s">
        <x:v>94</x:v>
      </x:c>
      <x:c r="E525" s="15">
        <x:v>44771.467691879785</x:v>
      </x:c>
      <x:c r="F525" t="s">
        <x:v>99</x:v>
      </x:c>
      <x:c r="G525" s="6">
        <x:v>82.40354671753974</x:v>
      </x:c>
      <x:c r="H525" t="s">
        <x:v>97</x:v>
      </x:c>
      <x:c r="I525" s="6">
        <x:v>27.40190284250002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22.771</x:v>
      </x:c>
      <x:c r="S525" s="8">
        <x:v>79386.35506633863</x:v>
      </x:c>
      <x:c r="T525" s="12">
        <x:v>365512.0031537583</x:v>
      </x:c>
      <x:c r="U525" s="12">
        <x:v>28</x:v>
      </x:c>
      <x:c r="V525" s="12">
        <x:v>54</x:v>
      </x:c>
      <x:c r="W525" s="12">
        <x:f>NA()</x:f>
      </x:c>
    </x:row>
    <x:row r="526">
      <x:c r="A526">
        <x:v>332266</x:v>
      </x:c>
      <x:c r="B526" s="1">
        <x:v>44782.72183480136</x:v>
      </x:c>
      <x:c r="C526" s="6">
        <x:v>8.736098026666667</x:v>
      </x:c>
      <x:c r="D526" s="14" t="s">
        <x:v>94</x:v>
      </x:c>
      <x:c r="E526" s="15">
        <x:v>44771.467691879785</x:v>
      </x:c>
      <x:c r="F526" t="s">
        <x:v>99</x:v>
      </x:c>
      <x:c r="G526" s="6">
        <x:v>82.37960913542494</x:v>
      </x:c>
      <x:c r="H526" t="s">
        <x:v>97</x:v>
      </x:c>
      <x:c r="I526" s="6">
        <x:v>27.41428273791007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22.773</x:v>
      </x:c>
      <x:c r="S526" s="8">
        <x:v>79391.99267169705</x:v>
      </x:c>
      <x:c r="T526" s="12">
        <x:v>365510.71414987114</x:v>
      </x:c>
      <x:c r="U526" s="12">
        <x:v>28</x:v>
      </x:c>
      <x:c r="V526" s="12">
        <x:v>54</x:v>
      </x:c>
      <x:c r="W526" s="12">
        <x:f>NA()</x:f>
      </x:c>
    </x:row>
    <x:row r="527">
      <x:c r="A527">
        <x:v>332279</x:v>
      </x:c>
      <x:c r="B527" s="1">
        <x:v>44782.72184652506</x:v>
      </x:c>
      <x:c r="C527" s="6">
        <x:v>8.75298016</x:v>
      </x:c>
      <x:c r="D527" s="14" t="s">
        <x:v>94</x:v>
      </x:c>
      <x:c r="E527" s="15">
        <x:v>44771.467691879785</x:v>
      </x:c>
      <x:c r="F527" t="s">
        <x:v>99</x:v>
      </x:c>
      <x:c r="G527" s="6">
        <x:v>82.37913134825378</x:v>
      </x:c>
      <x:c r="H527" t="s">
        <x:v>97</x:v>
      </x:c>
      <x:c r="I527" s="6">
        <x:v>27.42365052366631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22.772</x:v>
      </x:c>
      <x:c r="S527" s="8">
        <x:v>79383.47289298639</x:v>
      </x:c>
      <x:c r="T527" s="12">
        <x:v>365511.0832607786</x:v>
      </x:c>
      <x:c r="U527" s="12">
        <x:v>28</x:v>
      </x:c>
      <x:c r="V527" s="12">
        <x:v>54</x:v>
      </x:c>
      <x:c r="W527" s="12">
        <x:f>NA()</x:f>
      </x:c>
    </x:row>
    <x:row r="528">
      <x:c r="A528">
        <x:v>332290</x:v>
      </x:c>
      <x:c r="B528" s="1">
        <x:v>44782.72185768187</x:v>
      </x:c>
      <x:c r="C528" s="6">
        <x:v>8.769045953333332</x:v>
      </x:c>
      <x:c r="D528" s="14" t="s">
        <x:v>94</x:v>
      </x:c>
      <x:c r="E528" s="15">
        <x:v>44771.467691879785</x:v>
      </x:c>
      <x:c r="F528" t="s">
        <x:v>99</x:v>
      </x:c>
      <x:c r="G528" s="6">
        <x:v>82.39190616754837</x:v>
      </x:c>
      <x:c r="H528" t="s">
        <x:v>97</x:v>
      </x:c>
      <x:c r="I528" s="6">
        <x:v>27.416451483411947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22.771</x:v>
      </x:c>
      <x:c r="S528" s="8">
        <x:v>79383.85970342282</x:v>
      </x:c>
      <x:c r="T528" s="12">
        <x:v>365511.76984987967</x:v>
      </x:c>
      <x:c r="U528" s="12">
        <x:v>28</x:v>
      </x:c>
      <x:c r="V528" s="12">
        <x:v>54</x:v>
      </x:c>
      <x:c r="W528" s="12">
        <x:f>NA()</x:f>
      </x:c>
    </x:row>
    <x:row r="529">
      <x:c r="A529">
        <x:v>332299</x:v>
      </x:c>
      <x:c r="B529" s="1">
        <x:v>44782.72186942537</x:v>
      </x:c>
      <x:c r="C529" s="6">
        <x:v>8.7859566</x:v>
      </x:c>
      <x:c r="D529" s="14" t="s">
        <x:v>94</x:v>
      </x:c>
      <x:c r="E529" s="15">
        <x:v>44771.467691879785</x:v>
      </x:c>
      <x:c r="F529" t="s">
        <x:v>99</x:v>
      </x:c>
      <x:c r="G529" s="6">
        <x:v>82.3970964121425</x:v>
      </x:c>
      <x:c r="H529" t="s">
        <x:v>97</x:v>
      </x:c>
      <x:c r="I529" s="6">
        <x:v>27.42750608295546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22.769</x:v>
      </x:c>
      <x:c r="S529" s="8">
        <x:v>79381.8372558938</x:v>
      </x:c>
      <x:c r="T529" s="12">
        <x:v>365517.0880033729</x:v>
      </x:c>
      <x:c r="U529" s="12">
        <x:v>28</x:v>
      </x:c>
      <x:c r="V529" s="12">
        <x:v>54</x:v>
      </x:c>
      <x:c r="W529" s="12">
        <x:f>NA()</x:f>
      </x:c>
    </x:row>
    <x:row r="530">
      <x:c r="A530">
        <x:v>332303</x:v>
      </x:c>
      <x:c r="B530" s="1">
        <x:v>44782.72188117581</x:v>
      </x:c>
      <x:c r="C530" s="6">
        <x:v>8.802877225</x:v>
      </x:c>
      <x:c r="D530" s="14" t="s">
        <x:v>94</x:v>
      </x:c>
      <x:c r="E530" s="15">
        <x:v>44771.467691879785</x:v>
      </x:c>
      <x:c r="F530" t="s">
        <x:v>99</x:v>
      </x:c>
      <x:c r="G530" s="6">
        <x:v>82.38740485953201</x:v>
      </x:c>
      <x:c r="H530" t="s">
        <x:v>97</x:v>
      </x:c>
      <x:c r="I530" s="6">
        <x:v>27.430849579362075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22.77</x:v>
      </x:c>
      <x:c r="S530" s="8">
        <x:v>79393.25114756984</x:v>
      </x:c>
      <x:c r="T530" s="12">
        <x:v>365509.8323539054</x:v>
      </x:c>
      <x:c r="U530" s="12">
        <x:v>28</x:v>
      </x:c>
      <x:c r="V530" s="12">
        <x:v>54</x:v>
      </x:c>
      <x:c r="W530" s="12">
        <x:f>NA()</x:f>
      </x:c>
    </x:row>
    <x:row r="531">
      <x:c r="A531">
        <x:v>332312</x:v>
      </x:c>
      <x:c r="B531" s="1">
        <x:v>44782.721892913825</x:v>
      </x:c>
      <x:c r="C531" s="6">
        <x:v>8.819779973333333</x:v>
      </x:c>
      <x:c r="D531" s="14" t="s">
        <x:v>94</x:v>
      </x:c>
      <x:c r="E531" s="15">
        <x:v>44771.467691879785</x:v>
      </x:c>
      <x:c r="F531" t="s">
        <x:v>99</x:v>
      </x:c>
      <x:c r="G531" s="6">
        <x:v>82.40516970314191</x:v>
      </x:c>
      <x:c r="H531" t="s">
        <x:v>97</x:v>
      </x:c>
      <x:c r="I531" s="6">
        <x:v>27.41741537075177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22.769</x:v>
      </x:c>
      <x:c r="S531" s="8">
        <x:v>79390.15443025953</x:v>
      </x:c>
      <x:c r="T531" s="12">
        <x:v>365514.14633045794</x:v>
      </x:c>
      <x:c r="U531" s="12">
        <x:v>28</x:v>
      </x:c>
      <x:c r="V531" s="12">
        <x:v>54</x:v>
      </x:c>
      <x:c r="W531" s="12">
        <x:f>NA()</x:f>
      </x:c>
    </x:row>
    <x:row r="532">
      <x:c r="A532">
        <x:v>332323</x:v>
      </x:c>
      <x:c r="B532" s="1">
        <x:v>44782.721904134676</x:v>
      </x:c>
      <x:c r="C532" s="6">
        <x:v>8.835937993333333</x:v>
      </x:c>
      <x:c r="D532" s="14" t="s">
        <x:v>94</x:v>
      </x:c>
      <x:c r="E532" s="15">
        <x:v>44771.467691879785</x:v>
      </x:c>
      <x:c r="F532" t="s">
        <x:v>99</x:v>
      </x:c>
      <x:c r="G532" s="6">
        <x:v>82.40830297382804</x:v>
      </x:c>
      <x:c r="H532" t="s">
        <x:v>97</x:v>
      </x:c>
      <x:c r="I532" s="6">
        <x:v>27.413499580156895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22.769</x:v>
      </x:c>
      <x:c r="S532" s="8">
        <x:v>79385.39843039462</x:v>
      </x:c>
      <x:c r="T532" s="12">
        <x:v>365497.91919594345</x:v>
      </x:c>
      <x:c r="U532" s="12">
        <x:v>28</x:v>
      </x:c>
      <x:c r="V532" s="12">
        <x:v>54</x:v>
      </x:c>
      <x:c r="W532" s="12">
        <x:f>NA()</x:f>
      </x:c>
    </x:row>
    <x:row r="533">
      <x:c r="A533">
        <x:v>332329</x:v>
      </x:c>
      <x:c r="B533" s="1">
        <x:v>44782.72191592707</x:v>
      </x:c>
      <x:c r="C533" s="6">
        <x:v>8.852919035</x:v>
      </x:c>
      <x:c r="D533" s="14" t="s">
        <x:v>94</x:v>
      </x:c>
      <x:c r="E533" s="15">
        <x:v>44771.467691879785</x:v>
      </x:c>
      <x:c r="F533" t="s">
        <x:v>99</x:v>
      </x:c>
      <x:c r="G533" s="6">
        <x:v>82.38633565453988</x:v>
      </x:c>
      <x:c r="H533" t="s">
        <x:v>97</x:v>
      </x:c>
      <x:c r="I533" s="6">
        <x:v>27.41464419539625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22.772</x:v>
      </x:c>
      <x:c r="S533" s="8">
        <x:v>79389.53532984335</x:v>
      </x:c>
      <x:c r="T533" s="12">
        <x:v>365507.28434459085</x:v>
      </x:c>
      <x:c r="U533" s="12">
        <x:v>28</x:v>
      </x:c>
      <x:c r="V533" s="12">
        <x:v>54</x:v>
      </x:c>
      <x:c r="W533" s="12">
        <x:f>NA()</x:f>
      </x:c>
    </x:row>
    <x:row r="534">
      <x:c r="A534">
        <x:v>332340</x:v>
      </x:c>
      <x:c r="B534" s="1">
        <x:v>44782.72192767295</x:v>
      </x:c>
      <x:c r="C534" s="6">
        <x:v>8.86983312</x:v>
      </x:c>
      <x:c r="D534" s="14" t="s">
        <x:v>94</x:v>
      </x:c>
      <x:c r="E534" s="15">
        <x:v>44771.467691879785</x:v>
      </x:c>
      <x:c r="F534" t="s">
        <x:v>99</x:v>
      </x:c>
      <x:c r="G534" s="6">
        <x:v>82.39995948567197</x:v>
      </x:c>
      <x:c r="H534" t="s">
        <x:v>97</x:v>
      </x:c>
      <x:c r="I534" s="6">
        <x:v>27.415156260235108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22.77</x:v>
      </x:c>
      <x:c r="S534" s="8">
        <x:v>79392.50678858429</x:v>
      </x:c>
      <x:c r="T534" s="12">
        <x:v>365490.544445132</x:v>
      </x:c>
      <x:c r="U534" s="12">
        <x:v>28</x:v>
      </x:c>
      <x:c r="V534" s="12">
        <x:v>54</x:v>
      </x:c>
      <x:c r="W534" s="12">
        <x:f>NA()</x:f>
      </x:c>
    </x:row>
    <x:row r="535">
      <x:c r="A535">
        <x:v>332346</x:v>
      </x:c>
      <x:c r="B535" s="1">
        <x:v>44782.72193882723</x:v>
      </x:c>
      <x:c r="C535" s="6">
        <x:v>8.885895273333333</x:v>
      </x:c>
      <x:c r="D535" s="14" t="s">
        <x:v>94</x:v>
      </x:c>
      <x:c r="E535" s="15">
        <x:v>44771.467691879785</x:v>
      </x:c>
      <x:c r="F535" t="s">
        <x:v>99</x:v>
      </x:c>
      <x:c r="G535" s="6">
        <x:v>82.36191838021534</x:v>
      </x:c>
      <x:c r="H535" t="s">
        <x:v>97</x:v>
      </x:c>
      <x:c r="I535" s="6">
        <x:v>27.418861202279913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22.775</x:v>
      </x:c>
      <x:c r="S535" s="8">
        <x:v>79397.89217689278</x:v>
      </x:c>
      <x:c r="T535" s="12">
        <x:v>365491.66274116695</x:v>
      </x:c>
      <x:c r="U535" s="12">
        <x:v>28</x:v>
      </x:c>
      <x:c r="V535" s="12">
        <x:v>54</x:v>
      </x:c>
      <x:c r="W535" s="12">
        <x:f>NA()</x:f>
      </x:c>
    </x:row>
    <x:row r="536">
      <x:c r="A536">
        <x:v>332361</x:v>
      </x:c>
      <x:c r="B536" s="1">
        <x:v>44782.72195061349</x:v>
      </x:c>
      <x:c r="C536" s="6">
        <x:v>8.902867491666667</x:v>
      </x:c>
      <x:c r="D536" s="14" t="s">
        <x:v>94</x:v>
      </x:c>
      <x:c r="E536" s="15">
        <x:v>44771.467691879785</x:v>
      </x:c>
      <x:c r="F536" t="s">
        <x:v>99</x:v>
      </x:c>
      <x:c r="G536" s="6">
        <x:v>82.34562891460887</x:v>
      </x:c>
      <x:c r="H536" t="s">
        <x:v>97</x:v>
      </x:c>
      <x:c r="I536" s="6">
        <x:v>27.421692624160187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22.777</x:v>
      </x:c>
      <x:c r="S536" s="8">
        <x:v>79393.69305978071</x:v>
      </x:c>
      <x:c r="T536" s="12">
        <x:v>365497.6927270432</x:v>
      </x:c>
      <x:c r="U536" s="12">
        <x:v>28</x:v>
      </x:c>
      <x:c r="V536" s="12">
        <x:v>54</x:v>
      </x:c>
      <x:c r="W536" s="12">
        <x:f>NA()</x:f>
      </x:c>
    </x:row>
    <x:row r="537">
      <x:c r="A537">
        <x:v>332364</x:v>
      </x:c>
      <x:c r="B537" s="1">
        <x:v>44782.72196236052</x:v>
      </x:c>
      <x:c r="C537" s="6">
        <x:v>8.919783215</x:v>
      </x:c>
      <x:c r="D537" s="14" t="s">
        <x:v>94</x:v>
      </x:c>
      <x:c r="E537" s="15">
        <x:v>44771.467691879785</x:v>
      </x:c>
      <x:c r="F537" t="s">
        <x:v>99</x:v>
      </x:c>
      <x:c r="G537" s="6">
        <x:v>82.36830591072123</x:v>
      </x:c>
      <x:c r="H537" t="s">
        <x:v>97</x:v>
      </x:c>
      <x:c r="I537" s="6">
        <x:v>27.419644361284554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22.774</x:v>
      </x:c>
      <x:c r="S537" s="8">
        <x:v>79386.83921469211</x:v>
      </x:c>
      <x:c r="T537" s="12">
        <x:v>365493.45385892456</x:v>
      </x:c>
      <x:c r="U537" s="12">
        <x:v>28</x:v>
      </x:c>
      <x:c r="V537" s="12">
        <x:v>54</x:v>
      </x:c>
      <x:c r="W537" s="12">
        <x:f>NA()</x:f>
      </x:c>
    </x:row>
    <x:row r="538">
      <x:c r="A538">
        <x:v>332375</x:v>
      </x:c>
      <x:c r="B538" s="1">
        <x:v>44782.721973497544</x:v>
      </x:c>
      <x:c r="C538" s="6">
        <x:v>8.935820533333333</x:v>
      </x:c>
      <x:c r="D538" s="14" t="s">
        <x:v>94</x:v>
      </x:c>
      <x:c r="E538" s="15">
        <x:v>44771.467691879785</x:v>
      </x:c>
      <x:c r="F538" t="s">
        <x:v>99</x:v>
      </x:c>
      <x:c r="G538" s="6">
        <x:v>82.37276675135459</x:v>
      </x:c>
      <x:c r="H538" t="s">
        <x:v>97</x:v>
      </x:c>
      <x:c r="I538" s="6">
        <x:v>27.422837242194873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22.773</x:v>
      </x:c>
      <x:c r="S538" s="8">
        <x:v>79384.21956309173</x:v>
      </x:c>
      <x:c r="T538" s="12">
        <x:v>365483.64717787364</x:v>
      </x:c>
      <x:c r="U538" s="12">
        <x:v>28</x:v>
      </x:c>
      <x:c r="V538" s="12">
        <x:v>54</x:v>
      </x:c>
      <x:c r="W538" s="12">
        <x:f>NA()</x:f>
      </x:c>
    </x:row>
    <x:row r="539">
      <x:c r="A539">
        <x:v>332382</x:v>
      </x:c>
      <x:c r="B539" s="1">
        <x:v>44782.72198527074</x:v>
      </x:c>
      <x:c r="C539" s="6">
        <x:v>8.952773925</x:v>
      </x:c>
      <x:c r="D539" s="14" t="s">
        <x:v>94</x:v>
      </x:c>
      <x:c r="E539" s="15">
        <x:v>44771.467691879785</x:v>
      </x:c>
      <x:c r="F539" t="s">
        <x:v>99</x:v>
      </x:c>
      <x:c r="G539" s="6">
        <x:v>82.34736297214009</x:v>
      </x:c>
      <x:c r="H539" t="s">
        <x:v>97</x:v>
      </x:c>
      <x:c r="I539" s="6">
        <x:v>27.419523875271807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22.777</x:v>
      </x:c>
      <x:c r="S539" s="8">
        <x:v>79386.33460888281</x:v>
      </x:c>
      <x:c r="T539" s="12">
        <x:v>365488.14103523287</x:v>
      </x:c>
      <x:c r="U539" s="12">
        <x:v>28</x:v>
      </x:c>
      <x:c r="V539" s="12">
        <x:v>54</x:v>
      </x:c>
      <x:c r="W539" s="12">
        <x:f>NA()</x:f>
      </x:c>
    </x:row>
    <x:row r="540">
      <x:c r="A540">
        <x:v>332394</x:v>
      </x:c>
      <x:c r="B540" s="1">
        <x:v>44782.72199701672</x:v>
      </x:c>
      <x:c r="C540" s="6">
        <x:v>8.969688143333334</x:v>
      </x:c>
      <x:c r="D540" s="14" t="s">
        <x:v>94</x:v>
      </x:c>
      <x:c r="E540" s="15">
        <x:v>44771.467691879785</x:v>
      </x:c>
      <x:c r="F540" t="s">
        <x:v>99</x:v>
      </x:c>
      <x:c r="G540" s="6">
        <x:v>82.37505170342432</x:v>
      </x:c>
      <x:c r="H540" t="s">
        <x:v>97</x:v>
      </x:c>
      <x:c r="I540" s="6">
        <x:v>27.41121035084734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22.774</x:v>
      </x:c>
      <x:c r="S540" s="8">
        <x:v>79392.81613626583</x:v>
      </x:c>
      <x:c r="T540" s="12">
        <x:v>365476.9035042404</x:v>
      </x:c>
      <x:c r="U540" s="12">
        <x:v>28</x:v>
      </x:c>
      <x:c r="V540" s="12">
        <x:v>54</x:v>
      </x:c>
      <x:c r="W540" s="12">
        <x:f>NA()</x:f>
      </x:c>
    </x:row>
    <x:row r="541">
      <x:c r="A541">
        <x:v>332406</x:v>
      </x:c>
      <x:c r="B541" s="1">
        <x:v>44782.72200819547</x:v>
      </x:c>
      <x:c r="C541" s="6">
        <x:v>8.98578554</x:v>
      </x:c>
      <x:c r="D541" s="14" t="s">
        <x:v>94</x:v>
      </x:c>
      <x:c r="E541" s="15">
        <x:v>44771.467691879785</x:v>
      </x:c>
      <x:c r="F541" t="s">
        <x:v>99</x:v>
      </x:c>
      <x:c r="G541" s="6">
        <x:v>82.38389815038383</x:v>
      </x:c>
      <x:c r="H541" t="s">
        <x:v>97</x:v>
      </x:c>
      <x:c r="I541" s="6">
        <x:v>27.4089211231003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22.773</x:v>
      </x:c>
      <x:c r="S541" s="8">
        <x:v>79396.19004413662</x:v>
      </x:c>
      <x:c r="T541" s="12">
        <x:v>365485.37550372677</x:v>
      </x:c>
      <x:c r="U541" s="12">
        <x:v>28</x:v>
      </x:c>
      <x:c r="V541" s="12">
        <x:v>54</x:v>
      </x:c>
      <x:c r="W541" s="12">
        <x:f>NA()</x:f>
      </x:c>
    </x:row>
    <x:row r="542">
      <x:c r="A542">
        <x:v>332408</x:v>
      </x:c>
      <x:c r="B542" s="1">
        <x:v>44782.722019940564</x:v>
      </x:c>
      <x:c r="C542" s="6">
        <x:v>9.002698478333333</x:v>
      </x:c>
      <x:c r="D542" s="14" t="s">
        <x:v>94</x:v>
      </x:c>
      <x:c r="E542" s="15">
        <x:v>44771.467691879785</x:v>
      </x:c>
      <x:c r="F542" t="s">
        <x:v>99</x:v>
      </x:c>
      <x:c r="G542" s="6">
        <x:v>82.35415527806926</x:v>
      </x:c>
      <x:c r="H542" t="s">
        <x:v>97</x:v>
      </x:c>
      <x:c r="I542" s="6">
        <x:v>27.411029622283877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22.777</x:v>
      </x:c>
      <x:c r="S542" s="8">
        <x:v>79394.58917684846</x:v>
      </x:c>
      <x:c r="T542" s="12">
        <x:v>365483.1949542489</x:v>
      </x:c>
      <x:c r="U542" s="12">
        <x:v>28</x:v>
      </x:c>
      <x:c r="V542" s="12">
        <x:v>54</x:v>
      </x:c>
      <x:c r="W542" s="12">
        <x:f>NA()</x:f>
      </x:c>
    </x:row>
    <x:row r="543">
      <x:c r="A543">
        <x:v>332419</x:v>
      </x:c>
      <x:c r="B543" s="1">
        <x:v>44782.72203170687</x:v>
      </x:c>
      <x:c r="C543" s="6">
        <x:v>9.01964196</x:v>
      </x:c>
      <x:c r="D543" s="14" t="s">
        <x:v>94</x:v>
      </x:c>
      <x:c r="E543" s="15">
        <x:v>44771.467691879785</x:v>
      </x:c>
      <x:c r="F543" t="s">
        <x:v>99</x:v>
      </x:c>
      <x:c r="G543" s="6">
        <x:v>82.34678181510235</x:v>
      </x:c>
      <x:c r="H543" t="s">
        <x:v>97</x:v>
      </x:c>
      <x:c r="I543" s="6">
        <x:v>27.411481443710727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22.778</x:v>
      </x:c>
      <x:c r="S543" s="8">
        <x:v>79393.05503343785</x:v>
      </x:c>
      <x:c r="T543" s="12">
        <x:v>365483.2435393353</x:v>
      </x:c>
      <x:c r="U543" s="12">
        <x:v>28</x:v>
      </x:c>
      <x:c r="V543" s="12">
        <x:v>54</x:v>
      </x:c>
      <x:c r="W543" s="12">
        <x:f>NA()</x:f>
      </x:c>
    </x:row>
    <x:row r="544">
      <x:c r="A544">
        <x:v>332434</x:v>
      </x:c>
      <x:c r="B544" s="1">
        <x:v>44782.72204286122</x:v>
      </x:c>
      <x:c r="C544" s="6">
        <x:v>9.035704226666667</x:v>
      </x:c>
      <x:c r="D544" s="14" t="s">
        <x:v>94</x:v>
      </x:c>
      <x:c r="E544" s="15">
        <x:v>44771.467691879785</x:v>
      </x:c>
      <x:c r="F544" t="s">
        <x:v>99</x:v>
      </x:c>
      <x:c r="G544" s="6">
        <x:v>82.33964999289674</x:v>
      </x:c>
      <x:c r="H544" t="s">
        <x:v>97</x:v>
      </x:c>
      <x:c r="I544" s="6">
        <x:v>27.41163205086559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22.779</x:v>
      </x:c>
      <x:c r="S544" s="8">
        <x:v>79393.47906940077</x:v>
      </x:c>
      <x:c r="T544" s="12">
        <x:v>365483.16974730184</x:v>
      </x:c>
      <x:c r="U544" s="12">
        <x:v>28</x:v>
      </x:c>
      <x:c r="V544" s="12">
        <x:v>54</x:v>
      </x:c>
      <x:c r="W544" s="12">
        <x:f>NA()</x:f>
      </x:c>
    </x:row>
    <x:row r="545">
      <x:c r="A545">
        <x:v>332437</x:v>
      </x:c>
      <x:c r="B545" s="1">
        <x:v>44782.72205462773</x:v>
      </x:c>
      <x:c r="C545" s="6">
        <x:v>9.05264799</x:v>
      </x:c>
      <x:c r="D545" s="14" t="s">
        <x:v>94</x:v>
      </x:c>
      <x:c r="E545" s="15">
        <x:v>44771.467691879785</x:v>
      </x:c>
      <x:c r="F545" t="s">
        <x:v>99</x:v>
      </x:c>
      <x:c r="G545" s="6">
        <x:v>82.33760602184095</x:v>
      </x:c>
      <x:c r="H545" t="s">
        <x:v>97</x:v>
      </x:c>
      <x:c r="I545" s="6">
        <x:v>27.42295772832631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22.778</x:v>
      </x:c>
      <x:c r="S545" s="8">
        <x:v>79398.73753269216</x:v>
      </x:c>
      <x:c r="T545" s="12">
        <x:v>365482.78715072916</x:v>
      </x:c>
      <x:c r="U545" s="12">
        <x:v>28</x:v>
      </x:c>
      <x:c r="V545" s="12">
        <x:v>54</x:v>
      </x:c>
      <x:c r="W545" s="12">
        <x:f>NA()</x:f>
      </x:c>
    </x:row>
    <x:row r="546">
      <x:c r="A546">
        <x:v>332445</x:v>
      </x:c>
      <x:c r="B546" s="1">
        <x:v>44782.72206637705</x:v>
      </x:c>
      <x:c r="C546" s="6">
        <x:v>9.069567003333333</x:v>
      </x:c>
      <x:c r="D546" s="14" t="s">
        <x:v>94</x:v>
      </x:c>
      <x:c r="E546" s="15">
        <x:v>44771.467691879785</x:v>
      </x:c>
      <x:c r="F546" t="s">
        <x:v>99</x:v>
      </x:c>
      <x:c r="G546" s="6">
        <x:v>82.35536665809894</x:v>
      </x:c>
      <x:c r="H546" t="s">
        <x:v>97</x:v>
      </x:c>
      <x:c r="I546" s="6">
        <x:v>27.4270542593722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22.775</x:v>
      </x:c>
      <x:c r="S546" s="8">
        <x:v>79397.53347894244</x:v>
      </x:c>
      <x:c r="T546" s="12">
        <x:v>365472.52936918277</x:v>
      </x:c>
      <x:c r="U546" s="12">
        <x:v>28</x:v>
      </x:c>
      <x:c r="V546" s="12">
        <x:v>54</x:v>
      </x:c>
      <x:c r="W546" s="12">
        <x:f>NA()</x:f>
      </x:c>
    </x:row>
    <x:row r="547">
      <x:c r="A547">
        <x:v>332454</x:v>
      </x:c>
      <x:c r="B547" s="1">
        <x:v>44782.722078136285</x:v>
      </x:c>
      <x:c r="C547" s="6">
        <x:v>9.086500315</x:v>
      </x:c>
      <x:c r="D547" s="14" t="s">
        <x:v>94</x:v>
      </x:c>
      <x:c r="E547" s="15">
        <x:v>44771.467691879785</x:v>
      </x:c>
      <x:c r="F547" t="s">
        <x:v>99</x:v>
      </x:c>
      <x:c r="G547" s="6">
        <x:v>82.33649829750698</x:v>
      </x:c>
      <x:c r="H547" t="s">
        <x:v>97</x:v>
      </x:c>
      <x:c r="I547" s="6">
        <x:v>27.424343319149557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22.778</x:v>
      </x:c>
      <x:c r="S547" s="8">
        <x:v>79395.86102715715</x:v>
      </x:c>
      <x:c r="T547" s="12">
        <x:v>365466.3166003506</x:v>
      </x:c>
      <x:c r="U547" s="12">
        <x:v>28</x:v>
      </x:c>
      <x:c r="V547" s="12">
        <x:v>54</x:v>
      </x:c>
      <x:c r="W547" s="12">
        <x:f>NA()</x:f>
      </x:c>
    </x:row>
    <x:row r="548">
      <x:c r="A548">
        <x:v>332463</x:v>
      </x:c>
      <x:c r="B548" s="1">
        <x:v>44782.72208929629</x:v>
      </x:c>
      <x:c r="C548" s="6">
        <x:v>9.102570711666667</x:v>
      </x:c>
      <x:c r="D548" s="14" t="s">
        <x:v>94</x:v>
      </x:c>
      <x:c r="E548" s="15">
        <x:v>44771.467691879785</x:v>
      </x:c>
      <x:c r="F548" t="s">
        <x:v>99</x:v>
      </x:c>
      <x:c r="G548" s="6">
        <x:v>82.36331554993457</x:v>
      </x:c>
      <x:c r="H548" t="s">
        <x:v>97</x:v>
      </x:c>
      <x:c r="I548" s="6">
        <x:v>27.417114155928175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22.775</x:v>
      </x:c>
      <x:c r="S548" s="8">
        <x:v>79393.54656468975</x:v>
      </x:c>
      <x:c r="T548" s="12">
        <x:v>365447.5899188941</x:v>
      </x:c>
      <x:c r="U548" s="12">
        <x:v>28</x:v>
      </x:c>
      <x:c r="V548" s="12">
        <x:v>54</x:v>
      </x:c>
      <x:c r="W548" s="12">
        <x:f>NA()</x:f>
      </x:c>
    </x:row>
    <x:row r="549">
      <x:c r="A549">
        <x:v>332479</x:v>
      </x:c>
      <x:c r="B549" s="1">
        <x:v>44782.72210105745</x:v>
      </x:c>
      <x:c r="C549" s="6">
        <x:v>9.1195068</x:v>
      </x:c>
      <x:c r="D549" s="14" t="s">
        <x:v>94</x:v>
      </x:c>
      <x:c r="E549" s="15">
        <x:v>44771.467691879785</x:v>
      </x:c>
      <x:c r="F549" t="s">
        <x:v>99</x:v>
      </x:c>
      <x:c r="G549" s="6">
        <x:v>82.37958911602938</x:v>
      </x:c>
      <x:c r="H549" t="s">
        <x:v>97</x:v>
      </x:c>
      <x:c r="I549" s="6">
        <x:v>27.42307821446184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22.772</x:v>
      </x:c>
      <x:c r="S549" s="8">
        <x:v>79395.82152133137</x:v>
      </x:c>
      <x:c r="T549" s="12">
        <x:v>365462.54687308386</x:v>
      </x:c>
      <x:c r="U549" s="12">
        <x:v>28</x:v>
      </x:c>
      <x:c r="V549" s="12">
        <x:v>54</x:v>
      </x:c>
      <x:c r="W549" s="12">
        <x:f>NA()</x:f>
      </x:c>
    </x:row>
    <x:row r="550">
      <x:c r="A550">
        <x:v>332495</x:v>
      </x:c>
      <x:c r="B550" s="1">
        <x:v>44782.72211283545</x:v>
      </x:c>
      <x:c r="C550" s="6">
        <x:v>9.136467111666667</x:v>
      </x:c>
      <x:c r="D550" s="14" t="s">
        <x:v>94</x:v>
      </x:c>
      <x:c r="E550" s="15">
        <x:v>44771.467691879785</x:v>
      </x:c>
      <x:c r="F550" t="s">
        <x:v>99</x:v>
      </x:c>
      <x:c r="G550" s="6">
        <x:v>82.34305593769386</x:v>
      </x:c>
      <x:c r="H550" t="s">
        <x:v>97</x:v>
      </x:c>
      <x:c r="I550" s="6">
        <x:v>27.43368101135593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22.776</x:v>
      </x:c>
      <x:c r="S550" s="8">
        <x:v>79391.37623246272</x:v>
      </x:c>
      <x:c r="T550" s="12">
        <x:v>365461.8101379129</x:v>
      </x:c>
      <x:c r="U550" s="12">
        <x:v>28</x:v>
      </x:c>
      <x:c r="V550" s="12">
        <x:v>54</x:v>
      </x:c>
      <x:c r="W550" s="12">
        <x:f>NA()</x:f>
      </x:c>
    </x:row>
    <x:row r="551">
      <x:c r="A551">
        <x:v>332481</x:v>
      </x:c>
      <x:c r="B551" s="1">
        <x:v>44782.72212398365</x:v>
      </x:c>
      <x:c r="C551" s="6">
        <x:v>9.152520513333334</x:v>
      </x:c>
      <x:c r="D551" s="14" t="s">
        <x:v>94</x:v>
      </x:c>
      <x:c r="E551" s="15">
        <x:v>44771.467691879785</x:v>
      </x:c>
      <x:c r="F551" t="s">
        <x:v>99</x:v>
      </x:c>
      <x:c r="G551" s="6">
        <x:v>82.34558451509757</x:v>
      </x:c>
      <x:c r="H551" t="s">
        <x:v>97</x:v>
      </x:c>
      <x:c r="I551" s="6">
        <x:v>27.430518241731534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22.776</x:v>
      </x:c>
      <x:c r="S551" s="8">
        <x:v>79386.29073494978</x:v>
      </x:c>
      <x:c r="T551" s="12">
        <x:v>365461.5279366634</x:v>
      </x:c>
      <x:c r="U551" s="12">
        <x:v>28</x:v>
      </x:c>
      <x:c r="V551" s="12">
        <x:v>54</x:v>
      </x:c>
      <x:c r="W551" s="12">
        <x:f>NA()</x:f>
      </x:c>
    </x:row>
    <x:row r="552">
      <x:c r="A552">
        <x:v>332502</x:v>
      </x:c>
      <x:c r="B552" s="1">
        <x:v>44782.7221357447</x:v>
      </x:c>
      <x:c r="C552" s="6">
        <x:v>9.169456426666667</x:v>
      </x:c>
      <x:c r="D552" s="14" t="s">
        <x:v>94</x:v>
      </x:c>
      <x:c r="E552" s="15">
        <x:v>44771.467691879785</x:v>
      </x:c>
      <x:c r="F552" t="s">
        <x:v>99</x:v>
      </x:c>
      <x:c r="G552" s="6">
        <x:v>82.31987771806033</x:v>
      </x:c>
      <x:c r="H552" t="s">
        <x:v>97</x:v>
      </x:c>
      <x:c r="I552" s="6">
        <x:v>27.427596447678752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22.78</x:v>
      </x:c>
      <x:c r="S552" s="8">
        <x:v>79390.48054638784</x:v>
      </x:c>
      <x:c r="T552" s="12">
        <x:v>365450.95036623126</x:v>
      </x:c>
      <x:c r="U552" s="12">
        <x:v>28</x:v>
      </x:c>
      <x:c r="V552" s="12">
        <x:v>54</x:v>
      </x:c>
      <x:c r="W552" s="12">
        <x:f>NA()</x:f>
      </x:c>
    </x:row>
    <x:row r="553">
      <x:c r="A553">
        <x:v>332515</x:v>
      </x:c>
      <x:c r="B553" s="1">
        <x:v>44782.72214752892</x:v>
      </x:c>
      <x:c r="C553" s="6">
        <x:v>9.186425696666667</x:v>
      </x:c>
      <x:c r="D553" s="14" t="s">
        <x:v>94</x:v>
      </x:c>
      <x:c r="E553" s="15">
        <x:v>44771.467691879785</x:v>
      </x:c>
      <x:c r="F553" t="s">
        <x:v>99</x:v>
      </x:c>
      <x:c r="G553" s="6">
        <x:v>82.36533591170405</x:v>
      </x:c>
      <x:c r="H553" t="s">
        <x:v>97</x:v>
      </x:c>
      <x:c r="I553" s="6">
        <x:v>27.405818619565707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22.776</x:v>
      </x:c>
      <x:c r="S553" s="8">
        <x:v>79392.01538188336</x:v>
      </x:c>
      <x:c r="T553" s="12">
        <x:v>365450.40152719273</x:v>
      </x:c>
      <x:c r="U553" s="12">
        <x:v>28</x:v>
      </x:c>
      <x:c r="V553" s="12">
        <x:v>54</x:v>
      </x:c>
      <x:c r="W553" s="12">
        <x:f>NA()</x:f>
      </x:c>
    </x:row>
    <x:row r="554">
      <x:c r="A554">
        <x:v>332521</x:v>
      </x:c>
      <x:c r="B554" s="1">
        <x:v>44782.72215868983</x:v>
      </x:c>
      <x:c r="C554" s="6">
        <x:v>9.202497415</x:v>
      </x:c>
      <x:c r="D554" s="14" t="s">
        <x:v>94</x:v>
      </x:c>
      <x:c r="E554" s="15">
        <x:v>44771.467691879785</x:v>
      </x:c>
      <x:c r="F554" t="s">
        <x:v>99</x:v>
      </x:c>
      <x:c r="G554" s="6">
        <x:v>82.34911817911122</x:v>
      </x:c>
      <x:c r="H554" t="s">
        <x:v>97</x:v>
      </x:c>
      <x:c r="I554" s="6">
        <x:v>27.40855966622985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22.778</x:v>
      </x:c>
      <x:c r="S554" s="8">
        <x:v>79400.13518874902</x:v>
      </x:c>
      <x:c r="T554" s="12">
        <x:v>365444.79365992965</x:v>
      </x:c>
      <x:c r="U554" s="12">
        <x:v>28</x:v>
      </x:c>
      <x:c r="V554" s="12">
        <x:v>54</x:v>
      </x:c>
      <x:c r="W554" s="12">
        <x:f>NA()</x:f>
      </x:c>
    </x:row>
    <x:row r="555">
      <x:c r="A555">
        <x:v>332533</x:v>
      </x:c>
      <x:c r="B555" s="1">
        <x:v>44782.722170419336</x:v>
      </x:c>
      <x:c r="C555" s="6">
        <x:v>9.219387896666667</x:v>
      </x:c>
      <x:c r="D555" s="14" t="s">
        <x:v>94</x:v>
      </x:c>
      <x:c r="E555" s="15">
        <x:v>44771.467691879785</x:v>
      </x:c>
      <x:c r="F555" t="s">
        <x:v>99</x:v>
      </x:c>
      <x:c r="G555" s="6">
        <x:v>82.34536399446182</x:v>
      </x:c>
      <x:c r="H555" t="s">
        <x:v>97</x:v>
      </x:c>
      <x:c r="I555" s="6">
        <x:v>27.422023960919887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22.777</x:v>
      </x:c>
      <x:c r="S555" s="8">
        <x:v>79391.61678191772</x:v>
      </x:c>
      <x:c r="T555" s="12">
        <x:v>365440.43318575073</x:v>
      </x:c>
      <x:c r="U555" s="12">
        <x:v>28</x:v>
      </x:c>
      <x:c r="V555" s="12">
        <x:v>54</x:v>
      </x:c>
      <x:c r="W555" s="12">
        <x:f>NA()</x:f>
      </x:c>
    </x:row>
    <x:row r="556">
      <x:c r="A556">
        <x:v>332534</x:v>
      </x:c>
      <x:c r="B556" s="1">
        <x:v>44782.72218216817</x:v>
      </x:c>
      <x:c r="C556" s="6">
        <x:v>9.236306215</x:v>
      </x:c>
      <x:c r="D556" s="14" t="s">
        <x:v>94</x:v>
      </x:c>
      <x:c r="E556" s="15">
        <x:v>44771.467691879785</x:v>
      </x:c>
      <x:c r="F556" t="s">
        <x:v>99</x:v>
      </x:c>
      <x:c r="G556" s="6">
        <x:v>82.31489107746292</x:v>
      </x:c>
      <x:c r="H556" t="s">
        <x:v>97</x:v>
      </x:c>
      <x:c r="I556" s="6">
        <x:v>27.425066236328348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22.781</x:v>
      </x:c>
      <x:c r="S556" s="8">
        <x:v>79398.18708154272</x:v>
      </x:c>
      <x:c r="T556" s="12">
        <x:v>365454.4239719765</x:v>
      </x:c>
      <x:c r="U556" s="12">
        <x:v>28</x:v>
      </x:c>
      <x:c r="V556" s="12">
        <x:v>54</x:v>
      </x:c>
      <x:c r="W556" s="12">
        <x:f>NA()</x:f>
      </x:c>
    </x:row>
    <x:row r="557">
      <x:c r="A557">
        <x:v>332543</x:v>
      </x:c>
      <x:c r="B557" s="1">
        <x:v>44782.72219333415</x:v>
      </x:c>
      <x:c r="C557" s="6">
        <x:v>9.252385235</x:v>
      </x:c>
      <x:c r="D557" s="14" t="s">
        <x:v>94</x:v>
      </x:c>
      <x:c r="E557" s="15">
        <x:v>44771.467691879785</x:v>
      </x:c>
      <x:c r="F557" t="s">
        <x:v>99</x:v>
      </x:c>
      <x:c r="G557" s="6">
        <x:v>82.33844334892522</x:v>
      </x:c>
      <x:c r="H557" t="s">
        <x:v>97</x:v>
      </x:c>
      <x:c r="I557" s="6">
        <x:v>27.40437279365551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22.78</x:v>
      </x:c>
      <x:c r="S557" s="8">
        <x:v>79397.48325663898</x:v>
      </x:c>
      <x:c r="T557" s="12">
        <x:v>365450.93266781874</x:v>
      </x:c>
      <x:c r="U557" s="12">
        <x:v>28</x:v>
      </x:c>
      <x:c r="V557" s="12">
        <x:v>54</x:v>
      </x:c>
      <x:c r="W557" s="12">
        <x:f>NA()</x:f>
      </x:c>
    </x:row>
    <x:row r="558">
      <x:c r="A558">
        <x:v>332553</x:v>
      </x:c>
      <x:c r="B558" s="1">
        <x:v>44782.72220506233</x:v>
      </x:c>
      <x:c r="C558" s="6">
        <x:v>9.269273826666666</x:v>
      </x:c>
      <x:c r="D558" s="14" t="s">
        <x:v>94</x:v>
      </x:c>
      <x:c r="E558" s="15">
        <x:v>44771.467691879785</x:v>
      </x:c>
      <x:c r="F558" t="s">
        <x:v>99</x:v>
      </x:c>
      <x:c r="G558" s="6">
        <x:v>82.31963153713825</x:v>
      </x:c>
      <x:c r="H558" t="s">
        <x:v>97</x:v>
      </x:c>
      <x:c r="I558" s="6">
        <x:v>27.410366950969546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22.782</x:v>
      </x:c>
      <x:c r="S558" s="8">
        <x:v>79395.56616003928</x:v>
      </x:c>
      <x:c r="T558" s="12">
        <x:v>365440.9791221555</x:v>
      </x:c>
      <x:c r="U558" s="12">
        <x:v>28</x:v>
      </x:c>
      <x:c r="V558" s="12">
        <x:v>54</x:v>
      </x:c>
      <x:c r="W558" s="12">
        <x:f>NA()</x:f>
      </x:c>
    </x:row>
    <x:row r="559">
      <x:c r="A559">
        <x:v>332564</x:v>
      </x:c>
      <x:c r="B559" s="1">
        <x:v>44782.72221680747</x:v>
      </x:c>
      <x:c r="C559" s="6">
        <x:v>9.286186823333333</x:v>
      </x:c>
      <x:c r="D559" s="14" t="s">
        <x:v>94</x:v>
      </x:c>
      <x:c r="E559" s="15">
        <x:v>44771.467691879785</x:v>
      </x:c>
      <x:c r="F559" t="s">
        <x:v>99</x:v>
      </x:c>
      <x:c r="G559" s="6">
        <x:v>82.32127411391987</x:v>
      </x:c>
      <x:c r="H559" t="s">
        <x:v>97</x:v>
      </x:c>
      <x:c r="I559" s="6">
        <x:v>27.42584939678045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22.78</x:v>
      </x:c>
      <x:c r="S559" s="8">
        <x:v>79397.02723368937</x:v>
      </x:c>
      <x:c r="T559" s="12">
        <x:v>365446.7706688726</x:v>
      </x:c>
      <x:c r="U559" s="12">
        <x:v>28</x:v>
      </x:c>
      <x:c r="V559" s="12">
        <x:v>54</x:v>
      </x:c>
      <x:c r="W559" s="12">
        <x:f>NA()</x:f>
      </x:c>
    </x:row>
    <x:row r="560">
      <x:c r="A560">
        <x:v>332578</x:v>
      </x:c>
      <x:c r="B560" s="1">
        <x:v>44782.722228552455</x:v>
      </x:c>
      <x:c r="C560" s="6">
        <x:v>9.303099598333333</x:v>
      </x:c>
      <x:c r="D560" s="14" t="s">
        <x:v>94</x:v>
      </x:c>
      <x:c r="E560" s="15">
        <x:v>44771.467691879785</x:v>
      </x:c>
      <x:c r="F560" t="s">
        <x:v>99</x:v>
      </x:c>
      <x:c r="G560" s="6">
        <x:v>82.35673018597686</x:v>
      </x:c>
      <x:c r="H560" t="s">
        <x:v>97</x:v>
      </x:c>
      <x:c r="I560" s="6">
        <x:v>27.399041315994964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22.778</x:v>
      </x:c>
      <x:c r="S560" s="8">
        <x:v>79391.28985462093</x:v>
      </x:c>
      <x:c r="T560" s="12">
        <x:v>365452.3539125732</x:v>
      </x:c>
      <x:c r="U560" s="12">
        <x:v>28</x:v>
      </x:c>
      <x:c r="V560" s="12">
        <x:v>54</x:v>
      </x:c>
      <x:c r="W560" s="12">
        <x:f>NA()</x:f>
      </x:c>
    </x:row>
    <x:row r="561">
      <x:c r="A561">
        <x:v>332582</x:v>
      </x:c>
      <x:c r="B561" s="1">
        <x:v>44782.72223969905</x:v>
      </x:c>
      <x:c r="C561" s="6">
        <x:v>9.319150688333334</x:v>
      </x:c>
      <x:c r="D561" s="14" t="s">
        <x:v>94</x:v>
      </x:c>
      <x:c r="E561" s="15">
        <x:v>44771.467691879785</x:v>
      </x:c>
      <x:c r="F561" t="s">
        <x:v>99</x:v>
      </x:c>
      <x:c r="G561" s="6">
        <x:v>82.3504940620716</x:v>
      </x:c>
      <x:c r="H561" t="s">
        <x:v>97</x:v>
      </x:c>
      <x:c r="I561" s="6">
        <x:v>27.41560808221675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22.777</x:v>
      </x:c>
      <x:c r="S561" s="8">
        <x:v>79394.74657533888</x:v>
      </x:c>
      <x:c r="T561" s="12">
        <x:v>365438.69550277665</x:v>
      </x:c>
      <x:c r="U561" s="12">
        <x:v>28</x:v>
      </x:c>
      <x:c r="V561" s="12">
        <x:v>54</x:v>
      </x:c>
      <x:c r="W561" s="12">
        <x:f>NA()</x:f>
      </x:c>
    </x:row>
    <x:row r="562">
      <x:c r="A562">
        <x:v>332589</x:v>
      </x:c>
      <x:c r="B562" s="1">
        <x:v>44782.722251481966</x:v>
      </x:c>
      <x:c r="C562" s="6">
        <x:v>9.336118085</x:v>
      </x:c>
      <x:c r="D562" s="14" t="s">
        <x:v>94</x:v>
      </x:c>
      <x:c r="E562" s="15">
        <x:v>44771.467691879785</x:v>
      </x:c>
      <x:c r="F562" t="s">
        <x:v>99</x:v>
      </x:c>
      <x:c r="G562" s="6">
        <x:v>82.33591454896475</x:v>
      </x:c>
      <x:c r="H562" t="s">
        <x:v>97</x:v>
      </x:c>
      <x:c r="I562" s="6">
        <x:v>27.40753553864306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22.78</x:v>
      </x:c>
      <x:c r="S562" s="8">
        <x:v>79395.13874083672</x:v>
      </x:c>
      <x:c r="T562" s="12">
        <x:v>365440.5771904921</x:v>
      </x:c>
      <x:c r="U562" s="12">
        <x:v>28</x:v>
      </x:c>
      <x:c r="V562" s="12">
        <x:v>54</x:v>
      </x:c>
      <x:c r="W562" s="12">
        <x:f>NA()</x:f>
      </x:c>
    </x:row>
    <x:row r="563">
      <x:c r="A563">
        <x:v>332600</x:v>
      </x:c>
      <x:c r="B563" s="1">
        <x:v>44782.722263225296</x:v>
      </x:c>
      <x:c r="C563" s="6">
        <x:v>9.353028481666666</x:v>
      </x:c>
      <x:c r="D563" s="14" t="s">
        <x:v>94</x:v>
      </x:c>
      <x:c r="E563" s="15">
        <x:v>44771.467691879785</x:v>
      </x:c>
      <x:c r="F563" t="s">
        <x:v>99</x:v>
      </x:c>
      <x:c r="G563" s="6">
        <x:v>82.34945837210584</x:v>
      </x:c>
      <x:c r="H563" t="s">
        <x:v>97</x:v>
      </x:c>
      <x:c r="I563" s="6">
        <x:v>27.416903305567757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22.777</x:v>
      </x:c>
      <x:c r="S563" s="8">
        <x:v>79394.26322038757</x:v>
      </x:c>
      <x:c r="T563" s="12">
        <x:v>365436.945702533</x:v>
      </x:c>
      <x:c r="U563" s="12">
        <x:v>28</x:v>
      </x:c>
      <x:c r="V563" s="12">
        <x:v>54</x:v>
      </x:c>
      <x:c r="W563" s="12">
        <x:f>NA()</x:f>
      </x:c>
    </x:row>
    <x:row r="564">
      <x:c r="A564">
        <x:v>332606</x:v>
      </x:c>
      <x:c r="B564" s="1">
        <x:v>44782.722274394946</x:v>
      </x:c>
      <x:c r="C564" s="6">
        <x:v>9.369112775</x:v>
      </x:c>
      <x:c r="D564" s="14" t="s">
        <x:v>94</x:v>
      </x:c>
      <x:c r="E564" s="15">
        <x:v>44771.467691879785</x:v>
      </x:c>
      <x:c r="F564" t="s">
        <x:v>99</x:v>
      </x:c>
      <x:c r="G564" s="6">
        <x:v>82.32960515017014</x:v>
      </x:c>
      <x:c r="H564" t="s">
        <x:v>97</x:v>
      </x:c>
      <x:c r="I564" s="6">
        <x:v>27.415427353416817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22.78</x:v>
      </x:c>
      <x:c r="S564" s="8">
        <x:v>79389.21490907695</x:v>
      </x:c>
      <x:c r="T564" s="12">
        <x:v>365425.4824045766</x:v>
      </x:c>
      <x:c r="U564" s="12">
        <x:v>28</x:v>
      </x:c>
      <x:c r="V564" s="12">
        <x:v>54</x:v>
      </x:c>
      <x:c r="W564" s="12">
        <x:f>NA()</x:f>
      </x:c>
    </x:row>
    <x:row r="565">
      <x:c r="A565">
        <x:v>332618</x:v>
      </x:c>
      <x:c r="B565" s="1">
        <x:v>44782.72228620012</x:v>
      </x:c>
      <x:c r="C565" s="6">
        <x:v>9.386112231666667</x:v>
      </x:c>
      <x:c r="D565" s="14" t="s">
        <x:v>94</x:v>
      </x:c>
      <x:c r="E565" s="15">
        <x:v>44771.467691879785</x:v>
      </x:c>
      <x:c r="F565" t="s">
        <x:v>99</x:v>
      </x:c>
      <x:c r="G565" s="6">
        <x:v>82.31226417745914</x:v>
      </x:c>
      <x:c r="H565" t="s">
        <x:v>97</x:v>
      </x:c>
      <x:c r="I565" s="6">
        <x:v>27.419584118277726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22.782</x:v>
      </x:c>
      <x:c r="S565" s="8">
        <x:v>79397.13342370631</x:v>
      </x:c>
      <x:c r="T565" s="12">
        <x:v>365439.2902666906</x:v>
      </x:c>
      <x:c r="U565" s="12">
        <x:v>28</x:v>
      </x:c>
      <x:c r="V565" s="12">
        <x:v>54</x:v>
      </x:c>
      <x:c r="W565" s="12">
        <x:f>NA()</x:f>
      </x:c>
    </x:row>
    <x:row r="566">
      <x:c r="A566">
        <x:v>332626</x:v>
      </x:c>
      <x:c r="B566" s="1">
        <x:v>44782.72229794739</x:v>
      </x:c>
      <x:c r="C566" s="6">
        <x:v>9.4030283</x:v>
      </x:c>
      <x:c r="D566" s="14" t="s">
        <x:v>94</x:v>
      </x:c>
      <x:c r="E566" s="15">
        <x:v>44771.467691879785</x:v>
      </x:c>
      <x:c r="F566" t="s">
        <x:v>99</x:v>
      </x:c>
      <x:c r="G566" s="6">
        <x:v>82.31664854233735</x:v>
      </x:c>
      <x:c r="H566" t="s">
        <x:v>97</x:v>
      </x:c>
      <x:c r="I566" s="6">
        <x:v>27.422867363727164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22.781</x:v>
      </x:c>
      <x:c r="S566" s="8">
        <x:v>79399.65608045507</x:v>
      </x:c>
      <x:c r="T566" s="12">
        <x:v>365439.1122928696</x:v>
      </x:c>
      <x:c r="U566" s="12">
        <x:v>28</x:v>
      </x:c>
      <x:c r="V566" s="12">
        <x:v>54</x:v>
      </x:c>
      <x:c r="W566" s="12">
        <x:f>NA()</x:f>
      </x:c>
    </x:row>
    <x:row r="567">
      <x:c r="A567">
        <x:v>332638</x:v>
      </x:c>
      <x:c r="B567" s="1">
        <x:v>44782.72230910297</x:v>
      </x:c>
      <x:c r="C567" s="6">
        <x:v>9.419092323333333</x:v>
      </x:c>
      <x:c r="D567" s="14" t="s">
        <x:v>94</x:v>
      </x:c>
      <x:c r="E567" s="15">
        <x:v>44771.467691879785</x:v>
      </x:c>
      <x:c r="F567" t="s">
        <x:v>99</x:v>
      </x:c>
      <x:c r="G567" s="6">
        <x:v>82.31339569461244</x:v>
      </x:c>
      <x:c r="H567" t="s">
        <x:v>97</x:v>
      </x:c>
      <x:c r="I567" s="6">
        <x:v>27.418168407928533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22.782</x:v>
      </x:c>
      <x:c r="S567" s="8">
        <x:v>79392.08505527391</x:v>
      </x:c>
      <x:c r="T567" s="12">
        <x:v>365437.5456811233</x:v>
      </x:c>
      <x:c r="U567" s="12">
        <x:v>28</x:v>
      </x:c>
      <x:c r="V567" s="12">
        <x:v>54</x:v>
      </x:c>
      <x:c r="W567" s="12">
        <x:f>NA()</x:f>
      </x:c>
    </x:row>
    <x:row r="568">
      <x:c r="A568">
        <x:v>332642</x:v>
      </x:c>
      <x:c r="B568" s="1">
        <x:v>44782.722320873305</x:v>
      </x:c>
      <x:c r="C568" s="6">
        <x:v>9.436041618333334</x:v>
      </x:c>
      <x:c r="D568" s="14" t="s">
        <x:v>94</x:v>
      </x:c>
      <x:c r="E568" s="15">
        <x:v>44771.467691879785</x:v>
      </x:c>
      <x:c r="F568" t="s">
        <x:v>99</x:v>
      </x:c>
      <x:c r="G568" s="6">
        <x:v>82.35818114871658</x:v>
      </x:c>
      <x:c r="H568" t="s">
        <x:v>97</x:v>
      </x:c>
      <x:c r="I568" s="6">
        <x:v>27.414764681233464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22.776</x:v>
      </x:c>
      <x:c r="S568" s="8">
        <x:v>79393.02695690983</x:v>
      </x:c>
      <x:c r="T568" s="12">
        <x:v>365439.0433260088</x:v>
      </x:c>
      <x:c r="U568" s="12">
        <x:v>28</x:v>
      </x:c>
      <x:c r="V568" s="12">
        <x:v>54</x:v>
      </x:c>
      <x:c r="W568" s="12">
        <x:f>NA()</x:f>
      </x:c>
    </x:row>
    <x:row r="569">
      <x:c r="A569">
        <x:v>332653</x:v>
      </x:c>
      <x:c r="B569" s="1">
        <x:v>44782.72233263366</x:v>
      </x:c>
      <x:c r="C569" s="6">
        <x:v>9.452976528333334</x:v>
      </x:c>
      <x:c r="D569" s="14" t="s">
        <x:v>94</x:v>
      </x:c>
      <x:c r="E569" s="15">
        <x:v>44771.467691879785</x:v>
      </x:c>
      <x:c r="F569" t="s">
        <x:v>99</x:v>
      </x:c>
      <x:c r="G569" s="6">
        <x:v>82.30094510128207</x:v>
      </x:c>
      <x:c r="H569" t="s">
        <x:v>97</x:v>
      </x:c>
      <x:c r="I569" s="6">
        <x:v>27.416210511620193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22.784</x:v>
      </x:c>
      <x:c r="S569" s="8">
        <x:v>79387.0125407493</x:v>
      </x:c>
      <x:c r="T569" s="12">
        <x:v>365441.83093075774</x:v>
      </x:c>
      <x:c r="U569" s="12">
        <x:v>28</x:v>
      </x:c>
      <x:c r="V569" s="12">
        <x:v>54</x:v>
      </x:c>
      <x:c r="W569" s="12">
        <x:f>NA()</x:f>
      </x:c>
    </x:row>
    <x:row r="570">
      <x:c r="A570">
        <x:v>332663</x:v>
      </x:c>
      <x:c r="B570" s="1">
        <x:v>44782.72234377614</x:v>
      </x:c>
      <x:c r="C570" s="6">
        <x:v>9.469021703333333</x:v>
      </x:c>
      <x:c r="D570" s="14" t="s">
        <x:v>94</x:v>
      </x:c>
      <x:c r="E570" s="15">
        <x:v>44771.467691879785</x:v>
      </x:c>
      <x:c r="F570" t="s">
        <x:v>99</x:v>
      </x:c>
      <x:c r="G570" s="6">
        <x:v>82.33213135489078</x:v>
      </x:c>
      <x:c r="H570" t="s">
        <x:v>97</x:v>
      </x:c>
      <x:c r="I570" s="6">
        <x:v>27.403499274137175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22.781</x:v>
      </x:c>
      <x:c r="S570" s="8">
        <x:v>79393.50394390685</x:v>
      </x:c>
      <x:c r="T570" s="12">
        <x:v>365441.37032266933</x:v>
      </x:c>
      <x:c r="U570" s="12">
        <x:v>28</x:v>
      </x:c>
      <x:c r="V570" s="12">
        <x:v>54</x:v>
      </x:c>
      <x:c r="W570" s="12">
        <x:f>NA()</x:f>
      </x:c>
    </x:row>
    <x:row r="571">
      <x:c r="A571">
        <x:v>332677</x:v>
      </x:c>
      <x:c r="B571" s="1">
        <x:v>44782.722355528706</x:v>
      </x:c>
      <x:c r="C571" s="6">
        <x:v>9.485945398333334</x:v>
      </x:c>
      <x:c r="D571" s="14" t="s">
        <x:v>94</x:v>
      </x:c>
      <x:c r="E571" s="15">
        <x:v>44771.467691879785</x:v>
      </x:c>
      <x:c r="F571" t="s">
        <x:v>99</x:v>
      </x:c>
      <x:c r="G571" s="6">
        <x:v>82.29658828213255</x:v>
      </x:c>
      <x:c r="H571" t="s">
        <x:v>97</x:v>
      </x:c>
      <x:c r="I571" s="6">
        <x:v>27.421662502638355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22.784</x:v>
      </x:c>
      <x:c r="S571" s="8">
        <x:v>79394.78621393455</x:v>
      </x:c>
      <x:c r="T571" s="12">
        <x:v>365431.95408464165</x:v>
      </x:c>
      <x:c r="U571" s="12">
        <x:v>28</x:v>
      </x:c>
      <x:c r="V571" s="12">
        <x:v>54</x:v>
      </x:c>
      <x:c r="W571" s="12">
        <x:f>NA()</x:f>
      </x:c>
    </x:row>
    <x:row r="572">
      <x:c r="A572">
        <x:v>332684</x:v>
      </x:c>
      <x:c r="B572" s="1">
        <x:v>44782.72236727767</x:v>
      </x:c>
      <x:c r="C572" s="6">
        <x:v>9.5028639</x:v>
      </x:c>
      <x:c r="D572" s="14" t="s">
        <x:v>94</x:v>
      </x:c>
      <x:c r="E572" s="15">
        <x:v>44771.467691879785</x:v>
      </x:c>
      <x:c r="F572" t="s">
        <x:v>99</x:v>
      </x:c>
      <x:c r="G572" s="6">
        <x:v>82.31712747576037</x:v>
      </x:c>
      <x:c r="H572" t="s">
        <x:v>97</x:v>
      </x:c>
      <x:c r="I572" s="6">
        <x:v>27.413499580156895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22.782</x:v>
      </x:c>
      <x:c r="S572" s="8">
        <x:v>79391.94441058372</x:v>
      </x:c>
      <x:c r="T572" s="12">
        <x:v>365427.1269890834</x:v>
      </x:c>
      <x:c r="U572" s="12">
        <x:v>28</x:v>
      </x:c>
      <x:c r="V572" s="12">
        <x:v>54</x:v>
      </x:c>
      <x:c r="W572" s="12">
        <x:f>NA()</x:f>
      </x:c>
    </x:row>
    <x:row r="573">
      <x:c r="A573">
        <x:v>332689</x:v>
      </x:c>
      <x:c r="B573" s="1">
        <x:v>44782.72237901953</x:v>
      </x:c>
      <x:c r="C573" s="6">
        <x:v>9.519772186666666</x:v>
      </x:c>
      <x:c r="D573" s="14" t="s">
        <x:v>94</x:v>
      </x:c>
      <x:c r="E573" s="15">
        <x:v>44771.467691879785</x:v>
      </x:c>
      <x:c r="F573" t="s">
        <x:v>99</x:v>
      </x:c>
      <x:c r="G573" s="6">
        <x:v>82.30881914689407</x:v>
      </x:c>
      <x:c r="H573" t="s">
        <x:v>97</x:v>
      </x:c>
      <x:c r="I573" s="6">
        <x:v>27.415126138772393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22.782999999999998</x:v>
      </x:c>
      <x:c r="S573" s="8">
        <x:v>79394.84571572104</x:v>
      </x:c>
      <x:c r="T573" s="12">
        <x:v>365430.28245690296</x:v>
      </x:c>
      <x:c r="U573" s="12">
        <x:v>28</x:v>
      </x:c>
      <x:c r="V573" s="12">
        <x:v>54</x:v>
      </x:c>
      <x:c r="W573" s="12">
        <x:f>NA()</x:f>
      </x:c>
    </x:row>
    <x:row r="574">
      <x:c r="A574">
        <x:v>332703</x:v>
      </x:c>
      <x:c r="B574" s="1">
        <x:v>44782.722390159506</x:v>
      </x:c>
      <x:c r="C574" s="6">
        <x:v>9.53581376</x:v>
      </x:c>
      <x:c r="D574" s="14" t="s">
        <x:v>94</x:v>
      </x:c>
      <x:c r="E574" s="15">
        <x:v>44771.467691879785</x:v>
      </x:c>
      <x:c r="F574" t="s">
        <x:v>99</x:v>
      </x:c>
      <x:c r="G574" s="6">
        <x:v>82.27870203088634</x:v>
      </x:c>
      <x:c r="H574" t="s">
        <x:v>97</x:v>
      </x:c>
      <x:c r="I574" s="6">
        <x:v>27.4265120711525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22.785999999999998</x:v>
      </x:c>
      <x:c r="S574" s="8">
        <x:v>79389.79267933579</x:v>
      </x:c>
      <x:c r="T574" s="12">
        <x:v>365411.6782847089</x:v>
      </x:c>
      <x:c r="U574" s="12">
        <x:v>28</x:v>
      </x:c>
      <x:c r="V574" s="12">
        <x:v>54</x:v>
      </x:c>
      <x:c r="W574" s="12">
        <x:f>NA()</x:f>
      </x:c>
    </x:row>
    <x:row r="575">
      <x:c r="A575">
        <x:v>332705</x:v>
      </x:c>
      <x:c r="B575" s="1">
        <x:v>44782.72240190917</x:v>
      </x:c>
      <x:c r="C575" s="6">
        <x:v>9.552733261666667</x:v>
      </x:c>
      <x:c r="D575" s="14" t="s">
        <x:v>94</x:v>
      </x:c>
      <x:c r="E575" s="15">
        <x:v>44771.467691879785</x:v>
      </x:c>
      <x:c r="F575" t="s">
        <x:v>99</x:v>
      </x:c>
      <x:c r="G575" s="6">
        <x:v>82.28681223057472</x:v>
      </x:c>
      <x:c r="H575" t="s">
        <x:v>97</x:v>
      </x:c>
      <x:c r="I575" s="6">
        <x:v>27.41636111898788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22.785999999999998</x:v>
      </x:c>
      <x:c r="S575" s="8">
        <x:v>79390.72139137056</x:v>
      </x:c>
      <x:c r="T575" s="12">
        <x:v>365421.1476122343</x:v>
      </x:c>
      <x:c r="U575" s="12">
        <x:v>28</x:v>
      </x:c>
      <x:c r="V575" s="12">
        <x:v>54</x:v>
      </x:c>
      <x:c r="W575" s="12">
        <x:f>NA()</x:f>
      </x:c>
    </x:row>
    <x:row r="576">
      <x:c r="A576">
        <x:v>332716</x:v>
      </x:c>
      <x:c r="B576" s="1">
        <x:v>44782.722413654315</x:v>
      </x:c>
      <x:c r="C576" s="6">
        <x:v>9.569646275</x:v>
      </x:c>
      <x:c r="D576" s="14" t="s">
        <x:v>94</x:v>
      </x:c>
      <x:c r="E576" s="15">
        <x:v>44771.467691879785</x:v>
      </x:c>
      <x:c r="F576" t="s">
        <x:v>99</x:v>
      </x:c>
      <x:c r="G576" s="6">
        <x:v>82.32967739067608</x:v>
      </x:c>
      <x:c r="H576" t="s">
        <x:v>97</x:v>
      </x:c>
      <x:c r="I576" s="6">
        <x:v>27.41533698902049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22.78</x:v>
      </x:c>
      <x:c r="S576" s="8">
        <x:v>79394.5590205786</x:v>
      </x:c>
      <x:c r="T576" s="12">
        <x:v>365406.1868574331</x:v>
      </x:c>
      <x:c r="U576" s="12">
        <x:v>28</x:v>
      </x:c>
      <x:c r="V576" s="12">
        <x:v>54</x:v>
      </x:c>
      <x:c r="W576" s="12">
        <x:f>NA()</x:f>
      </x:c>
    </x:row>
    <x:row r="577">
      <x:c r="A577">
        <x:v>332726</x:v>
      </x:c>
      <x:c r="B577" s="1">
        <x:v>44782.7224248126</x:v>
      </x:c>
      <x:c r="C577" s="6">
        <x:v>9.585714213333333</x:v>
      </x:c>
      <x:c r="D577" s="14" t="s">
        <x:v>94</x:v>
      </x:c>
      <x:c r="E577" s="15">
        <x:v>44771.467691879785</x:v>
      </x:c>
      <x:c r="F577" t="s">
        <x:v>99</x:v>
      </x:c>
      <x:c r="G577" s="6">
        <x:v>82.30356900484065</x:v>
      </x:c>
      <x:c r="H577" t="s">
        <x:v>97</x:v>
      </x:c>
      <x:c r="I577" s="6">
        <x:v>27.412927272682737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22.784</x:v>
      </x:c>
      <x:c r="S577" s="8">
        <x:v>79396.89278076975</x:v>
      </x:c>
      <x:c r="T577" s="12">
        <x:v>365400.03633551294</x:v>
      </x:c>
      <x:c r="U577" s="12">
        <x:v>28</x:v>
      </x:c>
      <x:c r="V577" s="12">
        <x:v>54</x:v>
      </x:c>
      <x:c r="W577" s="12">
        <x:f>NA()</x:f>
      </x:c>
    </x:row>
    <x:row r="578">
      <x:c r="A578">
        <x:v>332732</x:v>
      </x:c>
      <x:c r="B578" s="1">
        <x:v>44782.722436583535</x:v>
      </x:c>
      <x:c r="C578" s="6">
        <x:v>9.60266436</x:v>
      </x:c>
      <x:c r="D578" s="14" t="s">
        <x:v>94</x:v>
      </x:c>
      <x:c r="E578" s="15">
        <x:v>44771.467691879785</x:v>
      </x:c>
      <x:c r="F578" t="s">
        <x:v>99</x:v>
      </x:c>
      <x:c r="G578" s="6">
        <x:v>82.27304217254448</x:v>
      </x:c>
      <x:c r="H578" t="s">
        <x:v>97</x:v>
      </x:c>
      <x:c r="I578" s="6">
        <x:v>27.40729456749159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22.788999999999998</x:v>
      </x:c>
      <x:c r="S578" s="8">
        <x:v>79401.43017934528</x:v>
      </x:c>
      <x:c r="T578" s="12">
        <x:v>365410.4671769311</x:v>
      </x:c>
      <x:c r="U578" s="12">
        <x:v>28</x:v>
      </x:c>
      <x:c r="V578" s="12">
        <x:v>54</x:v>
      </x:c>
      <x:c r="W578" s="12">
        <x:f>NA()</x:f>
      </x:c>
    </x:row>
    <x:row r="579">
      <x:c r="A579">
        <x:v>332743</x:v>
      </x:c>
      <x:c r="B579" s="1">
        <x:v>44782.722448358756</x:v>
      </x:c>
      <x:c r="C579" s="6">
        <x:v>9.619620676666667</x:v>
      </x:c>
      <x:c r="D579" s="14" t="s">
        <x:v>94</x:v>
      </x:c>
      <x:c r="E579" s="15">
        <x:v>44771.467691879785</x:v>
      </x:c>
      <x:c r="F579" t="s">
        <x:v>99</x:v>
      </x:c>
      <x:c r="G579" s="6">
        <x:v>82.24226669412523</x:v>
      </x:c>
      <x:c r="H579" t="s">
        <x:v>97</x:v>
      </x:c>
      <x:c r="I579" s="6">
        <x:v>27.419523875271807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22.791999999999998</x:v>
      </x:c>
      <x:c r="S579" s="8">
        <x:v>79397.25738291498</x:v>
      </x:c>
      <x:c r="T579" s="12">
        <x:v>365379.7178455507</x:v>
      </x:c>
      <x:c r="U579" s="12">
        <x:v>28</x:v>
      </x:c>
      <x:c r="V579" s="12">
        <x:v>54</x:v>
      </x:c>
      <x:c r="W579" s="12">
        <x:f>NA()</x:f>
      </x:c>
    </x:row>
    <x:row r="580">
      <x:c r="A580">
        <x:v>332752</x:v>
      </x:c>
      <x:c r="B580" s="1">
        <x:v>44782.72246008098</x:v>
      </x:c>
      <x:c r="C580" s="6">
        <x:v>9.636500678333332</x:v>
      </x:c>
      <x:c r="D580" s="14" t="s">
        <x:v>94</x:v>
      </x:c>
      <x:c r="E580" s="15">
        <x:v>44771.467691879785</x:v>
      </x:c>
      <x:c r="F580" t="s">
        <x:v>99</x:v>
      </x:c>
      <x:c r="G580" s="6">
        <x:v>82.29523668408463</x:v>
      </x:c>
      <x:c r="H580" t="s">
        <x:v>97</x:v>
      </x:c>
      <x:c r="I580" s="6">
        <x:v>27.405818619565707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22.785999999999998</x:v>
      </x:c>
      <x:c r="S580" s="8">
        <x:v>79402.60963264108</x:v>
      </x:c>
      <x:c r="T580" s="12">
        <x:v>365405.80674674053</x:v>
      </x:c>
      <x:c r="U580" s="12">
        <x:v>28</x:v>
      </x:c>
      <x:c r="V580" s="12">
        <x:v>54</x:v>
      </x:c>
      <x:c r="W580" s="12">
        <x:f>NA()</x:f>
      </x:c>
    </x:row>
    <x:row r="581">
      <x:c r="A581">
        <x:v>332766</x:v>
      </x:c>
      <x:c r="B581" s="1">
        <x:v>44782.72247124895</x:v>
      </x:c>
      <x:c r="C581" s="6">
        <x:v>9.652582543333333</x:v>
      </x:c>
      <x:c r="D581" s="14" t="s">
        <x:v>94</x:v>
      </x:c>
      <x:c r="E581" s="15">
        <x:v>44771.467691879785</x:v>
      </x:c>
      <x:c r="F581" t="s">
        <x:v>99</x:v>
      </x:c>
      <x:c r="G581" s="6">
        <x:v>82.28028840685036</x:v>
      </x:c>
      <x:c r="H581" t="s">
        <x:v>97</x:v>
      </x:c>
      <x:c r="I581" s="6">
        <x:v>27.415758689557606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22.787</x:v>
      </x:c>
      <x:c r="S581" s="8">
        <x:v>79400.12874847259</x:v>
      </x:c>
      <x:c r="T581" s="12">
        <x:v>365403.4160387911</x:v>
      </x:c>
      <x:c r="U581" s="12">
        <x:v>28</x:v>
      </x:c>
      <x:c r="V581" s="12">
        <x:v>54</x:v>
      </x:c>
      <x:c r="W581" s="12">
        <x:f>NA()</x:f>
      </x:c>
    </x:row>
    <x:row r="582">
      <x:c r="A582">
        <x:v>332776</x:v>
      </x:c>
      <x:c r="B582" s="1">
        <x:v>44782.72248299888</x:v>
      </x:c>
      <x:c r="C582" s="6">
        <x:v>9.669502453333333</x:v>
      </x:c>
      <x:c r="D582" s="14" t="s">
        <x:v>94</x:v>
      </x:c>
      <x:c r="E582" s="15">
        <x:v>44771.467691879785</x:v>
      </x:c>
      <x:c r="F582" t="s">
        <x:v>99</x:v>
      </x:c>
      <x:c r="G582" s="6">
        <x:v>82.30195319718243</x:v>
      </x:c>
      <x:c r="H582" t="s">
        <x:v>97</x:v>
      </x:c>
      <x:c r="I582" s="6">
        <x:v>27.39741476517429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22.785999999999998</x:v>
      </x:c>
      <x:c r="S582" s="8">
        <x:v>79400.53727503635</x:v>
      </x:c>
      <x:c r="T582" s="12">
        <x:v>365402.16374958</x:v>
      </x:c>
      <x:c r="U582" s="12">
        <x:v>28</x:v>
      </x:c>
      <x:c r="V582" s="12">
        <x:v>54</x:v>
      </x:c>
      <x:c r="W582" s="12">
        <x:f>NA()</x:f>
      </x:c>
    </x:row>
    <x:row r="583">
      <x:c r="A583">
        <x:v>332777</x:v>
      </x:c>
      <x:c r="B583" s="1">
        <x:v>44782.72249474572</x:v>
      </x:c>
      <x:c r="C583" s="6">
        <x:v>9.686417908333333</x:v>
      </x:c>
      <x:c r="D583" s="14" t="s">
        <x:v>94</x:v>
      </x:c>
      <x:c r="E583" s="15">
        <x:v>44771.467691879785</x:v>
      </x:c>
      <x:c r="F583" t="s">
        <x:v>99</x:v>
      </x:c>
      <x:c r="G583" s="6">
        <x:v>82.28358556794137</x:v>
      </x:c>
      <x:c r="H583" t="s">
        <x:v>97</x:v>
      </x:c>
      <x:c r="I583" s="6">
        <x:v>27.41163205086559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22.787</x:v>
      </x:c>
      <x:c r="S583" s="8">
        <x:v>79409.77236733264</x:v>
      </x:c>
      <x:c r="T583" s="12">
        <x:v>365409.38296191196</x:v>
      </x:c>
      <x:c r="U583" s="12">
        <x:v>28</x:v>
      </x:c>
      <x:c r="V583" s="12">
        <x:v>54</x:v>
      </x:c>
      <x:c r="W583" s="12">
        <x:f>NA()</x:f>
      </x:c>
    </x:row>
    <x:row r="584">
      <x:c r="A584">
        <x:v>332788</x:v>
      </x:c>
      <x:c r="B584" s="1">
        <x:v>44782.72250590838</x:v>
      </x:c>
      <x:c r="C584" s="6">
        <x:v>9.702492126666666</x:v>
      </x:c>
      <x:c r="D584" s="14" t="s">
        <x:v>94</x:v>
      </x:c>
      <x:c r="E584" s="15">
        <x:v>44771.467691879785</x:v>
      </x:c>
      <x:c r="F584" t="s">
        <x:v>99</x:v>
      </x:c>
      <x:c r="G584" s="6">
        <x:v>82.24592574416607</x:v>
      </x:c>
      <x:c r="H584" t="s">
        <x:v>97</x:v>
      </x:c>
      <x:c r="I584" s="6">
        <x:v>27.432476146385397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22.79</x:v>
      </x:c>
      <x:c r="S584" s="8">
        <x:v>79402.91877490607</x:v>
      </x:c>
      <x:c r="T584" s="12">
        <x:v>365409.50600293576</x:v>
      </x:c>
      <x:c r="U584" s="12">
        <x:v>28</x:v>
      </x:c>
      <x:c r="V584" s="12">
        <x:v>54</x:v>
      </x:c>
      <x:c r="W584" s="12">
        <x:f>NA()</x:f>
      </x:c>
    </x:row>
    <x:row r="585">
      <x:c r="A585">
        <x:v>332798</x:v>
      </x:c>
      <x:c r="B585" s="1">
        <x:v>44782.72251766578</x:v>
      </x:c>
      <x:c r="C585" s="6">
        <x:v>9.719422786666666</x:v>
      </x:c>
      <x:c r="D585" s="14" t="s">
        <x:v>94</x:v>
      </x:c>
      <x:c r="E585" s="15">
        <x:v>44771.467691879785</x:v>
      </x:c>
      <x:c r="F585" t="s">
        <x:v>99</x:v>
      </x:c>
      <x:c r="G585" s="6">
        <x:v>82.28669395623588</x:v>
      </x:c>
      <x:c r="H585" t="s">
        <x:v>97</x:v>
      </x:c>
      <x:c r="I585" s="6">
        <x:v>27.425277087201266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22.785</x:v>
      </x:c>
      <x:c r="S585" s="8">
        <x:v>79401.33579977682</x:v>
      </x:c>
      <x:c r="T585" s="12">
        <x:v>365406.0568904466</x:v>
      </x:c>
      <x:c r="U585" s="12">
        <x:v>28</x:v>
      </x:c>
      <x:c r="V585" s="12">
        <x:v>54</x:v>
      </x:c>
      <x:c r="W585" s="12">
        <x:f>NA()</x:f>
      </x:c>
    </x:row>
    <x:row r="586">
      <x:c r="A586">
        <x:v>332806</x:v>
      </x:c>
      <x:c r="B586" s="1">
        <x:v>44782.72252939024</x:v>
      </x:c>
      <x:c r="C586" s="6">
        <x:v>9.736306013333333</x:v>
      </x:c>
      <x:c r="D586" s="14" t="s">
        <x:v>94</x:v>
      </x:c>
      <x:c r="E586" s="15">
        <x:v>44771.467691879785</x:v>
      </x:c>
      <x:c r="F586" t="s">
        <x:v>99</x:v>
      </x:c>
      <x:c r="G586" s="6">
        <x:v>82.26459758988528</x:v>
      </x:c>
      <x:c r="H586" t="s">
        <x:v>97</x:v>
      </x:c>
      <x:c r="I586" s="6">
        <x:v>27.426632557415815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22.788</x:v>
      </x:c>
      <x:c r="S586" s="8">
        <x:v>79402.46798171118</x:v>
      </x:c>
      <x:c r="T586" s="12">
        <x:v>365393.5608172269</x:v>
      </x:c>
      <x:c r="U586" s="12">
        <x:v>28</x:v>
      </x:c>
      <x:c r="V586" s="12">
        <x:v>54</x:v>
      </x:c>
      <x:c r="W586" s="12">
        <x:f>NA()</x:f>
      </x:c>
    </x:row>
    <x:row r="587">
      <x:c r="A587">
        <x:v>332815</x:v>
      </x:c>
      <x:c r="B587" s="1">
        <x:v>44782.722540555595</x:v>
      </x:c>
      <x:c r="C587" s="6">
        <x:v>9.752384118333334</x:v>
      </x:c>
      <x:c r="D587" s="14" t="s">
        <x:v>94</x:v>
      </x:c>
      <x:c r="E587" s="15">
        <x:v>44771.467691879785</x:v>
      </x:c>
      <x:c r="F587" t="s">
        <x:v>99</x:v>
      </x:c>
      <x:c r="G587" s="6">
        <x:v>82.26654495033408</x:v>
      </x:c>
      <x:c r="H587" t="s">
        <x:v>97</x:v>
      </x:c>
      <x:c r="I587" s="6">
        <x:v>27.415427353416817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22.788999999999998</x:v>
      </x:c>
      <x:c r="S587" s="8">
        <x:v>79405.6039242517</x:v>
      </x:c>
      <x:c r="T587" s="12">
        <x:v>365401.96669789904</x:v>
      </x:c>
      <x:c r="U587" s="12">
        <x:v>28</x:v>
      </x:c>
      <x:c r="V587" s="12">
        <x:v>54</x:v>
      </x:c>
      <x:c r="W587" s="12">
        <x:f>NA()</x:f>
      </x:c>
    </x:row>
    <x:row r="588">
      <x:c r="A588">
        <x:v>332823</x:v>
      </x:c>
      <x:c r="B588" s="1">
        <x:v>44782.72255237588</x:v>
      </x:c>
      <x:c r="C588" s="6">
        <x:v>9.769405323333332</x:v>
      </x:c>
      <x:c r="D588" s="14" t="s">
        <x:v>94</x:v>
      </x:c>
      <x:c r="E588" s="15">
        <x:v>44771.467691879785</x:v>
      </x:c>
      <x:c r="F588" t="s">
        <x:v>99</x:v>
      </x:c>
      <x:c r="G588" s="6">
        <x:v>82.24743871512845</x:v>
      </x:c>
      <x:c r="H588" t="s">
        <x:v>97</x:v>
      </x:c>
      <x:c r="I588" s="6">
        <x:v>27.413047758458106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22.791999999999998</x:v>
      </x:c>
      <x:c r="S588" s="8">
        <x:v>79400.48557826996</x:v>
      </x:c>
      <x:c r="T588" s="12">
        <x:v>365395.79384286137</x:v>
      </x:c>
      <x:c r="U588" s="12">
        <x:v>28</x:v>
      </x:c>
      <x:c r="V588" s="12">
        <x:v>54</x:v>
      </x:c>
      <x:c r="W588" s="12">
        <x:f>NA()</x:f>
      </x:c>
    </x:row>
    <x:row r="589">
      <x:c r="A589">
        <x:v>332833</x:v>
      </x:c>
      <x:c r="B589" s="1">
        <x:v>44782.722564100564</x:v>
      </x:c>
      <x:c r="C589" s="6">
        <x:v>9.786288873333334</x:v>
      </x:c>
      <x:c r="D589" s="14" t="s">
        <x:v>94</x:v>
      </x:c>
      <x:c r="E589" s="15">
        <x:v>44771.467691879785</x:v>
      </x:c>
      <x:c r="F589" t="s">
        <x:v>99</x:v>
      </x:c>
      <x:c r="G589" s="6">
        <x:v>82.32594510152639</x:v>
      </x:c>
      <x:c r="H589" t="s">
        <x:v>97</x:v>
      </x:c>
      <x:c r="I589" s="6">
        <x:v>27.420005819348262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22.78</x:v>
      </x:c>
      <x:c r="S589" s="8">
        <x:v>79406.28609259945</x:v>
      </x:c>
      <x:c r="T589" s="12">
        <x:v>365390.3373301451</x:v>
      </x:c>
      <x:c r="U589" s="12">
        <x:v>28</x:v>
      </x:c>
      <x:c r="V589" s="12">
        <x:v>54</x:v>
      </x:c>
      <x:c r="W589" s="12">
        <x:f>NA()</x:f>
      </x:c>
    </x:row>
    <x:row r="590">
      <x:c r="A590">
        <x:v>332845</x:v>
      </x:c>
      <x:c r="B590" s="1">
        <x:v>44782.722575314314</x:v>
      </x:c>
      <x:c r="C590" s="6">
        <x:v>9.802436668333334</x:v>
      </x:c>
      <x:c r="D590" s="14" t="s">
        <x:v>94</x:v>
      </x:c>
      <x:c r="E590" s="15">
        <x:v>44771.467691879785</x:v>
      </x:c>
      <x:c r="F590" t="s">
        <x:v>99</x:v>
      </x:c>
      <x:c r="G590" s="6">
        <x:v>82.27537656666267</x:v>
      </x:c>
      <x:c r="H590" t="s">
        <x:v>97</x:v>
      </x:c>
      <x:c r="I590" s="6">
        <x:v>27.40437279365551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22.788999999999998</x:v>
      </x:c>
      <x:c r="S590" s="8">
        <x:v>79403.05220012697</x:v>
      </x:c>
      <x:c r="T590" s="12">
        <x:v>365391.86227634567</x:v>
      </x:c>
      <x:c r="U590" s="12">
        <x:v>28</x:v>
      </x:c>
      <x:c r="V590" s="12">
        <x:v>54</x:v>
      </x:c>
      <x:c r="W590" s="12">
        <x:f>NA()</x:f>
      </x:c>
    </x:row>
    <x:row r="591">
      <x:c r="A591">
        <x:v>332852</x:v>
      </x:c>
      <x:c r="B591" s="1">
        <x:v>44782.722587088</x:v>
      </x:c>
      <x:c r="C591" s="6">
        <x:v>9.81939078</x:v>
      </x:c>
      <x:c r="D591" s="14" t="s">
        <x:v>94</x:v>
      </x:c>
      <x:c r="E591" s="15">
        <x:v>44771.467691879785</x:v>
      </x:c>
      <x:c r="F591" t="s">
        <x:v>99</x:v>
      </x:c>
      <x:c r="G591" s="6">
        <x:v>82.26950389993571</x:v>
      </x:c>
      <x:c r="H591" t="s">
        <x:v>97</x:v>
      </x:c>
      <x:c r="I591" s="6">
        <x:v>27.402957089721895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22.79</x:v>
      </x:c>
      <x:c r="S591" s="8">
        <x:v>79403.4353146638</x:v>
      </x:c>
      <x:c r="T591" s="12">
        <x:v>365389.08700749173</x:v>
      </x:c>
      <x:c r="U591" s="12">
        <x:v>28</x:v>
      </x:c>
      <x:c r="V591" s="12">
        <x:v>54</x:v>
      </x:c>
      <x:c r="W591" s="12">
        <x:f>NA()</x:f>
      </x:c>
    </x:row>
    <x:row r="592">
      <x:c r="A592">
        <x:v>332860</x:v>
      </x:c>
      <x:c r="B592" s="1">
        <x:v>44782.72259882985</x:v>
      </x:c>
      <x:c r="C592" s="6">
        <x:v>9.836299051666666</x:v>
      </x:c>
      <x:c r="D592" s="14" t="s">
        <x:v>94</x:v>
      </x:c>
      <x:c r="E592" s="15">
        <x:v>44771.467691879785</x:v>
      </x:c>
      <x:c r="F592" t="s">
        <x:v>99</x:v>
      </x:c>
      <x:c r="G592" s="6">
        <x:v>82.28221253987583</x:v>
      </x:c>
      <x:c r="H592" t="s">
        <x:v>97</x:v>
      </x:c>
      <x:c r="I592" s="6">
        <x:v>27.404583643229216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22.788</x:v>
      </x:c>
      <x:c r="S592" s="8">
        <x:v>79408.41024075195</x:v>
      </x:c>
      <x:c r="T592" s="12">
        <x:v>365403.18720272864</x:v>
      </x:c>
      <x:c r="U592" s="12">
        <x:v>28</x:v>
      </x:c>
      <x:c r="V592" s="12">
        <x:v>54</x:v>
      </x:c>
      <x:c r="W592" s="12">
        <x:f>NA()</x:f>
      </x:c>
    </x:row>
    <x:row r="593">
      <x:c r="A593">
        <x:v>332871</x:v>
      </x:c>
      <x:c r="B593" s="1">
        <x:v>44782.72261056145</x:v>
      </x:c>
      <x:c r="C593" s="6">
        <x:v>9.853192551666666</x:v>
      </x:c>
      <x:c r="D593" s="14" t="s">
        <x:v>94</x:v>
      </x:c>
      <x:c r="E593" s="15">
        <x:v>44771.467691879785</x:v>
      </x:c>
      <x:c r="F593" t="s">
        <x:v>99</x:v>
      </x:c>
      <x:c r="G593" s="6">
        <x:v>82.25739973285991</x:v>
      </x:c>
      <x:c r="H593" t="s">
        <x:v>97</x:v>
      </x:c>
      <x:c r="I593" s="6">
        <x:v>27.409342822830695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22.791</x:v>
      </x:c>
      <x:c r="S593" s="8">
        <x:v>79409.16075521252</x:v>
      </x:c>
      <x:c r="T593" s="12">
        <x:v>365387.3920593103</x:v>
      </x:c>
      <x:c r="U593" s="12">
        <x:v>28</x:v>
      </x:c>
      <x:c r="V593" s="12">
        <x:v>54</x:v>
      </x:c>
      <x:c r="W593" s="12">
        <x:f>NA()</x:f>
      </x:c>
    </x:row>
    <x:row r="594">
      <x:c r="A594">
        <x:v>332882</x:v>
      </x:c>
      <x:c r="B594" s="1">
        <x:v>44782.72262173093</x:v>
      </x:c>
      <x:c r="C594" s="6">
        <x:v>9.869276596666667</x:v>
      </x:c>
      <x:c r="D594" s="14" t="s">
        <x:v>94</x:v>
      </x:c>
      <x:c r="E594" s="15">
        <x:v>44771.467691879785</x:v>
      </x:c>
      <x:c r="F594" t="s">
        <x:v>99</x:v>
      </x:c>
      <x:c r="G594" s="6">
        <x:v>82.2566307685017</x:v>
      </x:c>
      <x:c r="H594" t="s">
        <x:v>97</x:v>
      </x:c>
      <x:c r="I594" s="6">
        <x:v>27.419072052763113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22.79</x:v>
      </x:c>
      <x:c r="S594" s="8">
        <x:v>79402.49302870293</x:v>
      </x:c>
      <x:c r="T594" s="12">
        <x:v>365385.8629943865</x:v>
      </x:c>
      <x:c r="U594" s="12">
        <x:v>28</x:v>
      </x:c>
      <x:c r="V594" s="12">
        <x:v>54</x:v>
      </x:c>
      <x:c r="W594" s="12">
        <x:f>NA()</x:f>
      </x:c>
    </x:row>
    <x:row r="595">
      <x:c r="A595">
        <x:v>332888</x:v>
      </x:c>
      <x:c r="B595" s="1">
        <x:v>44782.72263349257</x:v>
      </x:c>
      <x:c r="C595" s="6">
        <x:v>9.886213361666666</x:v>
      </x:c>
      <x:c r="D595" s="14" t="s">
        <x:v>94</x:v>
      </x:c>
      <x:c r="E595" s="15">
        <x:v>44771.467691879785</x:v>
      </x:c>
      <x:c r="F595" t="s">
        <x:v>99</x:v>
      </x:c>
      <x:c r="G595" s="6">
        <x:v>82.25314119201587</x:v>
      </x:c>
      <x:c r="H595" t="s">
        <x:v>97</x:v>
      </x:c>
      <x:c r="I595" s="6">
        <x:v>27.414674316855326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22.791</x:v>
      </x:c>
      <x:c r="S595" s="8">
        <x:v>79406.89583468658</x:v>
      </x:c>
      <x:c r="T595" s="12">
        <x:v>365394.2848458695</x:v>
      </x:c>
      <x:c r="U595" s="12">
        <x:v>28</x:v>
      </x:c>
      <x:c r="V595" s="12">
        <x:v>54</x:v>
      </x:c>
      <x:c r="W595" s="12">
        <x:f>NA()</x:f>
      </x:c>
    </x:row>
    <x:row r="596">
      <x:c r="A596">
        <x:v>332895</x:v>
      </x:c>
      <x:c r="B596" s="1">
        <x:v>44782.72264519833</x:v>
      </x:c>
      <x:c r="C596" s="6">
        <x:v>9.903069663333333</x:v>
      </x:c>
      <x:c r="D596" s="14" t="s">
        <x:v>94</x:v>
      </x:c>
      <x:c r="E596" s="15">
        <x:v>44771.467691879785</x:v>
      </x:c>
      <x:c r="F596" t="s">
        <x:v>99</x:v>
      </x:c>
      <x:c r="G596" s="6">
        <x:v>82.24681420191067</x:v>
      </x:c>
      <x:c r="H596" t="s">
        <x:v>97</x:v>
      </x:c>
      <x:c r="I596" s="6">
        <x:v>27.42259626994428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22.791</x:v>
      </x:c>
      <x:c r="S596" s="8">
        <x:v>79406.90620935119</x:v>
      </x:c>
      <x:c r="T596" s="12">
        <x:v>365378.171484932</x:v>
      </x:c>
      <x:c r="U596" s="12">
        <x:v>28</x:v>
      </x:c>
      <x:c r="V596" s="12">
        <x:v>54</x:v>
      </x:c>
      <x:c r="W596" s="12">
        <x:f>NA()</x:f>
      </x:c>
    </x:row>
    <x:row r="597">
      <x:c r="A597">
        <x:v>332903</x:v>
      </x:c>
      <x:c r="B597" s="1">
        <x:v>44782.7226563267</x:v>
      </x:c>
      <x:c r="C597" s="6">
        <x:v>9.919094518333333</x:v>
      </x:c>
      <x:c r="D597" s="14" t="s">
        <x:v>94</x:v>
      </x:c>
      <x:c r="E597" s="15">
        <x:v>44771.467691879785</x:v>
      </x:c>
      <x:c r="F597" t="s">
        <x:v>99</x:v>
      </x:c>
      <x:c r="G597" s="6">
        <x:v>82.2679420262986</x:v>
      </x:c>
      <x:c r="H597" t="s">
        <x:v>97</x:v>
      </x:c>
      <x:c r="I597" s="6">
        <x:v>27.422445662296923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22.788</x:v>
      </x:c>
      <x:c r="S597" s="8">
        <x:v>79404.10109355398</x:v>
      </x:c>
      <x:c r="T597" s="12">
        <x:v>365386.32977906114</x:v>
      </x:c>
      <x:c r="U597" s="12">
        <x:v>28</x:v>
      </x:c>
      <x:c r="V597" s="12">
        <x:v>54</x:v>
      </x:c>
      <x:c r="W597" s="12">
        <x:f>NA()</x:f>
      </x:c>
    </x:row>
    <x:row r="598">
      <x:c r="A598">
        <x:v>332915</x:v>
      </x:c>
      <x:c r="B598" s="1">
        <x:v>44782.722668063405</x:v>
      </x:c>
      <x:c r="C598" s="6">
        <x:v>9.935995365</x:v>
      </x:c>
      <x:c r="D598" s="14" t="s">
        <x:v>94</x:v>
      </x:c>
      <x:c r="E598" s="15">
        <x:v>44771.467691879785</x:v>
      </x:c>
      <x:c r="F598" t="s">
        <x:v>99</x:v>
      </x:c>
      <x:c r="G598" s="6">
        <x:v>82.30337475212201</x:v>
      </x:c>
      <x:c r="H598" t="s">
        <x:v>97</x:v>
      </x:c>
      <x:c r="I598" s="6">
        <x:v>27.404402915022274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22.785</x:v>
      </x:c>
      <x:c r="S598" s="8">
        <x:v>79404.39030366094</x:v>
      </x:c>
      <x:c r="T598" s="12">
        <x:v>365391.9528995155</x:v>
      </x:c>
      <x:c r="U598" s="12">
        <x:v>28</x:v>
      </x:c>
      <x:c r="V598" s="12">
        <x:v>54</x:v>
      </x:c>
      <x:c r="W598" s="12">
        <x:f>NA()</x:f>
      </x:c>
    </x:row>
    <x:row r="599">
      <x:c r="A599">
        <x:v>332924</x:v>
      </x:c>
      <x:c r="B599" s="1">
        <x:v>44782.7226798132</x:v>
      </x:c>
      <x:c r="C599" s="6">
        <x:v>9.952915078333334</x:v>
      </x:c>
      <x:c r="D599" s="14" t="s">
        <x:v>94</x:v>
      </x:c>
      <x:c r="E599" s="15">
        <x:v>44771.467691879785</x:v>
      </x:c>
      <x:c r="F599" t="s">
        <x:v>99</x:v>
      </x:c>
      <x:c r="G599" s="6">
        <x:v>82.23206661813981</x:v>
      </x:c>
      <x:c r="H599" t="s">
        <x:v>97</x:v>
      </x:c>
      <x:c r="I599" s="6">
        <x:v>27.414764681233464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22.794</x:v>
      </x:c>
      <x:c r="S599" s="8">
        <x:v>79400.95562928505</x:v>
      </x:c>
      <x:c r="T599" s="12">
        <x:v>365372.97787336865</x:v>
      </x:c>
      <x:c r="U599" s="12">
        <x:v>28</x:v>
      </x:c>
      <x:c r="V599" s="12">
        <x:v>54</x:v>
      </x:c>
      <x:c r="W599" s="12">
        <x:f>NA()</x:f>
      </x:c>
    </x:row>
    <x:row r="600">
      <x:c r="A600">
        <x:v>332933</x:v>
      </x:c>
      <x:c r="B600" s="1">
        <x:v>44782.72269155896</x:v>
      </x:c>
      <x:c r="C600" s="6">
        <x:v>9.969828965</x:v>
      </x:c>
      <x:c r="D600" s="14" t="s">
        <x:v>94</x:v>
      </x:c>
      <x:c r="E600" s="15">
        <x:v>44771.467691879785</x:v>
      </x:c>
      <x:c r="F600" t="s">
        <x:v>99</x:v>
      </x:c>
      <x:c r="G600" s="6">
        <x:v>82.2387777223841</x:v>
      </x:c>
      <x:c r="H600" t="s">
        <x:v>97</x:v>
      </x:c>
      <x:c r="I600" s="6">
        <x:v>27.40636080444301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22.794</x:v>
      </x:c>
      <x:c r="S600" s="8">
        <x:v>79398.0130075443</x:v>
      </x:c>
      <x:c r="T600" s="12">
        <x:v>365386.05397257674</x:v>
      </x:c>
      <x:c r="U600" s="12">
        <x:v>28</x:v>
      </x:c>
      <x:c r="V600" s="12">
        <x:v>54</x:v>
      </x:c>
      <x:c r="W600" s="12">
        <x:f>NA()</x:f>
      </x:c>
    </x:row>
    <x:row r="601">
      <x:c r="A601">
        <x:v>332945</x:v>
      </x:c>
      <x:c r="B601" s="1">
        <x:v>44782.722702731</x:v>
      </x:c>
      <x:c r="C601" s="6">
        <x:v>9.985916698333334</x:v>
      </x:c>
      <x:c r="D601" s="14" t="s">
        <x:v>94</x:v>
      </x:c>
      <x:c r="E601" s="15">
        <x:v>44771.467691879785</x:v>
      </x:c>
      <x:c r="F601" t="s">
        <x:v>99</x:v>
      </x:c>
      <x:c r="G601" s="6">
        <x:v>82.25610004590442</x:v>
      </x:c>
      <x:c r="H601" t="s">
        <x:v>97</x:v>
      </x:c>
      <x:c r="I601" s="6">
        <x:v>27.40220405595801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22.791999999999998</x:v>
      </x:c>
      <x:c r="S601" s="8">
        <x:v>79405.3665639219</x:v>
      </x:c>
      <x:c r="T601" s="12">
        <x:v>365373.10655665764</x:v>
      </x:c>
      <x:c r="U601" s="12">
        <x:v>28</x:v>
      </x:c>
      <x:c r="V601" s="12">
        <x:v>54</x:v>
      </x:c>
      <x:c r="W601" s="12">
        <x:f>NA()</x:f>
      </x:c>
    </x:row>
    <x:row r="602">
      <x:c r="A602">
        <x:v>332951</x:v>
      </x:c>
      <x:c r="B602" s="1">
        <x:v>44782.72271443128</x:v>
      </x:c>
      <x:c r="C602" s="6">
        <x:v>10.002765098333333</x:v>
      </x:c>
      <x:c r="D602" s="14" t="s">
        <x:v>94</x:v>
      </x:c>
      <x:c r="E602" s="15">
        <x:v>44771.467691879785</x:v>
      </x:c>
      <x:c r="F602" t="s">
        <x:v>99</x:v>
      </x:c>
      <x:c r="G602" s="6">
        <x:v>82.24541795462827</x:v>
      </x:c>
      <x:c r="H602" t="s">
        <x:v>97</x:v>
      </x:c>
      <x:c r="I602" s="6">
        <x:v>27.415577960749488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22.791999999999998</x:v>
      </x:c>
      <x:c r="S602" s="8">
        <x:v>79404.65602872899</x:v>
      </x:c>
      <x:c r="T602" s="12">
        <x:v>365384.97290731274</x:v>
      </x:c>
      <x:c r="U602" s="12">
        <x:v>28</x:v>
      </x:c>
      <x:c r="V602" s="12">
        <x:v>54</x:v>
      </x:c>
      <x:c r="W602" s="12">
        <x:f>NA()</x:f>
      </x:c>
    </x:row>
    <x:row r="603">
      <x:c r="A603">
        <x:v>332958</x:v>
      </x:c>
      <x:c r="B603" s="1">
        <x:v>44782.72272619841</x:v>
      </x:c>
      <x:c r="C603" s="6">
        <x:v>10.019709768333334</x:v>
      </x:c>
      <x:c r="D603" s="14" t="s">
        <x:v>94</x:v>
      </x:c>
      <x:c r="E603" s="15">
        <x:v>44771.467691879785</x:v>
      </x:c>
      <x:c r="F603" t="s">
        <x:v>99</x:v>
      </x:c>
      <x:c r="G603" s="6">
        <x:v>82.24546711387009</x:v>
      </x:c>
      <x:c r="H603" t="s">
        <x:v>97</x:v>
      </x:c>
      <x:c r="I603" s="6">
        <x:v>27.4242830760586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22.791</x:v>
      </x:c>
      <x:c r="S603" s="8">
        <x:v>79406.91327672117</x:v>
      </x:c>
      <x:c r="T603" s="12">
        <x:v>365380.8572895827</x:v>
      </x:c>
      <x:c r="U603" s="12">
        <x:v>28</x:v>
      </x:c>
      <x:c r="V603" s="12">
        <x:v>54</x:v>
      </x:c>
      <x:c r="W603" s="12">
        <x:f>NA()</x:f>
      </x:c>
    </x:row>
    <x:row r="604">
      <x:c r="A604">
        <x:v>332971</x:v>
      </x:c>
      <x:c r="B604" s="1">
        <x:v>44782.72273734848</x:v>
      </x:c>
      <x:c r="C604" s="6">
        <x:v>10.035765876666666</x:v>
      </x:c>
      <x:c r="D604" s="14" t="s">
        <x:v>94</x:v>
      </x:c>
      <x:c r="E604" s="15">
        <x:v>44771.467691879785</x:v>
      </x:c>
      <x:c r="F604" t="s">
        <x:v>99</x:v>
      </x:c>
      <x:c r="G604" s="6">
        <x:v>82.23610908110379</x:v>
      </x:c>
      <x:c r="H604" t="s">
        <x:v>97</x:v>
      </x:c>
      <x:c r="I604" s="6">
        <x:v>27.427234988797863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22.791999999999998</x:v>
      </x:c>
      <x:c r="S604" s="8">
        <x:v>79398.6155125233</x:v>
      </x:c>
      <x:c r="T604" s="12">
        <x:v>365373.86838672624</x:v>
      </x:c>
      <x:c r="U604" s="12">
        <x:v>28</x:v>
      </x:c>
      <x:c r="V604" s="12">
        <x:v>54</x:v>
      </x:c>
      <x:c r="W604" s="12">
        <x:f>NA()</x:f>
      </x:c>
    </x:row>
    <x:row r="605">
      <x:c r="A605">
        <x:v>332979</x:v>
      </x:c>
      <x:c r="B605" s="1">
        <x:v>44782.72274910452</x:v>
      </x:c>
      <x:c r="C605" s="6">
        <x:v>10.052694571666667</x:v>
      </x:c>
      <x:c r="D605" s="14" t="s">
        <x:v>94</x:v>
      </x:c>
      <x:c r="E605" s="15">
        <x:v>44771.467691879785</x:v>
      </x:c>
      <x:c r="F605" t="s">
        <x:v>99</x:v>
      </x:c>
      <x:c r="G605" s="6">
        <x:v>82.23940427150936</x:v>
      </x:c>
      <x:c r="H605" t="s">
        <x:v>97</x:v>
      </x:c>
      <x:c r="I605" s="6">
        <x:v>27.423108335996858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22.791999999999998</x:v>
      </x:c>
      <x:c r="S605" s="8">
        <x:v>79406.69650507845</x:v>
      </x:c>
      <x:c r="T605" s="12">
        <x:v>365364.5042567422</x:v>
      </x:c>
      <x:c r="U605" s="12">
        <x:v>28</x:v>
      </x:c>
      <x:c r="V605" s="12">
        <x:v>54</x:v>
      </x:c>
      <x:c r="W605" s="12">
        <x:f>NA()</x:f>
      </x:c>
    </x:row>
    <x:row r="606">
      <x:c r="A606">
        <x:v>332992</x:v>
      </x:c>
      <x:c r="B606" s="1">
        <x:v>44782.72276087001</x:v>
      </x:c>
      <x:c r="C606" s="6">
        <x:v>10.069636871666667</x:v>
      </x:c>
      <x:c r="D606" s="14" t="s">
        <x:v>94</x:v>
      </x:c>
      <x:c r="E606" s="15">
        <x:v>44771.467691879785</x:v>
      </x:c>
      <x:c r="F606" t="s">
        <x:v>99</x:v>
      </x:c>
      <x:c r="G606" s="6">
        <x:v>82.2760754775124</x:v>
      </x:c>
      <x:c r="H606" t="s">
        <x:v>97</x:v>
      </x:c>
      <x:c r="I606" s="6">
        <x:v>27.41226460099324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22.788</x:v>
      </x:c>
      <x:c r="S606" s="8">
        <x:v>79402.4026844945</x:v>
      </x:c>
      <x:c r="T606" s="12">
        <x:v>365369.49540703674</x:v>
      </x:c>
      <x:c r="U606" s="12">
        <x:v>28</x:v>
      </x:c>
      <x:c r="V606" s="12">
        <x:v>54</x:v>
      </x:c>
      <x:c r="W606" s="12">
        <x:f>NA()</x:f>
      </x:c>
    </x:row>
    <x:row r="607">
      <x:c r="A607">
        <x:v>333008</x:v>
      </x:c>
      <x:c r="B607" s="1">
        <x:v>44782.722772591034</x:v>
      </x:c>
      <x:c r="C607" s="6">
        <x:v>10.086515148333334</x:v>
      </x:c>
      <x:c r="D607" s="14" t="s">
        <x:v>94</x:v>
      </x:c>
      <x:c r="E607" s="15">
        <x:v>44771.467691879785</x:v>
      </x:c>
      <x:c r="F607" t="s">
        <x:v>99</x:v>
      </x:c>
      <x:c r="G607" s="6">
        <x:v>82.23930805848099</x:v>
      </x:c>
      <x:c r="H607" t="s">
        <x:v>97</x:v>
      </x:c>
      <x:c r="I607" s="6">
        <x:v>27.423228822137844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22.791999999999998</x:v>
      </x:c>
      <x:c r="S607" s="8">
        <x:v>79405.5323170052</x:v>
      </x:c>
      <x:c r="T607" s="12">
        <x:v>365369.6272742606</x:v>
      </x:c>
      <x:c r="U607" s="12">
        <x:v>28</x:v>
      </x:c>
      <x:c r="V607" s="12">
        <x:v>54</x:v>
      </x:c>
      <x:c r="W607" s="12">
        <x:f>NA()</x:f>
      </x:c>
    </x:row>
    <x:row r="608">
      <x:c r="A608">
        <x:v>333007</x:v>
      </x:c>
      <x:c r="B608" s="1">
        <x:v>44782.722783746234</x:v>
      </x:c>
      <x:c r="C608" s="6">
        <x:v>10.102578635</x:v>
      </x:c>
      <x:c r="D608" s="14" t="s">
        <x:v>94</x:v>
      </x:c>
      <x:c r="E608" s="15">
        <x:v>44771.467691879785</x:v>
      </x:c>
      <x:c r="F608" t="s">
        <x:v>99</x:v>
      </x:c>
      <x:c r="G608" s="6">
        <x:v>82.27010760846758</x:v>
      </x:c>
      <x:c r="H608" t="s">
        <x:v>97</x:v>
      </x:c>
      <x:c r="I608" s="6">
        <x:v>27.419734725796843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22.788</x:v>
      </x:c>
      <x:c r="S608" s="8">
        <x:v>79402.38721851633</x:v>
      </x:c>
      <x:c r="T608" s="12">
        <x:v>365360.5788870915</x:v>
      </x:c>
      <x:c r="U608" s="12">
        <x:v>28</x:v>
      </x:c>
      <x:c r="V608" s="12">
        <x:v>54</x:v>
      </x:c>
      <x:c r="W608" s="12">
        <x:f>NA()</x:f>
      </x:c>
    </x:row>
    <x:row r="609">
      <x:c r="A609">
        <x:v>333012</x:v>
      </x:c>
      <x:c r="B609" s="1">
        <x:v>44782.722795495465</x:v>
      </x:c>
      <x:c r="C609" s="6">
        <x:v>10.11949753</x:v>
      </x:c>
      <x:c r="D609" s="14" t="s">
        <x:v>94</x:v>
      </x:c>
      <x:c r="E609" s="15">
        <x:v>44771.467691879785</x:v>
      </x:c>
      <x:c r="F609" t="s">
        <x:v>99</x:v>
      </x:c>
      <x:c r="G609" s="6">
        <x:v>82.23644436853873</x:v>
      </x:c>
      <x:c r="H609" t="s">
        <x:v>97</x:v>
      </x:c>
      <x:c r="I609" s="6">
        <x:v>27.40928258000895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22.794</x:v>
      </x:c>
      <x:c r="S609" s="8">
        <x:v>79408.16154924461</x:v>
      </x:c>
      <x:c r="T609" s="12">
        <x:v>365358.2575665629</x:v>
      </x:c>
      <x:c r="U609" s="12">
        <x:v>28</x:v>
      </x:c>
      <x:c r="V609" s="12">
        <x:v>54</x:v>
      </x:c>
      <x:c r="W609" s="12">
        <x:f>NA()</x:f>
      </x:c>
    </x:row>
    <x:row r="610">
      <x:c r="A610">
        <x:v>333024</x:v>
      </x:c>
      <x:c r="B610" s="1">
        <x:v>44782.72280728196</x:v>
      </x:c>
      <x:c r="C610" s="6">
        <x:v>10.136470088333333</x:v>
      </x:c>
      <x:c r="D610" s="14" t="s">
        <x:v>94</x:v>
      </x:c>
      <x:c r="E610" s="15">
        <x:v>44771.467691879785</x:v>
      </x:c>
      <x:c r="F610" t="s">
        <x:v>99</x:v>
      </x:c>
      <x:c r="G610" s="6">
        <x:v>82.2450811691819</x:v>
      </x:c>
      <x:c r="H610" t="s">
        <x:v>97</x:v>
      </x:c>
      <x:c r="I610" s="6">
        <x:v>27.41599966131662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22.791999999999998</x:v>
      </x:c>
      <x:c r="S610" s="8">
        <x:v>79410.34552768993</x:v>
      </x:c>
      <x:c r="T610" s="12">
        <x:v>365362.38807523786</x:v>
      </x:c>
      <x:c r="U610" s="12">
        <x:v>28</x:v>
      </x:c>
      <x:c r="V610" s="12">
        <x:v>54</x:v>
      </x:c>
      <x:c r="W610" s="12">
        <x:f>NA()</x:f>
      </x:c>
    </x:row>
    <x:row r="611">
      <x:c r="A611">
        <x:v>333036</x:v>
      </x:c>
      <x:c r="B611" s="1">
        <x:v>44782.72281840223</x:v>
      </x:c>
      <x:c r="C611" s="6">
        <x:v>10.15248327</x:v>
      </x:c>
      <x:c r="D611" s="14" t="s">
        <x:v>94</x:v>
      </x:c>
      <x:c r="E611" s="15">
        <x:v>44771.467691879785</x:v>
      </x:c>
      <x:c r="F611" t="s">
        <x:v>99</x:v>
      </x:c>
      <x:c r="G611" s="6">
        <x:v>82.26214054282408</x:v>
      </x:c>
      <x:c r="H611" t="s">
        <x:v>97</x:v>
      </x:c>
      <x:c r="I611" s="6">
        <x:v>27.412174236681494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22.79</x:v>
      </x:c>
      <x:c r="S611" s="8">
        <x:v>79401.4686121465</x:v>
      </x:c>
      <x:c r="T611" s="12">
        <x:v>365355.25213077286</x:v>
      </x:c>
      <x:c r="U611" s="12">
        <x:v>28</x:v>
      </x:c>
      <x:c r="V611" s="12">
        <x:v>54</x:v>
      </x:c>
      <x:c r="W611" s="12">
        <x:f>NA()</x:f>
      </x:c>
    </x:row>
    <x:row r="612">
      <x:c r="A612">
        <x:v>333040</x:v>
      </x:c>
      <x:c r="B612" s="1">
        <x:v>44782.72283014585</x:v>
      </x:c>
      <x:c r="C612" s="6">
        <x:v>10.169394086666667</x:v>
      </x:c>
      <x:c r="D612" s="14" t="s">
        <x:v>94</x:v>
      </x:c>
      <x:c r="E612" s="15">
        <x:v>44771.467691879785</x:v>
      </x:c>
      <x:c r="F612" t="s">
        <x:v>99</x:v>
      </x:c>
      <x:c r="G612" s="6">
        <x:v>82.24852129911879</x:v>
      </x:c>
      <x:c r="H612" t="s">
        <x:v>97</x:v>
      </x:c>
      <x:c r="I612" s="6">
        <x:v>27.41169229373054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22.791999999999998</x:v>
      </x:c>
      <x:c r="S612" s="8">
        <x:v>79400.63809669024</x:v>
      </x:c>
      <x:c r="T612" s="12">
        <x:v>365355.70061457955</x:v>
      </x:c>
      <x:c r="U612" s="12">
        <x:v>28</x:v>
      </x:c>
      <x:c r="V612" s="12">
        <x:v>54</x:v>
      </x:c>
      <x:c r="W612" s="12">
        <x:f>NA()</x:f>
      </x:c>
    </x:row>
    <x:row r="613">
      <x:c r="A613">
        <x:v>333049</x:v>
      </x:c>
      <x:c r="B613" s="1">
        <x:v>44782.72284186005</x:v>
      </x:c>
      <x:c r="C613" s="6">
        <x:v>10.186262533333334</x:v>
      </x:c>
      <x:c r="D613" s="14" t="s">
        <x:v>94</x:v>
      </x:c>
      <x:c r="E613" s="15">
        <x:v>44771.467691879785</x:v>
      </x:c>
      <x:c r="F613" t="s">
        <x:v>99</x:v>
      </x:c>
      <x:c r="G613" s="6">
        <x:v>82.215447503105</x:v>
      </x:c>
      <x:c r="H613" t="s">
        <x:v>97</x:v>
      </x:c>
      <x:c r="I613" s="6">
        <x:v>27.418047921968537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22.796</x:v>
      </x:c>
      <x:c r="S613" s="8">
        <x:v>79411.64890697497</x:v>
      </x:c>
      <x:c r="T613" s="12">
        <x:v>365374.40253575396</x:v>
      </x:c>
      <x:c r="U613" s="12">
        <x:v>28</x:v>
      </x:c>
      <x:c r="V613" s="12">
        <x:v>54</x:v>
      </x:c>
      <x:c r="W613" s="12">
        <x:f>NA()</x:f>
      </x:c>
    </x:row>
    <x:row r="614">
      <x:c r="A614">
        <x:v>333063</x:v>
      </x:c>
      <x:c r="B614" s="1">
        <x:v>44782.72285304415</x:v>
      </x:c>
      <x:c r="C614" s="6">
        <x:v>10.202367635</x:v>
      </x:c>
      <x:c r="D614" s="14" t="s">
        <x:v>94</x:v>
      </x:c>
      <x:c r="E614" s="15">
        <x:v>44771.467691879785</x:v>
      </x:c>
      <x:c r="F614" t="s">
        <x:v>99</x:v>
      </x:c>
      <x:c r="G614" s="6">
        <x:v>82.25121654724147</x:v>
      </x:c>
      <x:c r="H614" t="s">
        <x:v>97</x:v>
      </x:c>
      <x:c r="I614" s="6">
        <x:v>27.417084034447726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22.791</x:v>
      </x:c>
      <x:c r="S614" s="8">
        <x:v>79399.22401543104</x:v>
      </x:c>
      <x:c r="T614" s="12">
        <x:v>365347.34121395083</x:v>
      </x:c>
      <x:c r="U614" s="12">
        <x:v>28</x:v>
      </x:c>
      <x:c r="V614" s="12">
        <x:v>54</x:v>
      </x:c>
      <x:c r="W614" s="12">
        <x:f>NA()</x:f>
      </x:c>
    </x:row>
    <x:row r="615">
      <x:c r="A615">
        <x:v>333066</x:v>
      </x:c>
      <x:c r="B615" s="1">
        <x:v>44782.722864793424</x:v>
      </x:c>
      <x:c r="C615" s="6">
        <x:v>10.219286595</x:v>
      </x:c>
      <x:c r="D615" s="14" t="s">
        <x:v>94</x:v>
      </x:c>
      <x:c r="E615" s="15">
        <x:v>44771.467691879785</x:v>
      </x:c>
      <x:c r="F615" t="s">
        <x:v>99</x:v>
      </x:c>
      <x:c r="G615" s="6">
        <x:v>82.23423139434367</x:v>
      </x:c>
      <x:c r="H615" t="s">
        <x:v>97</x:v>
      </x:c>
      <x:c r="I615" s="6">
        <x:v>27.403288424632137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22.794999999999998</x:v>
      </x:c>
      <x:c r="S615" s="8">
        <x:v>79398.94877926949</x:v>
      </x:c>
      <x:c r="T615" s="12">
        <x:v>365355.8713499293</x:v>
      </x:c>
      <x:c r="U615" s="12">
        <x:v>28</x:v>
      </x:c>
      <x:c r="V615" s="12">
        <x:v>54</x:v>
      </x:c>
      <x:c r="W615" s="12">
        <x:f>NA()</x:f>
      </x:c>
    </x:row>
    <x:row r="616">
      <x:c r="A616">
        <x:v>333077</x:v>
      </x:c>
      <x:c r="B616" s="1">
        <x:v>44782.72287651589</x:v>
      </x:c>
      <x:c r="C616" s="6">
        <x:v>10.236166941666667</x:v>
      </x:c>
      <x:c r="D616" s="14" t="s">
        <x:v>94</x:v>
      </x:c>
      <x:c r="E616" s="15">
        <x:v>44771.467691879785</x:v>
      </x:c>
      <x:c r="F616" t="s">
        <x:v>99</x:v>
      </x:c>
      <x:c r="G616" s="6">
        <x:v>82.21775609449712</x:v>
      </x:c>
      <x:c r="H616" t="s">
        <x:v>97</x:v>
      </x:c>
      <x:c r="I616" s="6">
        <x:v>27.415156260235108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22.796</x:v>
      </x:c>
      <x:c r="S616" s="8">
        <x:v>79399.49447886996</x:v>
      </x:c>
      <x:c r="T616" s="12">
        <x:v>365334.0072613545</x:v>
      </x:c>
      <x:c r="U616" s="12">
        <x:v>28</x:v>
      </x:c>
      <x:c r="V616" s="12">
        <x:v>54</x:v>
      </x:c>
      <x:c r="W616" s="12">
        <x:f>NA()</x:f>
      </x:c>
    </x:row>
    <x:row r="617">
      <x:c r="A617">
        <x:v>333088</x:v>
      </x:c>
      <x:c r="B617" s="1">
        <x:v>44782.722888210636</x:v>
      </x:c>
      <x:c r="C617" s="6">
        <x:v>10.253007376666666</x:v>
      </x:c>
      <x:c r="D617" s="14" t="s">
        <x:v>94</x:v>
      </x:c>
      <x:c r="E617" s="15">
        <x:v>44771.467691879785</x:v>
      </x:c>
      <x:c r="F617" t="s">
        <x:v>99</x:v>
      </x:c>
      <x:c r="G617" s="6">
        <x:v>82.25898858860161</x:v>
      </x:c>
      <x:c r="H617" t="s">
        <x:v>97</x:v>
      </x:c>
      <x:c r="I617" s="6">
        <x:v>27.41612014720249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22.79</x:v>
      </x:c>
      <x:c r="S617" s="8">
        <x:v>79406.45527706321</x:v>
      </x:c>
      <x:c r="T617" s="12">
        <x:v>365345.0506112928</x:v>
      </x:c>
      <x:c r="U617" s="12">
        <x:v>28</x:v>
      </x:c>
      <x:c r="V617" s="12">
        <x:v>54</x:v>
      </x:c>
      <x:c r="W617" s="12">
        <x:f>NA()</x:f>
      </x:c>
    </x:row>
    <x:row r="618">
      <x:c r="A618">
        <x:v>333098</x:v>
      </x:c>
      <x:c r="B618" s="1">
        <x:v>44782.72289937806</x:v>
      </x:c>
      <x:c r="C618" s="6">
        <x:v>10.269088465</x:v>
      </x:c>
      <x:c r="D618" s="14" t="s">
        <x:v>94</x:v>
      </x:c>
      <x:c r="E618" s="15">
        <x:v>44771.467691879785</x:v>
      </x:c>
      <x:c r="F618" t="s">
        <x:v>99</x:v>
      </x:c>
      <x:c r="G618" s="6">
        <x:v>82.22780913628553</x:v>
      </x:c>
      <x:c r="H618" t="s">
        <x:v>97</x:v>
      </x:c>
      <x:c r="I618" s="6">
        <x:v>27.411330836561774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22.794999999999998</x:v>
      </x:c>
      <x:c r="S618" s="8">
        <x:v>79393.20308769455</x:v>
      </x:c>
      <x:c r="T618" s="12">
        <x:v>365348.11633560533</x:v>
      </x:c>
      <x:c r="U618" s="12">
        <x:v>28</x:v>
      </x:c>
      <x:c r="V618" s="12">
        <x:v>54</x:v>
      </x:c>
      <x:c r="W618" s="12">
        <x:f>NA()</x:f>
      </x:c>
    </x:row>
    <x:row r="619">
      <x:c r="A619">
        <x:v>333104</x:v>
      </x:c>
      <x:c r="B619" s="1">
        <x:v>44782.72291110795</x:v>
      </x:c>
      <x:c r="C619" s="6">
        <x:v>10.28597952</x:v>
      </x:c>
      <x:c r="D619" s="14" t="s">
        <x:v>94</x:v>
      </x:c>
      <x:c r="E619" s="15">
        <x:v>44771.467691879785</x:v>
      </x:c>
      <x:c r="F619" t="s">
        <x:v>99</x:v>
      </x:c>
      <x:c r="G619" s="6">
        <x:v>82.23586715793917</x:v>
      </x:c>
      <x:c r="H619" t="s">
        <x:v>97</x:v>
      </x:c>
      <x:c r="I619" s="6">
        <x:v>27.401240172986945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22.794999999999998</x:v>
      </x:c>
      <x:c r="S619" s="8">
        <x:v>79392.65159564692</x:v>
      </x:c>
      <x:c r="T619" s="12">
        <x:v>365348.92757001077</x:v>
      </x:c>
      <x:c r="U619" s="12">
        <x:v>28</x:v>
      </x:c>
      <x:c r="V619" s="12">
        <x:v>54</x:v>
      </x:c>
      <x:c r="W619" s="12">
        <x:f>NA()</x:f>
      </x:c>
    </x:row>
    <x:row r="620">
      <x:c r="A620">
        <x:v>333118</x:v>
      </x:c>
      <x:c r="B620" s="1">
        <x:v>44782.722922822584</x:v>
      </x:c>
      <x:c r="C620" s="6">
        <x:v>10.302848578333334</x:v>
      </x:c>
      <x:c r="D620" s="14" t="s">
        <x:v>94</x:v>
      </x:c>
      <x:c r="E620" s="15">
        <x:v>44771.467691879785</x:v>
      </x:c>
      <x:c r="F620" t="s">
        <x:v>99</x:v>
      </x:c>
      <x:c r="G620" s="6">
        <x:v>82.24637978350802</x:v>
      </x:c>
      <x:c r="H620" t="s">
        <x:v>97</x:v>
      </x:c>
      <x:c r="I620" s="6">
        <x:v>27.40560776991515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22.793</x:v>
      </x:c>
      <x:c r="S620" s="8">
        <x:v>79396.22295111843</x:v>
      </x:c>
      <x:c r="T620" s="12">
        <x:v>365346.56128909165</x:v>
      </x:c>
      <x:c r="U620" s="12">
        <x:v>28</x:v>
      </x:c>
      <x:c r="V620" s="12">
        <x:v>54</x:v>
      </x:c>
      <x:c r="W620" s="12">
        <x:f>NA()</x:f>
      </x:c>
    </x:row>
    <x:row r="621">
      <x:c r="A621">
        <x:v>333120</x:v>
      </x:c>
      <x:c r="B621" s="1">
        <x:v>44782.72293457532</x:v>
      </x:c>
      <x:c r="C621" s="6">
        <x:v>10.319772523333333</x:v>
      </x:c>
      <x:c r="D621" s="14" t="s">
        <x:v>94</x:v>
      </x:c>
      <x:c r="E621" s="15">
        <x:v>44771.467691879785</x:v>
      </x:c>
      <x:c r="F621" t="s">
        <x:v>99</x:v>
      </x:c>
      <x:c r="G621" s="6">
        <x:v>82.21330726782158</x:v>
      </x:c>
      <x:c r="H621" t="s">
        <x:v>97</x:v>
      </x:c>
      <x:c r="I621" s="6">
        <x:v>27.411963386632124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22.797</x:v>
      </x:c>
      <x:c r="S621" s="8">
        <x:v>79399.54972332556</x:v>
      </x:c>
      <x:c r="T621" s="12">
        <x:v>365351.7144577529</x:v>
      </x:c>
      <x:c r="U621" s="12">
        <x:v>28</x:v>
      </x:c>
      <x:c r="V621" s="12">
        <x:v>54</x:v>
      </x:c>
      <x:c r="W621" s="12">
        <x:f>NA()</x:f>
      </x:c>
    </x:row>
    <x:row r="622">
      <x:c r="A622">
        <x:v>333131</x:v>
      </x:c>
      <x:c r="B622" s="1">
        <x:v>44782.72294572187</x:v>
      </x:c>
      <x:c r="C622" s="6">
        <x:v>10.335823555</x:v>
      </x:c>
      <x:c r="D622" s="14" t="s">
        <x:v>94</x:v>
      </x:c>
      <x:c r="E622" s="15">
        <x:v>44771.467691879785</x:v>
      </x:c>
      <x:c r="F622" t="s">
        <x:v>99</x:v>
      </x:c>
      <x:c r="G622" s="6">
        <x:v>82.26601558437143</x:v>
      </x:c>
      <x:c r="H622" t="s">
        <x:v>97</x:v>
      </x:c>
      <x:c r="I622" s="6">
        <x:v>27.416090025731137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22.788999999999998</x:v>
      </x:c>
      <x:c r="S622" s="8">
        <x:v>79400.8389948251</x:v>
      </x:c>
      <x:c r="T622" s="12">
        <x:v>365352.9161019073</x:v>
      </x:c>
      <x:c r="U622" s="12">
        <x:v>28</x:v>
      </x:c>
      <x:c r="V622" s="12">
        <x:v>54</x:v>
      </x:c>
      <x:c r="W622" s="12">
        <x:f>NA()</x:f>
      </x:c>
    </x:row>
    <x:row r="623">
      <x:c r="A623">
        <x:v>333142</x:v>
      </x:c>
      <x:c r="B623" s="1">
        <x:v>44782.72295743561</x:v>
      </x:c>
      <x:c r="C623" s="6">
        <x:v>10.352691335</x:v>
      </x:c>
      <x:c r="D623" s="14" t="s">
        <x:v>94</x:v>
      </x:c>
      <x:c r="E623" s="15">
        <x:v>44771.467691879785</x:v>
      </x:c>
      <x:c r="F623" t="s">
        <x:v>99</x:v>
      </x:c>
      <x:c r="G623" s="6">
        <x:v>82.23757531930865</x:v>
      </x:c>
      <x:c r="H623" t="s">
        <x:v>97</x:v>
      </x:c>
      <x:c r="I623" s="6">
        <x:v>27.416632212266904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22.793</x:v>
      </x:c>
      <x:c r="S623" s="8">
        <x:v>79402.78672829186</x:v>
      </x:c>
      <x:c r="T623" s="12">
        <x:v>365339.95359135396</x:v>
      </x:c>
      <x:c r="U623" s="12">
        <x:v>28</x:v>
      </x:c>
      <x:c r="V623" s="12">
        <x:v>54</x:v>
      </x:c>
      <x:c r="W623" s="12">
        <x:f>NA()</x:f>
      </x:c>
    </x:row>
    <x:row r="624">
      <x:c r="A624">
        <x:v>333152</x:v>
      </x:c>
      <x:c r="B624" s="1">
        <x:v>44782.722969170405</x:v>
      </x:c>
      <x:c r="C624" s="6">
        <x:v>10.369589453333333</x:v>
      </x:c>
      <x:c r="D624" s="14" t="s">
        <x:v>94</x:v>
      </x:c>
      <x:c r="E624" s="15">
        <x:v>44771.467691879785</x:v>
      </x:c>
      <x:c r="F624" t="s">
        <x:v>99</x:v>
      </x:c>
      <x:c r="G624" s="6">
        <x:v>82.21518301793122</x:v>
      </x:c>
      <x:c r="H624" t="s">
        <x:v>97</x:v>
      </x:c>
      <x:c r="I624" s="6">
        <x:v>27.409613915543105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22.797</x:v>
      </x:c>
      <x:c r="S624" s="8">
        <x:v>79397.60039191552</x:v>
      </x:c>
      <x:c r="T624" s="12">
        <x:v>365344.5866724393</x:v>
      </x:c>
      <x:c r="U624" s="12">
        <x:v>28</x:v>
      </x:c>
      <x:c r="V624" s="12">
        <x:v>54</x:v>
      </x:c>
      <x:c r="W624" s="12">
        <x:f>NA()</x:f>
      </x:c>
    </x:row>
    <x:row r="625">
      <x:c r="A625">
        <x:v>333162</x:v>
      </x:c>
      <x:c r="B625" s="1">
        <x:v>44782.72298091681</x:v>
      </x:c>
      <x:c r="C625" s="6">
        <x:v>10.38650427</x:v>
      </x:c>
      <x:c r="D625" s="14" t="s">
        <x:v>94</x:v>
      </x:c>
      <x:c r="E625" s="15">
        <x:v>44771.467691879785</x:v>
      </x:c>
      <x:c r="F625" t="s">
        <x:v>99</x:v>
      </x:c>
      <x:c r="G625" s="6">
        <x:v>82.25299622923805</x:v>
      </x:c>
      <x:c r="H625" t="s">
        <x:v>97</x:v>
      </x:c>
      <x:c r="I625" s="6">
        <x:v>27.40608971199299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22.791999999999998</x:v>
      </x:c>
      <x:c r="S625" s="8">
        <x:v>79403.8949898925</x:v>
      </x:c>
      <x:c r="T625" s="12">
        <x:v>365334.779146916</x:v>
      </x:c>
      <x:c r="U625" s="12">
        <x:v>28</x:v>
      </x:c>
      <x:c r="V625" s="12">
        <x:v>54</x:v>
      </x:c>
      <x:c r="W625" s="12">
        <x:f>NA()</x:f>
      </x:c>
    </x:row>
    <x:row r="626">
      <x:c r="A626">
        <x:v>333167</x:v>
      </x:c>
      <x:c r="B626" s="1">
        <x:v>44782.72299208917</x:v>
      </x:c>
      <x:c r="C626" s="6">
        <x:v>10.402592463333333</x:v>
      </x:c>
      <x:c r="D626" s="14" t="s">
        <x:v>94</x:v>
      </x:c>
      <x:c r="E626" s="15">
        <x:v>44771.467691879785</x:v>
      </x:c>
      <x:c r="F626" t="s">
        <x:v>99</x:v>
      </x:c>
      <x:c r="G626" s="6">
        <x:v>82.20376172158245</x:v>
      </x:c>
      <x:c r="H626" t="s">
        <x:v>97</x:v>
      </x:c>
      <x:c r="I626" s="6">
        <x:v>27.406390925827054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22.799</x:v>
      </x:c>
      <x:c r="S626" s="8">
        <x:v>79401.48128536012</x:v>
      </x:c>
      <x:c r="T626" s="12">
        <x:v>365326.062625322</x:v>
      </x:c>
      <x:c r="U626" s="12">
        <x:v>28</x:v>
      </x:c>
      <x:c r="V626" s="12">
        <x:v>54</x:v>
      </x:c>
      <x:c r="W626" s="12">
        <x:f>NA()</x:f>
      </x:c>
    </x:row>
    <x:row r="627">
      <x:c r="A627">
        <x:v>333178</x:v>
      </x:c>
      <x:c r="B627" s="1">
        <x:v>44782.72300385098</x:v>
      </x:c>
      <x:c r="C627" s="6">
        <x:v>10.419529473333334</x:v>
      </x:c>
      <x:c r="D627" s="14" t="s">
        <x:v>94</x:v>
      </x:c>
      <x:c r="E627" s="15">
        <x:v>44771.467691879785</x:v>
      </x:c>
      <x:c r="F627" t="s">
        <x:v>99</x:v>
      </x:c>
      <x:c r="G627" s="6">
        <x:v>82.21398064127028</x:v>
      </x:c>
      <x:c r="H627" t="s">
        <x:v>97</x:v>
      </x:c>
      <x:c r="I627" s="6">
        <x:v>27.419885333322327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22.796</x:v>
      </x:c>
      <x:c r="S627" s="8">
        <x:v>79405.70704375452</x:v>
      </x:c>
      <x:c r="T627" s="12">
        <x:v>365334.5230252771</x:v>
      </x:c>
      <x:c r="U627" s="12">
        <x:v>28</x:v>
      </x:c>
      <x:c r="V627" s="12">
        <x:v>54</x:v>
      </x:c>
      <x:c r="W627" s="12">
        <x:f>NA()</x:f>
      </x:c>
    </x:row>
    <x:row r="628">
      <x:c r="A628">
        <x:v>333188</x:v>
      </x:c>
      <x:c r="B628" s="1">
        <x:v>44782.723015618016</x:v>
      </x:c>
      <x:c r="C628" s="6">
        <x:v>10.43647401</x:v>
      </x:c>
      <x:c r="D628" s="14" t="s">
        <x:v>94</x:v>
      </x:c>
      <x:c r="E628" s="15">
        <x:v>44771.467691879785</x:v>
      </x:c>
      <x:c r="F628" t="s">
        <x:v>99</x:v>
      </x:c>
      <x:c r="G628" s="6">
        <x:v>82.20544431523179</x:v>
      </x:c>
      <x:c r="H628" t="s">
        <x:v>97</x:v>
      </x:c>
      <x:c r="I628" s="6">
        <x:v>27.42181311025115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22.797</x:v>
      </x:c>
      <x:c r="S628" s="8">
        <x:v>79400.51336415047</x:v>
      </x:c>
      <x:c r="T628" s="12">
        <x:v>365326.2508171724</x:v>
      </x:c>
      <x:c r="U628" s="12">
        <x:v>28</x:v>
      </x:c>
      <x:c r="V628" s="12">
        <x:v>54</x:v>
      </x:c>
      <x:c r="W628" s="12">
        <x:f>NA()</x:f>
      </x:c>
    </x:row>
    <x:row r="629">
      <x:c r="A629">
        <x:v>333192</x:v>
      </x:c>
      <x:c r="B629" s="1">
        <x:v>44782.723026773914</x:v>
      </x:c>
      <x:c r="C629" s="6">
        <x:v>10.4525385</x:v>
      </x:c>
      <x:c r="D629" s="14" t="s">
        <x:v>94</x:v>
      </x:c>
      <x:c r="E629" s="15">
        <x:v>44771.467691879785</x:v>
      </x:c>
      <x:c r="F629" t="s">
        <x:v>99</x:v>
      </x:c>
      <x:c r="G629" s="6">
        <x:v>82.21388441417542</x:v>
      </x:c>
      <x:c r="H629" t="s">
        <x:v>97</x:v>
      </x:c>
      <x:c r="I629" s="6">
        <x:v>27.411240472275495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22.797</x:v>
      </x:c>
      <x:c r="S629" s="8">
        <x:v>79391.2868304011</x:v>
      </x:c>
      <x:c r="T629" s="12">
        <x:v>365326.3653260433</x:v>
      </x:c>
      <x:c r="U629" s="12">
        <x:v>28</x:v>
      </x:c>
      <x:c r="V629" s="12">
        <x:v>54</x:v>
      </x:c>
      <x:c r="W629" s="12">
        <x:f>NA()</x:f>
      </x:c>
    </x:row>
    <x:row r="630">
      <x:c r="A630">
        <x:v>333208</x:v>
      </x:c>
      <x:c r="B630" s="1">
        <x:v>44782.7230385423</x:v>
      </x:c>
      <x:c r="C630" s="6">
        <x:v>10.469484983333333</x:v>
      </x:c>
      <x:c r="D630" s="14" t="s">
        <x:v>94</x:v>
      </x:c>
      <x:c r="E630" s="15">
        <x:v>44771.467691879785</x:v>
      </x:c>
      <x:c r="F630" t="s">
        <x:v>99</x:v>
      </x:c>
      <x:c r="G630" s="6">
        <x:v>82.20748823791291</x:v>
      </x:c>
      <x:c r="H630" t="s">
        <x:v>97</x:v>
      </x:c>
      <x:c r="I630" s="6">
        <x:v>27.41048743665351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22.798</x:v>
      </x:c>
      <x:c r="S630" s="8">
        <x:v>79393.2104286742</x:v>
      </x:c>
      <x:c r="T630" s="12">
        <x:v>365332.520717784</x:v>
      </x:c>
      <x:c r="U630" s="12">
        <x:v>28</x:v>
      </x:c>
      <x:c r="V630" s="12">
        <x:v>54</x:v>
      </x:c>
      <x:c r="W630" s="12">
        <x:f>NA()</x:f>
      </x:c>
    </x:row>
    <x:row r="631">
      <x:c r="A631">
        <x:v>333214</x:v>
      </x:c>
      <x:c r="B631" s="1">
        <x:v>44782.72305026875</x:v>
      </x:c>
      <x:c r="C631" s="6">
        <x:v>10.486371061666667</x:v>
      </x:c>
      <x:c r="D631" s="14" t="s">
        <x:v>94</x:v>
      </x:c>
      <x:c r="E631" s="15">
        <x:v>44771.467691879785</x:v>
      </x:c>
      <x:c r="F631" t="s">
        <x:v>99</x:v>
      </x:c>
      <x:c r="G631" s="6">
        <x:v>82.21388445511843</x:v>
      </x:c>
      <x:c r="H631" t="s">
        <x:v>97</x:v>
      </x:c>
      <x:c r="I631" s="6">
        <x:v>27.420005819348262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22.796</x:v>
      </x:c>
      <x:c r="S631" s="8">
        <x:v>79400.43279630091</x:v>
      </x:c>
      <x:c r="T631" s="12">
        <x:v>365327.87182068464</x:v>
      </x:c>
      <x:c r="U631" s="12">
        <x:v>28</x:v>
      </x:c>
      <x:c r="V631" s="12">
        <x:v>54</x:v>
      </x:c>
      <x:c r="W631" s="12">
        <x:f>NA()</x:f>
      </x:c>
    </x:row>
    <x:row r="632">
      <x:c r="A632">
        <x:v>333219</x:v>
      </x:c>
      <x:c r="B632" s="1">
        <x:v>44782.723061417</x:v>
      </x:c>
      <x:c r="C632" s="6">
        <x:v>10.502424535</x:v>
      </x:c>
      <x:c r="D632" s="14" t="s">
        <x:v>94</x:v>
      </x:c>
      <x:c r="E632" s="15">
        <x:v>44771.467691879785</x:v>
      </x:c>
      <x:c r="F632" t="s">
        <x:v>99</x:v>
      </x:c>
      <x:c r="G632" s="6">
        <x:v>82.22862722705024</x:v>
      </x:c>
      <x:c r="H632" t="s">
        <x:v>97</x:v>
      </x:c>
      <x:c r="I632" s="6">
        <x:v>27.419072052763113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22.794</x:v>
      </x:c>
      <x:c r="S632" s="8">
        <x:v>79395.94178467206</x:v>
      </x:c>
      <x:c r="T632" s="12">
        <x:v>365329.975582639</x:v>
      </x:c>
      <x:c r="U632" s="12">
        <x:v>28</x:v>
      </x:c>
      <x:c r="V632" s="12">
        <x:v>54</x:v>
      </x:c>
      <x:c r="W632" s="12">
        <x:f>NA()</x:f>
      </x:c>
    </x:row>
    <x:row r="633">
      <x:c r="A633">
        <x:v>333232</x:v>
      </x:c>
      <x:c r="B633" s="1">
        <x:v>44782.723073166824</x:v>
      </x:c>
      <x:c r="C633" s="6">
        <x:v>10.519344286666668</x:v>
      </x:c>
      <x:c r="D633" s="14" t="s">
        <x:v>94</x:v>
      </x:c>
      <x:c r="E633" s="15">
        <x:v>44771.467691879785</x:v>
      </x:c>
      <x:c r="F633" t="s">
        <x:v>99</x:v>
      </x:c>
      <x:c r="G633" s="6">
        <x:v>82.18287316234243</x:v>
      </x:c>
      <x:c r="H633" t="s">
        <x:v>97</x:v>
      </x:c>
      <x:c r="I633" s="6">
        <x:v>27.39750512908813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22.803</x:v>
      </x:c>
      <x:c r="S633" s="8">
        <x:v>79388.43197500483</x:v>
      </x:c>
      <x:c r="T633" s="12">
        <x:v>365320.25990892027</x:v>
      </x:c>
      <x:c r="U633" s="12">
        <x:v>28</x:v>
      </x:c>
      <x:c r="V633" s="12">
        <x:v>54</x:v>
      </x:c>
      <x:c r="W633" s="12">
        <x:f>NA()</x:f>
      </x:c>
    </x:row>
    <x:row r="634">
      <x:c r="A634">
        <x:v>333241</x:v>
      </x:c>
      <x:c r="B634" s="1">
        <x:v>44782.72308490569</x:v>
      </x:c>
      <x:c r="C634" s="6">
        <x:v>10.536248241666666</x:v>
      </x:c>
      <x:c r="D634" s="14" t="s">
        <x:v>94</x:v>
      </x:c>
      <x:c r="E634" s="15">
        <x:v>44771.467691879785</x:v>
      </x:c>
      <x:c r="F634" t="s">
        <x:v>99</x:v>
      </x:c>
      <x:c r="G634" s="6">
        <x:v>82.22780913628553</x:v>
      </x:c>
      <x:c r="H634" t="s">
        <x:v>97</x:v>
      </x:c>
      <x:c r="I634" s="6">
        <x:v>27.411330836561774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22.794999999999998</x:v>
      </x:c>
      <x:c r="S634" s="8">
        <x:v>79396.08755900369</x:v>
      </x:c>
      <x:c r="T634" s="12">
        <x:v>365327.9042456561</x:v>
      </x:c>
      <x:c r="U634" s="12">
        <x:v>28</x:v>
      </x:c>
      <x:c r="V634" s="12">
        <x:v>54</x:v>
      </x:c>
      <x:c r="W634" s="12">
        <x:f>NA()</x:f>
      </x:c>
    </x:row>
    <x:row r="635">
      <x:c r="A635">
        <x:v>333247</x:v>
      </x:c>
      <x:c r="B635" s="1">
        <x:v>44782.723096659036</x:v>
      </x:c>
      <x:c r="C635" s="6">
        <x:v>10.553173078333334</x:v>
      </x:c>
      <x:c r="D635" s="14" t="s">
        <x:v>94</x:v>
      </x:c>
      <x:c r="E635" s="15">
        <x:v>44771.467691879785</x:v>
      </x:c>
      <x:c r="F635" t="s">
        <x:v>99</x:v>
      </x:c>
      <x:c r="G635" s="6">
        <x:v>82.21282781127361</x:v>
      </x:c>
      <x:c r="H635" t="s">
        <x:v>97</x:v>
      </x:c>
      <x:c r="I635" s="6">
        <x:v>27.39503518298625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22.799</x:v>
      </x:c>
      <x:c r="S635" s="8">
        <x:v>79394.32529939133</x:v>
      </x:c>
      <x:c r="T635" s="12">
        <x:v>365318.87572695664</x:v>
      </x:c>
      <x:c r="U635" s="12">
        <x:v>28</x:v>
      </x:c>
      <x:c r="V635" s="12">
        <x:v>54</x:v>
      </x:c>
      <x:c r="W635" s="12">
        <x:f>NA()</x:f>
      </x:c>
    </x:row>
    <x:row r="636">
      <x:c r="A636">
        <x:v>333257</x:v>
      </x:c>
      <x:c r="B636" s="1">
        <x:v>44782.72310788929</x:v>
      </x:c>
      <x:c r="C636" s="6">
        <x:v>10.569344635</x:v>
      </x:c>
      <x:c r="D636" s="14" t="s">
        <x:v>94</x:v>
      </x:c>
      <x:c r="E636" s="15">
        <x:v>44771.467691879785</x:v>
      </x:c>
      <x:c r="F636" t="s">
        <x:v>99</x:v>
      </x:c>
      <x:c r="G636" s="6">
        <x:v>82.23504988553596</x:v>
      </x:c>
      <x:c r="H636" t="s">
        <x:v>97</x:v>
      </x:c>
      <x:c r="I636" s="6">
        <x:v>27.393498997912957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22.796</x:v>
      </x:c>
      <x:c r="S636" s="8">
        <x:v>79401.42422634253</x:v>
      </x:c>
      <x:c r="T636" s="12">
        <x:v>365316.6824362051</x:v>
      </x:c>
      <x:c r="U636" s="12">
        <x:v>28</x:v>
      </x:c>
      <x:c r="V636" s="12">
        <x:v>54</x:v>
      </x:c>
      <x:c r="W636" s="12">
        <x:f>NA()</x:f>
      </x:c>
    </x:row>
    <x:row r="637">
      <x:c r="A637">
        <x:v>333266</x:v>
      </x:c>
      <x:c r="B637" s="1">
        <x:v>44782.72311963481</x:v>
      </x:c>
      <x:c r="C637" s="6">
        <x:v>10.586258178333333</x:v>
      </x:c>
      <x:c r="D637" s="14" t="s">
        <x:v>94</x:v>
      </x:c>
      <x:c r="E637" s="15">
        <x:v>44771.467691879785</x:v>
      </x:c>
      <x:c r="F637" t="s">
        <x:v>99</x:v>
      </x:c>
      <x:c r="G637" s="6">
        <x:v>82.21032569812853</x:v>
      </x:c>
      <x:c r="H637" t="s">
        <x:v>97</x:v>
      </x:c>
      <x:c r="I637" s="6">
        <x:v>27.424463805335108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22.796</x:v>
      </x:c>
      <x:c r="S637" s="8">
        <x:v>79398.8576765051</x:v>
      </x:c>
      <x:c r="T637" s="12">
        <x:v>365328.4379454506</x:v>
      </x:c>
      <x:c r="U637" s="12">
        <x:v>28</x:v>
      </x:c>
      <x:c r="V637" s="12">
        <x:v>54</x:v>
      </x:c>
      <x:c r="W637" s="12">
        <x:f>NA()</x:f>
      </x:c>
    </x:row>
    <x:row r="638">
      <x:c r="A638">
        <x:v>333276</x:v>
      </x:c>
      <x:c r="B638" s="1">
        <x:v>44782.72313136845</x:v>
      </x:c>
      <x:c r="C638" s="6">
        <x:v>10.603154638333333</x:v>
      </x:c>
      <x:c r="D638" s="14" t="s">
        <x:v>94</x:v>
      </x:c>
      <x:c r="E638" s="15">
        <x:v>44771.467691879785</x:v>
      </x:c>
      <x:c r="F638" t="s">
        <x:v>99</x:v>
      </x:c>
      <x:c r="G638" s="6">
        <x:v>82.23990835583311</x:v>
      </x:c>
      <x:c r="H638" t="s">
        <x:v>97</x:v>
      </x:c>
      <x:c r="I638" s="6">
        <x:v>27.404945099670385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22.794</x:v>
      </x:c>
      <x:c r="S638" s="8">
        <x:v>79393.20127059257</x:v>
      </x:c>
      <x:c r="T638" s="12">
        <x:v>365307.09463426995</x:v>
      </x:c>
      <x:c r="U638" s="12">
        <x:v>28</x:v>
      </x:c>
      <x:c r="V638" s="12">
        <x:v>54</x:v>
      </x:c>
      <x:c r="W638" s="12">
        <x:f>NA()</x:f>
      </x:c>
    </x:row>
    <x:row r="639">
      <x:c r="A639">
        <x:v>333287</x:v>
      </x:c>
      <x:c r="B639" s="1">
        <x:v>44782.72314254335</x:v>
      </x:c>
      <x:c r="C639" s="6">
        <x:v>10.619246495</x:v>
      </x:c>
      <x:c r="D639" s="14" t="s">
        <x:v>94</x:v>
      </x:c>
      <x:c r="E639" s="15">
        <x:v>44771.467691879785</x:v>
      </x:c>
      <x:c r="F639" t="s">
        <x:v>99</x:v>
      </x:c>
      <x:c r="G639" s="6">
        <x:v>82.20946006571555</x:v>
      </x:c>
      <x:c r="H639" t="s">
        <x:v>97</x:v>
      </x:c>
      <x:c r="I639" s="6">
        <x:v>27.408017480998296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22.798</x:v>
      </x:c>
      <x:c r="S639" s="8">
        <x:v>79392.9681346769</x:v>
      </x:c>
      <x:c r="T639" s="12">
        <x:v>365318.5149364551</x:v>
      </x:c>
      <x:c r="U639" s="12">
        <x:v>28</x:v>
      </x:c>
      <x:c r="V639" s="12">
        <x:v>54</x:v>
      </x:c>
      <x:c r="W639" s="12">
        <x:f>NA()</x:f>
      </x:c>
    </x:row>
    <x:row r="640">
      <x:c r="A640">
        <x:v>333298</x:v>
      </x:c>
      <x:c r="B640" s="1">
        <x:v>44782.72315430745</x:v>
      </x:c>
      <x:c r="C640" s="6">
        <x:v>10.636186791666667</x:v>
      </x:c>
      <x:c r="D640" s="14" t="s">
        <x:v>94</x:v>
      </x:c>
      <x:c r="E640" s="15">
        <x:v>44771.467691879785</x:v>
      </x:c>
      <x:c r="F640" t="s">
        <x:v>99</x:v>
      </x:c>
      <x:c r="G640" s="6">
        <x:v>82.216553689791</x:v>
      </x:c>
      <x:c r="H640" t="s">
        <x:v>97</x:v>
      </x:c>
      <x:c r="I640" s="6">
        <x:v>27.416662333743716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22.796</x:v>
      </x:c>
      <x:c r="S640" s="8">
        <x:v>79398.9481505239</x:v>
      </x:c>
      <x:c r="T640" s="12">
        <x:v>365297.4181056212</x:v>
      </x:c>
      <x:c r="U640" s="12">
        <x:v>28</x:v>
      </x:c>
      <x:c r="V640" s="12">
        <x:v>54</x:v>
      </x:c>
      <x:c r="W640" s="12">
        <x:f>NA()</x:f>
      </x:c>
    </x:row>
    <x:row r="641">
      <x:c r="A641">
        <x:v>333301</x:v>
      </x:c>
      <x:c r="B641" s="1">
        <x:v>44782.72316603914</x:v>
      </x:c>
      <x:c r="C641" s="6">
        <x:v>10.653080418333333</x:v>
      </x:c>
      <x:c r="D641" s="14" t="s">
        <x:v>94</x:v>
      </x:c>
      <x:c r="E641" s="15">
        <x:v>44771.467691879785</x:v>
      </x:c>
      <x:c r="F641" t="s">
        <x:v>99</x:v>
      </x:c>
      <x:c r="G641" s="6">
        <x:v>82.18157254433987</x:v>
      </x:c>
      <x:c r="H641" t="s">
        <x:v>97</x:v>
      </x:c>
      <x:c r="I641" s="6">
        <x:v>27.416662333743716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22.801</x:v>
      </x:c>
      <x:c r="S641" s="8">
        <x:v>79401.86653042283</x:v>
      </x:c>
      <x:c r="T641" s="12">
        <x:v>365305.9447286418</x:v>
      </x:c>
      <x:c r="U641" s="12">
        <x:v>28</x:v>
      </x:c>
      <x:c r="V641" s="12">
        <x:v>54</x:v>
      </x:c>
      <x:c r="W641" s="12">
        <x:f>NA()</x:f>
      </x:c>
    </x:row>
    <x:row r="642">
      <x:c r="A642">
        <x:v>333311</x:v>
      </x:c>
      <x:c r="B642" s="1">
        <x:v>44782.723177192885</x:v>
      </x:c>
      <x:c r="C642" s="6">
        <x:v>10.669141826666667</x:v>
      </x:c>
      <x:c r="D642" s="14" t="s">
        <x:v>94</x:v>
      </x:c>
      <x:c r="E642" s="15">
        <x:v>44771.467691879785</x:v>
      </x:c>
      <x:c r="F642" t="s">
        <x:v>99</x:v>
      </x:c>
      <x:c r="G642" s="6">
        <x:v>82.18820669617023</x:v>
      </x:c>
      <x:c r="H642" t="s">
        <x:v>97</x:v>
      </x:c>
      <x:c r="I642" s="6">
        <x:v>27.417114155928175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22.8</x:v>
      </x:c>
      <x:c r="S642" s="8">
        <x:v>79393.57862176088</x:v>
      </x:c>
      <x:c r="T642" s="12">
        <x:v>365303.17452855536</x:v>
      </x:c>
      <x:c r="U642" s="12">
        <x:v>28</x:v>
      </x:c>
      <x:c r="V642" s="12">
        <x:v>54</x:v>
      </x:c>
      <x:c r="W642" s="12">
        <x:f>NA()</x:f>
      </x:c>
    </x:row>
    <x:row r="643">
      <x:c r="A643">
        <x:v>333321</x:v>
      </x:c>
      <x:c r="B643" s="1">
        <x:v>44782.72318894444</x:v>
      </x:c>
      <x:c r="C643" s="6">
        <x:v>10.686064046666667</x:v>
      </x:c>
      <x:c r="D643" s="14" t="s">
        <x:v>94</x:v>
      </x:c>
      <x:c r="E643" s="15">
        <x:v>44771.467691879785</x:v>
      </x:c>
      <x:c r="F643" t="s">
        <x:v>99</x:v>
      </x:c>
      <x:c r="G643" s="6">
        <x:v>82.18017920829449</x:v>
      </x:c>
      <x:c r="H643" t="s">
        <x:v>97</x:v>
      </x:c>
      <x:c r="I643" s="6">
        <x:v>27.40964403695716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22.802</x:v>
      </x:c>
      <x:c r="S643" s="8">
        <x:v>79408.13799591499</x:v>
      </x:c>
      <x:c r="T643" s="12">
        <x:v>365310.29305137775</x:v>
      </x:c>
      <x:c r="U643" s="12">
        <x:v>28</x:v>
      </x:c>
      <x:c r="V643" s="12">
        <x:v>54</x:v>
      </x:c>
      <x:c r="W643" s="12">
        <x:f>NA()</x:f>
      </x:c>
    </x:row>
    <x:row r="644">
      <x:c r="A644">
        <x:v>333327</x:v>
      </x:c>
      <x:c r="B644" s="1">
        <x:v>44782.72320071429</x:v>
      </x:c>
      <x:c r="C644" s="6">
        <x:v>10.70301264</x:v>
      </x:c>
      <x:c r="D644" s="14" t="s">
        <x:v>94</x:v>
      </x:c>
      <x:c r="E644" s="15">
        <x:v>44771.467691879785</x:v>
      </x:c>
      <x:c r="F644" t="s">
        <x:v>99</x:v>
      </x:c>
      <x:c r="G644" s="6">
        <x:v>82.19895279507897</x:v>
      </x:c>
      <x:c r="H644" t="s">
        <x:v>97</x:v>
      </x:c>
      <x:c r="I644" s="6">
        <x:v>27.41241520818403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22.799</x:v>
      </x:c>
      <x:c r="S644" s="8">
        <x:v>79402.48638700986</x:v>
      </x:c>
      <x:c r="T644" s="12">
        <x:v>365317.0810347263</x:v>
      </x:c>
      <x:c r="U644" s="12">
        <x:v>28</x:v>
      </x:c>
      <x:c r="V644" s="12">
        <x:v>54</x:v>
      </x:c>
      <x:c r="W644" s="12">
        <x:f>NA()</x:f>
      </x:c>
    </x:row>
    <x:row r="645">
      <x:c r="A645">
        <x:v>333340</x:v>
      </x:c>
      <x:c r="B645" s="1">
        <x:v>44782.72321186319</x:v>
      </x:c>
      <x:c r="C645" s="6">
        <x:v>10.719067046666666</x:v>
      </x:c>
      <x:c r="D645" s="14" t="s">
        <x:v>94</x:v>
      </x:c>
      <x:c r="E645" s="15">
        <x:v>44771.467691879785</x:v>
      </x:c>
      <x:c r="F645" t="s">
        <x:v>99</x:v>
      </x:c>
      <x:c r="G645" s="6">
        <x:v>82.19015479849158</x:v>
      </x:c>
      <x:c r="H645" t="s">
        <x:v>97</x:v>
      </x:c>
      <x:c r="I645" s="6">
        <x:v>27.405908983706013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22.801</x:v>
      </x:c>
      <x:c r="S645" s="8">
        <x:v>79401.33786438999</x:v>
      </x:c>
      <x:c r="T645" s="12">
        <x:v>365303.4205761169</x:v>
      </x:c>
      <x:c r="U645" s="12">
        <x:v>28</x:v>
      </x:c>
      <x:c r="V645" s="12">
        <x:v>54</x:v>
      </x:c>
      <x:c r="W645" s="12">
        <x:f>NA()</x:f>
      </x:c>
    </x:row>
    <x:row r="646">
      <x:c r="A646">
        <x:v>333347</x:v>
      </x:c>
      <x:c r="B646" s="1">
        <x:v>44782.72322360635</x:v>
      </x:c>
      <x:c r="C646" s="6">
        <x:v>10.735977201666667</x:v>
      </x:c>
      <x:c r="D646" s="14" t="s">
        <x:v>94</x:v>
      </x:c>
      <x:c r="E646" s="15">
        <x:v>44771.467691879785</x:v>
      </x:c>
      <x:c r="F646" t="s">
        <x:v>99</x:v>
      </x:c>
      <x:c r="G646" s="6">
        <x:v>82.21337990655624</x:v>
      </x:c>
      <x:c r="H646" t="s">
        <x:v>97</x:v>
      </x:c>
      <x:c r="I646" s="6">
        <x:v>27.403107696495226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22.798</x:v>
      </x:c>
      <x:c r="S646" s="8">
        <x:v>79403.73454866481</x:v>
      </x:c>
      <x:c r="T646" s="12">
        <x:v>365296.97674049425</x:v>
      </x:c>
      <x:c r="U646" s="12">
        <x:v>28</x:v>
      </x:c>
      <x:c r="V646" s="12">
        <x:v>54</x:v>
      </x:c>
      <x:c r="W646" s="12">
        <x:f>NA()</x:f>
      </x:c>
    </x:row>
    <x:row r="647">
      <x:c r="A647">
        <x:v>333355</x:v>
      </x:c>
      <x:c r="B647" s="1">
        <x:v>44782.72323535163</x:v>
      </x:c>
      <x:c r="C647" s="6">
        <x:v>10.752890408333334</x:v>
      </x:c>
      <x:c r="D647" s="14" t="s">
        <x:v>94</x:v>
      </x:c>
      <x:c r="E647" s="15">
        <x:v>44771.467691879785</x:v>
      </x:c>
      <x:c r="F647" t="s">
        <x:v>99</x:v>
      </x:c>
      <x:c r="G647" s="6">
        <x:v>82.17116789527111</x:v>
      </x:c>
      <x:c r="H647" t="s">
        <x:v>97</x:v>
      </x:c>
      <x:c r="I647" s="6">
        <x:v>27.403408910061444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22.804</x:v>
      </x:c>
      <x:c r="S647" s="8">
        <x:v>79402.71962172288</x:v>
      </x:c>
      <x:c r="T647" s="12">
        <x:v>365300.1634806552</x:v>
      </x:c>
      <x:c r="U647" s="12">
        <x:v>28</x:v>
      </x:c>
      <x:c r="V647" s="12">
        <x:v>54</x:v>
      </x:c>
      <x:c r="W647" s="12">
        <x:f>NA()</x:f>
      </x:c>
    </x:row>
    <x:row r="648">
      <x:c r="A648">
        <x:v>333369</x:v>
      </x:c>
      <x:c r="B648" s="1">
        <x:v>44782.72324708047</x:v>
      </x:c>
      <x:c r="C648" s="6">
        <x:v>10.769779933333334</x:v>
      </x:c>
      <x:c r="D648" s="14" t="s">
        <x:v>94</x:v>
      </x:c>
      <x:c r="E648" s="15">
        <x:v>44771.467691879785</x:v>
      </x:c>
      <x:c r="F648" t="s">
        <x:v>99</x:v>
      </x:c>
      <x:c r="G648" s="6">
        <x:v>82.15804668289552</x:v>
      </x:c>
      <x:c r="H648" t="s">
        <x:v>97</x:v>
      </x:c>
      <x:c r="I648" s="6">
        <x:v>27.411089865137455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22.805</x:v>
      </x:c>
      <x:c r="S648" s="8">
        <x:v>79398.76291348737</x:v>
      </x:c>
      <x:c r="T648" s="12">
        <x:v>365304.1631572168</x:v>
      </x:c>
      <x:c r="U648" s="12">
        <x:v>28</x:v>
      </x:c>
      <x:c r="V648" s="12">
        <x:v>54</x:v>
      </x:c>
      <x:c r="W648" s="12">
        <x:f>NA()</x:f>
      </x:c>
    </x:row>
    <x:row r="649">
      <x:c r="A649">
        <x:v>333379</x:v>
      </x:c>
      <x:c r="B649" s="1">
        <x:v>44782.72325823585</x:v>
      </x:c>
      <x:c r="C649" s="6">
        <x:v>10.785843693333334</x:v>
      </x:c>
      <x:c r="D649" s="14" t="s">
        <x:v>94</x:v>
      </x:c>
      <x:c r="E649" s="15">
        <x:v>44771.467691879785</x:v>
      </x:c>
      <x:c r="F649" t="s">
        <x:v>99</x:v>
      </x:c>
      <x:c r="G649" s="6">
        <x:v>82.17979459264447</x:v>
      </x:c>
      <x:c r="H649" t="s">
        <x:v>97</x:v>
      </x:c>
      <x:c r="I649" s="6">
        <x:v>27.41012597961435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22.802</x:v>
      </x:c>
      <x:c r="S649" s="8">
        <x:v>79408.4959065559</x:v>
      </x:c>
      <x:c r="T649" s="12">
        <x:v>365288.3457313654</x:v>
      </x:c>
      <x:c r="U649" s="12">
        <x:v>28</x:v>
      </x:c>
      <x:c r="V649" s="12">
        <x:v>54</x:v>
      </x:c>
      <x:c r="W649" s="12">
        <x:f>NA()</x:f>
      </x:c>
    </x:row>
    <x:row r="650">
      <x:c r="A650">
        <x:v>333384</x:v>
      </x:c>
      <x:c r="B650" s="1">
        <x:v>44782.7232699775</x:v>
      </x:c>
      <x:c r="C650" s="6">
        <x:v>10.802751656666667</x:v>
      </x:c>
      <x:c r="D650" s="14" t="s">
        <x:v>94</x:v>
      </x:c>
      <x:c r="E650" s="15">
        <x:v>44771.467691879785</x:v>
      </x:c>
      <x:c r="F650" t="s">
        <x:v>99</x:v>
      </x:c>
      <x:c r="G650" s="6">
        <x:v>82.19205415274214</x:v>
      </x:c>
      <x:c r="H650" t="s">
        <x:v>97</x:v>
      </x:c>
      <x:c r="I650" s="6">
        <x:v>27.403529395496207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22.801</x:v>
      </x:c>
      <x:c r="S650" s="8">
        <x:v>79408.99938278152</x:v>
      </x:c>
      <x:c r="T650" s="12">
        <x:v>365298.1548232444</x:v>
      </x:c>
      <x:c r="U650" s="12">
        <x:v>28</x:v>
      </x:c>
      <x:c r="V650" s="12">
        <x:v>54</x:v>
      </x:c>
      <x:c r="W650" s="12">
        <x:f>NA()</x:f>
      </x:c>
    </x:row>
    <x:row r="651">
      <x:c r="A651">
        <x:v>333391</x:v>
      </x:c>
      <x:c r="B651" s="1">
        <x:v>44782.72328174531</x:v>
      </x:c>
      <x:c r="C651" s="6">
        <x:v>10.819697313333334</x:v>
      </x:c>
      <x:c r="D651" s="14" t="s">
        <x:v>94</x:v>
      </x:c>
      <x:c r="E651" s="15">
        <x:v>44771.467691879785</x:v>
      </x:c>
      <x:c r="F651" t="s">
        <x:v>99</x:v>
      </x:c>
      <x:c r="G651" s="6">
        <x:v>82.17429280287254</x:v>
      </x:c>
      <x:c r="H651" t="s">
        <x:v>97</x:v>
      </x:c>
      <x:c r="I651" s="6">
        <x:v>27.399493135807006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22.804</x:v>
      </x:c>
      <x:c r="S651" s="8">
        <x:v>79415.76176558864</x:v>
      </x:c>
      <x:c r="T651" s="12">
        <x:v>365305.0378186866</x:v>
      </x:c>
      <x:c r="U651" s="12">
        <x:v>28</x:v>
      </x:c>
      <x:c r="V651" s="12">
        <x:v>54</x:v>
      </x:c>
      <x:c r="W651" s="12">
        <x:f>NA()</x:f>
      </x:c>
    </x:row>
    <x:row r="652">
      <x:c r="A652">
        <x:v>333404</x:v>
      </x:c>
      <x:c r="B652" s="1">
        <x:v>44782.72329291355</x:v>
      </x:c>
      <x:c r="C652" s="6">
        <x:v>10.835779568333333</x:v>
      </x:c>
      <x:c r="D652" s="14" t="s">
        <x:v>94</x:v>
      </x:c>
      <x:c r="E652" s="15">
        <x:v>44771.467691879785</x:v>
      </x:c>
      <x:c r="F652" t="s">
        <x:v>99</x:v>
      </x:c>
      <x:c r="G652" s="6">
        <x:v>82.17729590226656</x:v>
      </x:c>
      <x:c r="H652" t="s">
        <x:v>97</x:v>
      </x:c>
      <x:c r="I652" s="6">
        <x:v>27.40449327912438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22.803</x:v>
      </x:c>
      <x:c r="S652" s="8">
        <x:v>79401.74036061544</x:v>
      </x:c>
      <x:c r="T652" s="12">
        <x:v>365296.5476638386</x:v>
      </x:c>
      <x:c r="U652" s="12">
        <x:v>28</x:v>
      </x:c>
      <x:c r="V652" s="12">
        <x:v>54</x:v>
      </x:c>
      <x:c r="W652" s="12">
        <x:f>NA()</x:f>
      </x:c>
    </x:row>
    <x:row r="653">
      <x:c r="A653">
        <x:v>333409</x:v>
      </x:c>
      <x:c r="B653" s="1">
        <x:v>44782.72330465127</x:v>
      </x:c>
      <x:c r="C653" s="6">
        <x:v>10.852681893333333</x:v>
      </x:c>
      <x:c r="D653" s="14" t="s">
        <x:v>94</x:v>
      </x:c>
      <x:c r="E653" s="15">
        <x:v>44771.467691879785</x:v>
      </x:c>
      <x:c r="F653" t="s">
        <x:v>99</x:v>
      </x:c>
      <x:c r="G653" s="6">
        <x:v>82.16849986022359</x:v>
      </x:c>
      <x:c r="H653" t="s">
        <x:v>97</x:v>
      </x:c>
      <x:c r="I653" s="6">
        <x:v>27.406752382463765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22.804</x:v>
      </x:c>
      <x:c r="S653" s="8">
        <x:v>79410.13814674117</x:v>
      </x:c>
      <x:c r="T653" s="12">
        <x:v>365291.6431297605</x:v>
      </x:c>
      <x:c r="U653" s="12">
        <x:v>28</x:v>
      </x:c>
      <x:c r="V653" s="12">
        <x:v>54</x:v>
      </x:c>
      <x:c r="W653" s="12">
        <x:f>NA()</x:f>
      </x:c>
    </x:row>
    <x:row r="654">
      <x:c r="A654">
        <x:v>333421</x:v>
      </x:c>
      <x:c r="B654" s="1">
        <x:v>44782.72331640116</x:v>
      </x:c>
      <x:c r="C654" s="6">
        <x:v>10.869601748333332</x:v>
      </x:c>
      <x:c r="D654" s="14" t="s">
        <x:v>94</x:v>
      </x:c>
      <x:c r="E654" s="15">
        <x:v>44771.467691879785</x:v>
      </x:c>
      <x:c r="F654" t="s">
        <x:v>99</x:v>
      </x:c>
      <x:c r="G654" s="6">
        <x:v>82.16643165580163</x:v>
      </x:c>
      <x:c r="H654" t="s">
        <x:v>97</x:v>
      </x:c>
      <x:c r="I654" s="6">
        <x:v>27.41810816494808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22.803</x:v>
      </x:c>
      <x:c r="S654" s="8">
        <x:v>79406.76927581441</x:v>
      </x:c>
      <x:c r="T654" s="12">
        <x:v>365290.4783411619</x:v>
      </x:c>
      <x:c r="U654" s="12">
        <x:v>28</x:v>
      </x:c>
      <x:c r="V654" s="12">
        <x:v>54</x:v>
      </x:c>
      <x:c r="W654" s="12">
        <x:f>NA()</x:f>
      </x:c>
    </x:row>
    <x:row r="655">
      <x:c r="A655">
        <x:v>333428</x:v>
      </x:c>
      <x:c r="B655" s="1">
        <x:v>44782.72332812928</x:v>
      </x:c>
      <x:c r="C655" s="6">
        <x:v>10.886490223333332</x:v>
      </x:c>
      <x:c r="D655" s="14" t="s">
        <x:v>94</x:v>
      </x:c>
      <x:c r="E655" s="15">
        <x:v>44771.467691879785</x:v>
      </x:c>
      <x:c r="F655" t="s">
        <x:v>99</x:v>
      </x:c>
      <x:c r="G655" s="6">
        <x:v>82.17414694958244</x:v>
      </x:c>
      <x:c r="H655" t="s">
        <x:v>97</x:v>
      </x:c>
      <x:c r="I655" s="6">
        <x:v>27.40843918061546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22.803</x:v>
      </x:c>
      <x:c r="S655" s="8">
        <x:v>79407.58844470262</x:v>
      </x:c>
      <x:c r="T655" s="12">
        <x:v>365307.06846853805</x:v>
      </x:c>
      <x:c r="U655" s="12">
        <x:v>28</x:v>
      </x:c>
      <x:c r="V655" s="12">
        <x:v>54</x:v>
      </x:c>
      <x:c r="W655" s="12">
        <x:f>NA()</x:f>
      </x:c>
    </x:row>
    <x:row r="656">
      <x:c r="A656">
        <x:v>333440</x:v>
      </x:c>
      <x:c r="B656" s="1">
        <x:v>44782.723339275864</x:v>
      </x:c>
      <x:c r="C656" s="6">
        <x:v>10.902541298333333</x:v>
      </x:c>
      <x:c r="D656" s="14" t="s">
        <x:v>94</x:v>
      </x:c>
      <x:c r="E656" s="15">
        <x:v>44771.467691879785</x:v>
      </x:c>
      <x:c r="F656" t="s">
        <x:v>99</x:v>
      </x:c>
      <x:c r="G656" s="6">
        <x:v>82.18657565425725</x:v>
      </x:c>
      <x:c r="H656" t="s">
        <x:v>97</x:v>
      </x:c>
      <x:c r="I656" s="6">
        <x:v>27.39286645132279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22.803</x:v>
      </x:c>
      <x:c r="S656" s="8">
        <x:v>79404.82134334744</x:v>
      </x:c>
      <x:c r="T656" s="12">
        <x:v>365281.6697470353</x:v>
      </x:c>
      <x:c r="U656" s="12">
        <x:v>28</x:v>
      </x:c>
      <x:c r="V656" s="12">
        <x:v>54</x:v>
      </x:c>
      <x:c r="W656" s="12">
        <x:f>NA()</x:f>
      </x:c>
    </x:row>
    <x:row r="657">
      <x:c r="A657">
        <x:v>333451</x:v>
      </x:c>
      <x:c r="B657" s="1">
        <x:v>44782.72335106126</x:v>
      </x:c>
      <x:c r="C657" s="6">
        <x:v>10.919512276666667</x:v>
      </x:c>
      <x:c r="D657" s="14" t="s">
        <x:v>94</x:v>
      </x:c>
      <x:c r="E657" s="15">
        <x:v>44771.467691879785</x:v>
      </x:c>
      <x:c r="F657" t="s">
        <x:v>99</x:v>
      </x:c>
      <x:c r="G657" s="6">
        <x:v>82.16881232540129</x:v>
      </x:c>
      <x:c r="H657" t="s">
        <x:v>97</x:v>
      </x:c>
      <x:c r="I657" s="6">
        <x:v>27.40636080444301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22.804</x:v>
      </x:c>
      <x:c r="S657" s="8">
        <x:v>79402.92986260519</x:v>
      </x:c>
      <x:c r="T657" s="12">
        <x:v>365288.81016834476</x:v>
      </x:c>
      <x:c r="U657" s="12">
        <x:v>28</x:v>
      </x:c>
      <x:c r="V657" s="12">
        <x:v>54</x:v>
      </x:c>
      <x:c r="W657" s="12">
        <x:f>NA()</x:f>
      </x:c>
    </x:row>
    <x:row r="658">
      <x:c r="A658">
        <x:v>333458</x:v>
      </x:c>
      <x:c r="B658" s="1">
        <x:v>44782.723362825585</x:v>
      </x:c>
      <x:c r="C658" s="6">
        <x:v>10.936452896666667</x:v>
      </x:c>
      <x:c r="D658" s="14" t="s">
        <x:v>94</x:v>
      </x:c>
      <x:c r="E658" s="15">
        <x:v>44771.467691879785</x:v>
      </x:c>
      <x:c r="F658" t="s">
        <x:v>99</x:v>
      </x:c>
      <x:c r="G658" s="6">
        <x:v>82.16035576884234</x:v>
      </x:c>
      <x:c r="H658" t="s">
        <x:v>97</x:v>
      </x:c>
      <x:c r="I658" s="6">
        <x:v>27.399432893162157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22.806</x:v>
      </x:c>
      <x:c r="S658" s="8">
        <x:v>79404.02791715872</x:v>
      </x:c>
      <x:c r="T658" s="12">
        <x:v>365288.8222137805</x:v>
      </x:c>
      <x:c r="U658" s="12">
        <x:v>28</x:v>
      </x:c>
      <x:c r="V658" s="12">
        <x:v>54</x:v>
      </x:c>
      <x:c r="W658" s="12">
        <x:f>NA()</x:f>
      </x:c>
    </x:row>
    <x:row r="659">
      <x:c r="A659">
        <x:v>333469</x:v>
      </x:c>
      <x:c r="B659" s="1">
        <x:v>44782.723373986715</x:v>
      </x:c>
      <x:c r="C659" s="6">
        <x:v>10.952524925</x:v>
      </x:c>
      <x:c r="D659" s="14" t="s">
        <x:v>94</x:v>
      </x:c>
      <x:c r="E659" s="15">
        <x:v>44771.467691879785</x:v>
      </x:c>
      <x:c r="F659" t="s">
        <x:v>99</x:v>
      </x:c>
      <x:c r="G659" s="6">
        <x:v>82.15389089465138</x:v>
      </x:c>
      <x:c r="H659" t="s">
        <x:v>97</x:v>
      </x:c>
      <x:c r="I659" s="6">
        <x:v>27.40753553864306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22.806</x:v>
      </x:c>
      <x:c r="S659" s="8">
        <x:v>79406.76417788117</x:v>
      </x:c>
      <x:c r="T659" s="12">
        <x:v>365285.3544067681</x:v>
      </x:c>
      <x:c r="U659" s="12">
        <x:v>28</x:v>
      </x:c>
      <x:c r="V659" s="12">
        <x:v>54</x:v>
      </x:c>
      <x:c r="W659" s="12">
        <x:f>NA()</x:f>
      </x:c>
    </x:row>
    <x:row r="660">
      <x:c r="A660">
        <x:v>333471</x:v>
      </x:c>
      <x:c r="B660" s="1">
        <x:v>44782.723385713885</x:v>
      </x:c>
      <x:c r="C660" s="6">
        <x:v>10.969412066666667</x:v>
      </x:c>
      <x:c r="D660" s="14" t="s">
        <x:v>94</x:v>
      </x:c>
      <x:c r="E660" s="15">
        <x:v>44771.467691879785</x:v>
      </x:c>
      <x:c r="F660" t="s">
        <x:v>99</x:v>
      </x:c>
      <x:c r="G660" s="6">
        <x:v>82.16585600263573</x:v>
      </x:c>
      <x:c r="H660" t="s">
        <x:v>97</x:v>
      </x:c>
      <x:c r="I660" s="6">
        <x:v>27.410065736778506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22.804</x:v>
      </x:c>
      <x:c r="S660" s="8">
        <x:v>79404.37261549881</x:v>
      </x:c>
      <x:c r="T660" s="12">
        <x:v>365279.5146022533</x:v>
      </x:c>
      <x:c r="U660" s="12">
        <x:v>28</x:v>
      </x:c>
      <x:c r="V660" s="12">
        <x:v>54</x:v>
      </x:c>
      <x:c r="W660" s="12">
        <x:f>NA()</x:f>
      </x:c>
    </x:row>
    <x:row r="661">
      <x:c r="A661">
        <x:v>333482</x:v>
      </x:c>
      <x:c r="B661" s="1">
        <x:v>44782.7233974578</x:v>
      </x:c>
      <x:c r="C661" s="6">
        <x:v>10.986323293333333</x:v>
      </x:c>
      <x:c r="D661" s="14" t="s">
        <x:v>94</x:v>
      </x:c>
      <x:c r="E661" s="15">
        <x:v>44771.467691879785</x:v>
      </x:c>
      <x:c r="F661" t="s">
        <x:v>99</x:v>
      </x:c>
      <x:c r="G661" s="6">
        <x:v>82.15004601468105</x:v>
      </x:c>
      <x:c r="H661" t="s">
        <x:v>97</x:v>
      </x:c>
      <x:c r="I661" s="6">
        <x:v>27.41235496530635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22.806</x:v>
      </x:c>
      <x:c r="S661" s="8">
        <x:v>79410.74859298869</x:v>
      </x:c>
      <x:c r="T661" s="12">
        <x:v>365274.8497826663</x:v>
      </x:c>
      <x:c r="U661" s="12">
        <x:v>28</x:v>
      </x:c>
      <x:c r="V661" s="12">
        <x:v>54</x:v>
      </x:c>
      <x:c r="W661" s="12">
        <x:f>NA()</x:f>
      </x:c>
    </x:row>
    <x:row r="662">
      <x:c r="A662">
        <x:v>333496</x:v>
      </x:c>
      <x:c r="B662" s="1">
        <x:v>44782.723408617334</x:v>
      </x:c>
      <x:c r="C662" s="6">
        <x:v>11.002393015</x:v>
      </x:c>
      <x:c r="D662" s="14" t="s">
        <x:v>94</x:v>
      </x:c>
      <x:c r="E662" s="15">
        <x:v>44771.467691879785</x:v>
      </x:c>
      <x:c r="F662" t="s">
        <x:v>99</x:v>
      </x:c>
      <x:c r="G662" s="6">
        <x:v>82.16573583062818</x:v>
      </x:c>
      <x:c r="H662" t="s">
        <x:v>97</x:v>
      </x:c>
      <x:c r="I662" s="6">
        <x:v>27.410216343870616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22.804</x:v>
      </x:c>
      <x:c r="S662" s="8">
        <x:v>79404.96878942118</x:v>
      </x:c>
      <x:c r="T662" s="12">
        <x:v>365278.35996181326</x:v>
      </x:c>
      <x:c r="U662" s="12">
        <x:v>28</x:v>
      </x:c>
      <x:c r="V662" s="12">
        <x:v>54</x:v>
      </x:c>
      <x:c r="W662" s="12">
        <x:f>NA()</x:f>
      </x:c>
    </x:row>
    <x:row r="663">
      <x:c r="A663">
        <x:v>333500</x:v>
      </x:c>
      <x:c r="B663" s="1">
        <x:v>44782.723420370814</x:v>
      </x:c>
      <x:c r="C663" s="6">
        <x:v>11.019318038333333</x:v>
      </x:c>
      <x:c r="D663" s="14" t="s">
        <x:v>94</x:v>
      </x:c>
      <x:c r="E663" s="15">
        <x:v>44771.467691879785</x:v>
      </x:c>
      <x:c r="F663" t="s">
        <x:v>99</x:v>
      </x:c>
      <x:c r="G663" s="6">
        <x:v>82.16083646218188</x:v>
      </x:c>
      <x:c r="H663" t="s">
        <x:v>97</x:v>
      </x:c>
      <x:c r="I663" s="6">
        <x:v>27.39883046677005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22.806</x:v>
      </x:c>
      <x:c r="S663" s="8">
        <x:v>79408.92097497401</x:v>
      </x:c>
      <x:c r="T663" s="12">
        <x:v>365272.75617930404</x:v>
      </x:c>
      <x:c r="U663" s="12">
        <x:v>28</x:v>
      </x:c>
      <x:c r="V663" s="12">
        <x:v>54</x:v>
      </x:c>
      <x:c r="W663" s="12">
        <x:f>NA()</x:f>
      </x:c>
    </x:row>
    <x:row r="664">
      <x:c r="A664">
        <x:v>333514</x:v>
      </x:c>
      <x:c r="B664" s="1">
        <x:v>44782.72343216995</x:v>
      </x:c>
      <x:c r="C664" s="6">
        <x:v>11.036308798333334</x:v>
      </x:c>
      <x:c r="D664" s="14" t="s">
        <x:v>94</x:v>
      </x:c>
      <x:c r="E664" s="15">
        <x:v>44771.467691879785</x:v>
      </x:c>
      <x:c r="F664" t="s">
        <x:v>99</x:v>
      </x:c>
      <x:c r="G664" s="6">
        <x:v>82.16864594448955</x:v>
      </x:c>
      <x:c r="H664" t="s">
        <x:v>97</x:v>
      </x:c>
      <x:c r="I664" s="6">
        <x:v>27.397806342151853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22.805</x:v>
      </x:c>
      <x:c r="S664" s="8">
        <x:v>79398.7829801521</x:v>
      </x:c>
      <x:c r="T664" s="12">
        <x:v>365268.46060573554</x:v>
      </x:c>
      <x:c r="U664" s="12">
        <x:v>28</x:v>
      </x:c>
      <x:c r="V664" s="12">
        <x:v>54</x:v>
      </x:c>
      <x:c r="W664" s="12">
        <x:f>NA()</x:f>
      </x:c>
    </x:row>
    <x:row r="665">
      <x:c r="A665">
        <x:v>333516</x:v>
      </x:c>
      <x:c r="B665" s="1">
        <x:v>44782.72344333121</x:v>
      </x:c>
      <x:c r="C665" s="6">
        <x:v>11.052381013333333</x:v>
      </x:c>
      <x:c r="D665" s="14" t="s">
        <x:v>94</x:v>
      </x:c>
      <x:c r="E665" s="15">
        <x:v>44771.467691879785</x:v>
      </x:c>
      <x:c r="F665" t="s">
        <x:v>99</x:v>
      </x:c>
      <x:c r="G665" s="6">
        <x:v>82.14452329720102</x:v>
      </x:c>
      <x:c r="H665" t="s">
        <x:v>97</x:v>
      </x:c>
      <x:c r="I665" s="6">
        <x:v>27.401752235780805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22.808</x:v>
      </x:c>
      <x:c r="S665" s="8">
        <x:v>79392.6763492749</x:v>
      </x:c>
      <x:c r="T665" s="12">
        <x:v>365256.595956993</x:v>
      </x:c>
      <x:c r="U665" s="12">
        <x:v>28</x:v>
      </x:c>
      <x:c r="V665" s="12">
        <x:v>54</x:v>
      </x:c>
      <x:c r="W665" s="12">
        <x:f>NA()</x:f>
      </x:c>
    </x:row>
    <x:row r="666">
      <x:c r="A666">
        <x:v>333523</x:v>
      </x:c>
      <x:c r="B666" s="1">
        <x:v>44782.7234550665</x:v>
      </x:c>
      <x:c r="C666" s="6">
        <x:v>11.069279823333334</x:v>
      </x:c>
      <x:c r="D666" s="14" t="s">
        <x:v>94</x:v>
      </x:c>
      <x:c r="E666" s="15">
        <x:v>44771.467691879785</x:v>
      </x:c>
      <x:c r="F666" t="s">
        <x:v>99</x:v>
      </x:c>
      <x:c r="G666" s="6">
        <x:v>82.15542725869808</x:v>
      </x:c>
      <x:c r="H666" t="s">
        <x:v>97</x:v>
      </x:c>
      <x:c r="I666" s="6">
        <x:v>27.414373102278205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22.805</x:v>
      </x:c>
      <x:c r="S666" s="8">
        <x:v>79397.93701875248</x:v>
      </x:c>
      <x:c r="T666" s="12">
        <x:v>365266.41856708593</x:v>
      </x:c>
      <x:c r="U666" s="12">
        <x:v>28</x:v>
      </x:c>
      <x:c r="V666" s="12">
        <x:v>54</x:v>
      </x:c>
      <x:c r="W666" s="12">
        <x:f>NA()</x:f>
      </x:c>
    </x:row>
    <x:row r="667">
      <x:c r="A667">
        <x:v>333541</x:v>
      </x:c>
      <x:c r="B667" s="1">
        <x:v>44782.72346680996</x:v>
      </x:c>
      <x:c r="C667" s="6">
        <x:v>11.086190405</x:v>
      </x:c>
      <x:c r="D667" s="14" t="s">
        <x:v>94</x:v>
      </x:c>
      <x:c r="E667" s="15">
        <x:v>44771.467691879785</x:v>
      </x:c>
      <x:c r="F667" t="s">
        <x:v>99</x:v>
      </x:c>
      <x:c r="G667" s="6">
        <x:v>82.14209432788054</x:v>
      </x:c>
      <x:c r="H667" t="s">
        <x:v>97</x:v>
      </x:c>
      <x:c r="I667" s="6">
        <x:v>27.41355982305413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22.807</x:v>
      </x:c>
      <x:c r="S667" s="8">
        <x:v>79402.98780344834</x:v>
      </x:c>
      <x:c r="T667" s="12">
        <x:v>365271.77031949424</x:v>
      </x:c>
      <x:c r="U667" s="12">
        <x:v>28</x:v>
      </x:c>
      <x:c r="V667" s="12">
        <x:v>54</x:v>
      </x:c>
      <x:c r="W667" s="12">
        <x:f>NA()</x:f>
      </x:c>
    </x:row>
    <x:row r="668">
      <x:c r="A668">
        <x:v>333545</x:v>
      </x:c>
      <x:c r="B668" s="1">
        <x:v>44782.72347853174</x:v>
      </x:c>
      <x:c r="C668" s="6">
        <x:v>11.103069763333334</x:v>
      </x:c>
      <x:c r="D668" s="14" t="s">
        <x:v>94</x:v>
      </x:c>
      <x:c r="E668" s="15">
        <x:v>44771.467691879785</x:v>
      </x:c>
      <x:c r="F668" t="s">
        <x:v>99</x:v>
      </x:c>
      <x:c r="G668" s="6">
        <x:v>82.1510572505762</x:v>
      </x:c>
      <x:c r="H668" t="s">
        <x:v>97</x:v>
      </x:c>
      <x:c r="I668" s="6">
        <x:v>27.402324541349117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22.807</x:v>
      </x:c>
      <x:c r="S668" s="8">
        <x:v>79399.23980222116</x:v>
      </x:c>
      <x:c r="T668" s="12">
        <x:v>365266.4495950393</x:v>
      </x:c>
      <x:c r="U668" s="12">
        <x:v>28</x:v>
      </x:c>
      <x:c r="V668" s="12">
        <x:v>54</x:v>
      </x:c>
      <x:c r="W668" s="12">
        <x:f>NA()</x:f>
      </x:c>
    </x:row>
    <x:row r="669">
      <x:c r="A669">
        <x:v>333551</x:v>
      </x:c>
      <x:c r="B669" s="1">
        <x:v>44782.72348969243</x:v>
      </x:c>
      <x:c r="C669" s="6">
        <x:v>11.11914116</x:v>
      </x:c>
      <x:c r="D669" s="14" t="s">
        <x:v>94</x:v>
      </x:c>
      <x:c r="E669" s="15">
        <x:v>44771.467691879785</x:v>
      </x:c>
      <x:c r="F669" t="s">
        <x:v>99</x:v>
      </x:c>
      <x:c r="G669" s="6">
        <x:v>82.16765737022021</x:v>
      </x:c>
      <x:c r="H669" t="s">
        <x:v>97</x:v>
      </x:c>
      <x:c r="I669" s="6">
        <x:v>27.416571969314646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22.803</x:v>
      </x:c>
      <x:c r="S669" s="8">
        <x:v>79399.63455492155</x:v>
      </x:c>
      <x:c r="T669" s="12">
        <x:v>365256.0799959876</x:v>
      </x:c>
      <x:c r="U669" s="12">
        <x:v>28</x:v>
      </x:c>
      <x:c r="V669" s="12">
        <x:v>54</x:v>
      </x:c>
      <x:c r="W669" s="12">
        <x:f>NA()</x:f>
      </x:c>
    </x:row>
    <x:row r="670">
      <x:c r="A670">
        <x:v>333568</x:v>
      </x:c>
      <x:c r="B670" s="1">
        <x:v>44782.72350143939</x:v>
      </x:c>
      <x:c r="C670" s="6">
        <x:v>11.136056781666667</x:v>
      </x:c>
      <x:c r="D670" s="14" t="s">
        <x:v>94</x:v>
      </x:c>
      <x:c r="E670" s="15">
        <x:v>44771.467691879785</x:v>
      </x:c>
      <x:c r="F670" t="s">
        <x:v>99</x:v>
      </x:c>
      <x:c r="G670" s="6">
        <x:v>82.12237432018738</x:v>
      </x:c>
      <x:c r="H670" t="s">
        <x:v>97</x:v>
      </x:c>
      <x:c r="I670" s="6">
        <x:v>27.420758857106193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22.809</x:v>
      </x:c>
      <x:c r="S670" s="8">
        <x:v>79403.88054093106</x:v>
      </x:c>
      <x:c r="T670" s="12">
        <x:v>365279.0702528742</x:v>
      </x:c>
      <x:c r="U670" s="12">
        <x:v>28</x:v>
      </x:c>
      <x:c r="V670" s="12">
        <x:v>54</x:v>
      </x:c>
      <x:c r="W670" s="12">
        <x:f>NA()</x:f>
      </x:c>
    </x:row>
    <x:row r="671">
      <x:c r="A671">
        <x:v>333575</x:v>
      </x:c>
      <x:c r="B671" s="1">
        <x:v>44782.723513186276</x:v>
      </x:c>
      <x:c r="C671" s="6">
        <x:v>11.152972301666667</x:v>
      </x:c>
      <x:c r="D671" s="14" t="s">
        <x:v>94</x:v>
      </x:c>
      <x:c r="E671" s="15">
        <x:v>44771.467691879785</x:v>
      </x:c>
      <x:c r="F671" t="s">
        <x:v>99</x:v>
      </x:c>
      <x:c r="G671" s="6">
        <x:v>82.13260805076028</x:v>
      </x:c>
      <x:c r="H671" t="s">
        <x:v>97</x:v>
      </x:c>
      <x:c r="I671" s="6">
        <x:v>27.407927116801147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22.809</x:v>
      </x:c>
      <x:c r="S671" s="8">
        <x:v>79408.78396530828</x:v>
      </x:c>
      <x:c r="T671" s="12">
        <x:v>365268.46728270274</x:v>
      </x:c>
      <x:c r="U671" s="12">
        <x:v>28</x:v>
      </x:c>
      <x:c r="V671" s="12">
        <x:v>54</x:v>
      </x:c>
      <x:c r="W671" s="12">
        <x:f>NA()</x:f>
      </x:c>
    </x:row>
    <x:row r="672">
      <x:c r="A672">
        <x:v>333584</x:v>
      </x:c>
      <x:c r="B672" s="1">
        <x:v>44782.72352435945</x:v>
      </x:c>
      <x:c r="C672" s="6">
        <x:v>11.169061668333333</x:v>
      </x:c>
      <x:c r="D672" s="14" t="s">
        <x:v>94</x:v>
      </x:c>
      <x:c r="E672" s="15">
        <x:v>44771.467691879785</x:v>
      </x:c>
      <x:c r="F672" t="s">
        <x:v>99</x:v>
      </x:c>
      <x:c r="G672" s="6">
        <x:v>82.14997833365426</x:v>
      </x:c>
      <x:c r="H672" t="s">
        <x:v>97</x:v>
      </x:c>
      <x:c r="I672" s="6">
        <x:v>27.394914697857075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22.808</x:v>
      </x:c>
      <x:c r="S672" s="8">
        <x:v>79401.63429385319</x:v>
      </x:c>
      <x:c r="T672" s="12">
        <x:v>365261.85100622603</x:v>
      </x:c>
      <x:c r="U672" s="12">
        <x:v>28</x:v>
      </x:c>
      <x:c r="V672" s="12">
        <x:v>54</x:v>
      </x:c>
      <x:c r="W672" s="12">
        <x:f>NA()</x:f>
      </x:c>
    </x:row>
    <x:row r="673">
      <x:c r="A673">
        <x:v>333587</x:v>
      </x:c>
      <x:c r="B673" s="1">
        <x:v>44782.723536068464</x:v>
      </x:c>
      <x:c r="C673" s="6">
        <x:v>11.18592265</x:v>
      </x:c>
      <x:c r="D673" s="14" t="s">
        <x:v>94</x:v>
      </x:c>
      <x:c r="E673" s="15">
        <x:v>44771.467691879785</x:v>
      </x:c>
      <x:c r="F673" t="s">
        <x:v>99</x:v>
      </x:c>
      <x:c r="G673" s="6">
        <x:v>82.16636072823637</x:v>
      </x:c>
      <x:c r="H673" t="s">
        <x:v>97</x:v>
      </x:c>
      <x:c r="I673" s="6">
        <x:v>27.409433187065588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22.804</x:v>
      </x:c>
      <x:c r="S673" s="8">
        <x:v>79408.05133774539</x:v>
      </x:c>
      <x:c r="T673" s="12">
        <x:v>365263.6048314308</x:v>
      </x:c>
      <x:c r="U673" s="12">
        <x:v>28</x:v>
      </x:c>
      <x:c r="V673" s="12">
        <x:v>54</x:v>
      </x:c>
      <x:c r="W673" s="12">
        <x:f>NA()</x:f>
      </x:c>
    </x:row>
    <x:row r="674">
      <x:c r="A674">
        <x:v>333599</x:v>
      </x:c>
      <x:c r="B674" s="1">
        <x:v>44782.72354782296</x:v>
      </x:c>
      <x:c r="C674" s="6">
        <x:v>11.202849121666667</x:v>
      </x:c>
      <x:c r="D674" s="14" t="s">
        <x:v>94</x:v>
      </x:c>
      <x:c r="E674" s="15">
        <x:v>44771.467691879785</x:v>
      </x:c>
      <x:c r="F674" t="s">
        <x:v>99</x:v>
      </x:c>
      <x:c r="G674" s="6">
        <x:v>82.15776247634706</x:v>
      </x:c>
      <x:c r="H674" t="s">
        <x:v>97</x:v>
      </x:c>
      <x:c r="I674" s="6">
        <x:v>27.39392069570613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22.807</x:v>
      </x:c>
      <x:c r="S674" s="8">
        <x:v>79406.42761467677</x:v>
      </x:c>
      <x:c r="T674" s="12">
        <x:v>365265.0422558066</x:v>
      </x:c>
      <x:c r="U674" s="12">
        <x:v>28</x:v>
      </x:c>
      <x:c r="V674" s="12">
        <x:v>54</x:v>
      </x:c>
      <x:c r="W674" s="12">
        <x:f>NA()</x:f>
      </x:c>
    </x:row>
    <x:row r="675">
      <x:c r="A675">
        <x:v>333609</x:v>
      </x:c>
      <x:c r="B675" s="1">
        <x:v>44782.723559562444</x:v>
      </x:c>
      <x:c r="C675" s="6">
        <x:v>11.21975398</x:v>
      </x:c>
      <x:c r="D675" s="14" t="s">
        <x:v>94</x:v>
      </x:c>
      <x:c r="E675" s="15">
        <x:v>44771.467691879785</x:v>
      </x:c>
      <x:c r="F675" t="s">
        <x:v>99</x:v>
      </x:c>
      <x:c r="G675" s="6">
        <x:v>82.15622199780522</x:v>
      </x:c>
      <x:c r="H675" t="s">
        <x:v>97</x:v>
      </x:c>
      <x:c r="I675" s="6">
        <x:v>27.404613764597798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22.806</x:v>
      </x:c>
      <x:c r="S675" s="8">
        <x:v>79405.849268865</x:v>
      </x:c>
      <x:c r="T675" s="12">
        <x:v>365257.6066319926</x:v>
      </x:c>
      <x:c r="U675" s="12">
        <x:v>28</x:v>
      </x:c>
      <x:c r="V675" s="12">
        <x:v>54</x:v>
      </x:c>
      <x:c r="W675" s="12">
        <x:f>NA()</x:f>
      </x:c>
    </x:row>
    <x:row r="676">
      <x:c r="A676">
        <x:v>333614</x:v>
      </x:c>
      <x:c r="B676" s="1">
        <x:v>44782.72357071067</x:v>
      </x:c>
      <x:c r="C676" s="6">
        <x:v>11.235807423333334</x:v>
      </x:c>
      <x:c r="D676" s="14" t="s">
        <x:v>94</x:v>
      </x:c>
      <x:c r="E676" s="15">
        <x:v>44771.467691879785</x:v>
      </x:c>
      <x:c r="F676" t="s">
        <x:v>99</x:v>
      </x:c>
      <x:c r="G676" s="6">
        <x:v>82.12410593782373</x:v>
      </x:c>
      <x:c r="H676" t="s">
        <x:v>97</x:v>
      </x:c>
      <x:c r="I676" s="6">
        <x:v>27.40982476544559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22.81</x:v>
      </x:c>
      <x:c r="S676" s="8">
        <x:v>79402.68788708247</x:v>
      </x:c>
      <x:c r="T676" s="12">
        <x:v>365256.4163418393</x:v>
      </x:c>
      <x:c r="U676" s="12">
        <x:v>28</x:v>
      </x:c>
      <x:c r="V676" s="12">
        <x:v>54</x:v>
      </x:c>
      <x:c r="W676" s="12">
        <x:f>NA()</x:f>
      </x:c>
    </x:row>
    <x:row r="677">
      <x:c r="A677">
        <x:v>333627</x:v>
      </x:c>
      <x:c r="B677" s="1">
        <x:v>44782.72358244675</x:v>
      </x:c>
      <x:c r="C677" s="6">
        <x:v>11.252707378333334</x:v>
      </x:c>
      <x:c r="D677" s="14" t="s">
        <x:v>94</x:v>
      </x:c>
      <x:c r="E677" s="15">
        <x:v>44771.467691879785</x:v>
      </x:c>
      <x:c r="F677" t="s">
        <x:v>99</x:v>
      </x:c>
      <x:c r="G677" s="6">
        <x:v>82.15223742255881</x:v>
      </x:c>
      <x:c r="H677" t="s">
        <x:v>97</x:v>
      </x:c>
      <x:c r="I677" s="6">
        <x:v>27.39208329856592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22.808</x:v>
      </x:c>
      <x:c r="S677" s="8">
        <x:v>79411.02087234728</x:v>
      </x:c>
      <x:c r="T677" s="12">
        <x:v>365255.6388119531</x:v>
      </x:c>
      <x:c r="U677" s="12">
        <x:v>28</x:v>
      </x:c>
      <x:c r="V677" s="12">
        <x:v>54</x:v>
      </x:c>
      <x:c r="W677" s="12">
        <x:f>NA()</x:f>
      </x:c>
    </x:row>
    <x:row r="678">
      <x:c r="A678">
        <x:v>333636</x:v>
      </x:c>
      <x:c r="B678" s="1">
        <x:v>44782.723594200426</x:v>
      </x:c>
      <x:c r="C678" s="6">
        <x:v>11.269632676666667</x:v>
      </x:c>
      <x:c r="D678" s="14" t="s">
        <x:v>94</x:v>
      </x:c>
      <x:c r="E678" s="15">
        <x:v>44771.467691879785</x:v>
      </x:c>
      <x:c r="F678" t="s">
        <x:v>99</x:v>
      </x:c>
      <x:c r="G678" s="6">
        <x:v>82.15146835950077</x:v>
      </x:c>
      <x:c r="H678" t="s">
        <x:v>97</x:v>
      </x:c>
      <x:c r="I678" s="6">
        <x:v>27.393047178907636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22.808</x:v>
      </x:c>
      <x:c r="S678" s="8">
        <x:v>79405.50496014442</x:v>
      </x:c>
      <x:c r="T678" s="12">
        <x:v>365253.5270192611</x:v>
      </x:c>
      <x:c r="U678" s="12">
        <x:v>28</x:v>
      </x:c>
      <x:c r="V678" s="12">
        <x:v>54</x:v>
      </x:c>
      <x:c r="W678" s="12">
        <x:f>NA()</x:f>
      </x:c>
    </x:row>
    <x:row r="679">
      <x:c r="A679">
        <x:v>333647</x:v>
      </x:c>
      <x:c r="B679" s="1">
        <x:v>44782.72360536111</x:v>
      </x:c>
      <x:c r="C679" s="6">
        <x:v>11.285704056666667</x:v>
      </x:c>
      <x:c r="D679" s="14" t="s">
        <x:v>94</x:v>
      </x:c>
      <x:c r="E679" s="15">
        <x:v>44771.467691879785</x:v>
      </x:c>
      <x:c r="F679" t="s">
        <x:v>99</x:v>
      </x:c>
      <x:c r="G679" s="6">
        <x:v>82.11709011937248</x:v>
      </x:c>
      <x:c r="H679" t="s">
        <x:v>97</x:v>
      </x:c>
      <x:c r="I679" s="6">
        <x:v>27.42738559666077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22.809</x:v>
      </x:c>
      <x:c r="S679" s="8">
        <x:v>79408.7474932103</x:v>
      </x:c>
      <x:c r="T679" s="12">
        <x:v>365256.10295427067</x:v>
      </x:c>
      <x:c r="U679" s="12">
        <x:v>28</x:v>
      </x:c>
      <x:c r="V679" s="12">
        <x:v>54</x:v>
      </x:c>
      <x:c r="W679" s="12">
        <x:f>NA()</x:f>
      </x:c>
    </x:row>
    <x:row r="680">
      <x:c r="A680">
        <x:v>333653</x:v>
      </x:c>
      <x:c r="B680" s="1">
        <x:v>44782.72361709448</x:v>
      </x:c>
      <x:c r="C680" s="6">
        <x:v>11.302600115</x:v>
      </x:c>
      <x:c r="D680" s="14" t="s">
        <x:v>94</x:v>
      </x:c>
      <x:c r="E680" s="15">
        <x:v>44771.467691879785</x:v>
      </x:c>
      <x:c r="F680" t="s">
        <x:v>99</x:v>
      </x:c>
      <x:c r="G680" s="6">
        <x:v>82.1127465775352</x:v>
      </x:c>
      <x:c r="H680" t="s">
        <x:v>97</x:v>
      </x:c>
      <x:c r="I680" s="6">
        <x:v>27.415306867555955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22.811</x:v>
      </x:c>
      <x:c r="S680" s="8">
        <x:v>79407.93668850705</x:v>
      </x:c>
      <x:c r="T680" s="12">
        <x:v>365252.7803214206</x:v>
      </x:c>
      <x:c r="U680" s="12">
        <x:v>28</x:v>
      </x:c>
      <x:c r="V680" s="12">
        <x:v>54</x:v>
      </x:c>
      <x:c r="W680" s="12">
        <x:f>NA()</x:f>
      </x:c>
    </x:row>
    <x:row r="681">
      <x:c r="A681">
        <x:v>333659</x:v>
      </x:c>
      <x:c r="B681" s="1">
        <x:v>44782.72362889897</x:v>
      </x:c>
      <x:c r="C681" s="6">
        <x:v>11.319598586666666</x:v>
      </x:c>
      <x:c r="D681" s="14" t="s">
        <x:v>94</x:v>
      </x:c>
      <x:c r="E681" s="15">
        <x:v>44771.467691879785</x:v>
      </x:c>
      <x:c r="F681" t="s">
        <x:v>99</x:v>
      </x:c>
      <x:c r="G681" s="6">
        <x:v>82.09831764053068</x:v>
      </x:c>
      <x:c r="H681" t="s">
        <x:v>97</x:v>
      </x:c>
      <x:c r="I681" s="6">
        <x:v>27.415879175435293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22.813</x:v>
      </x:c>
      <x:c r="S681" s="8">
        <x:v>79404.82428772245</x:v>
      </x:c>
      <x:c r="T681" s="12">
        <x:v>365247.9705634669</x:v>
      </x:c>
      <x:c r="U681" s="12">
        <x:v>28</x:v>
      </x:c>
      <x:c r="V681" s="12">
        <x:v>54</x:v>
      </x:c>
      <x:c r="W681" s="12">
        <x:f>NA()</x:f>
      </x:c>
    </x:row>
    <x:row r="682">
      <x:c r="A682">
        <x:v>333672</x:v>
      </x:c>
      <x:c r="B682" s="1">
        <x:v>44782.723640613396</x:v>
      </x:c>
      <x:c r="C682" s="6">
        <x:v>11.336467358333334</x:v>
      </x:c>
      <x:c r="D682" s="14" t="s">
        <x:v>94</x:v>
      </x:c>
      <x:c r="E682" s="15">
        <x:v>44771.467691879785</x:v>
      </x:c>
      <x:c r="F682" t="s">
        <x:v>99</x:v>
      </x:c>
      <x:c r="G682" s="6">
        <x:v>82.10336089957927</x:v>
      </x:c>
      <x:c r="H682" t="s">
        <x:v>97</x:v>
      </x:c>
      <x:c r="I682" s="6">
        <x:v>27.409553672716356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22.813</x:v>
      </x:c>
      <x:c r="S682" s="8">
        <x:v>79400.58486338769</x:v>
      </x:c>
      <x:c r="T682" s="12">
        <x:v>365239.6898640925</x:v>
      </x:c>
      <x:c r="U682" s="12">
        <x:v>28</x:v>
      </x:c>
      <x:c r="V682" s="12">
        <x:v>54</x:v>
      </x:c>
      <x:c r="W682" s="12">
        <x:f>NA()</x:f>
      </x:c>
    </x:row>
    <x:row r="683">
      <x:c r="A683">
        <x:v>333683</x:v>
      </x:c>
      <x:c r="B683" s="1">
        <x:v>44782.723651775676</x:v>
      </x:c>
      <x:c r="C683" s="6">
        <x:v>11.352541038333333</x:v>
      </x:c>
      <x:c r="D683" s="14" t="s">
        <x:v>94</x:v>
      </x:c>
      <x:c r="E683" s="15">
        <x:v>44771.467691879785</x:v>
      </x:c>
      <x:c r="F683" t="s">
        <x:v>99</x:v>
      </x:c>
      <x:c r="G683" s="6">
        <x:v>82.12694694956208</x:v>
      </x:c>
      <x:c r="H683" t="s">
        <x:v>97</x:v>
      </x:c>
      <x:c r="I683" s="6">
        <x:v>27.388739840776452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22.811999999999998</x:v>
      </x:c>
      <x:c r="S683" s="8">
        <x:v>79412.50940081647</x:v>
      </x:c>
      <x:c r="T683" s="12">
        <x:v>365246.591544725</x:v>
      </x:c>
      <x:c r="U683" s="12">
        <x:v>28</x:v>
      </x:c>
      <x:c r="V683" s="12">
        <x:v>54</x:v>
      </x:c>
      <x:c r="W683" s="12">
        <x:f>NA()</x:f>
      </x:c>
    </x:row>
    <x:row r="684">
      <x:c r="A684">
        <x:v>333693</x:v>
      </x:c>
      <x:c r="B684" s="1">
        <x:v>44782.7236635218</x:v>
      </x:c>
      <x:c r="C684" s="6">
        <x:v>11.369455455</x:v>
      </x:c>
      <x:c r="D684" s="14" t="s">
        <x:v>94</x:v>
      </x:c>
      <x:c r="E684" s="15">
        <x:v>44771.467691879785</x:v>
      </x:c>
      <x:c r="F684" t="s">
        <x:v>99</x:v>
      </x:c>
      <x:c r="G684" s="6">
        <x:v>82.1363058252996</x:v>
      </x:c>
      <x:c r="H684" t="s">
        <x:v>97</x:v>
      </x:c>
      <x:c r="I684" s="6">
        <x:v>27.412053750937503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22.808</x:v>
      </x:c>
      <x:c r="S684" s="8">
        <x:v>79403.6099424957</x:v>
      </x:c>
      <x:c r="T684" s="12">
        <x:v>365251.0549698539</x:v>
      </x:c>
      <x:c r="U684" s="12">
        <x:v>28</x:v>
      </x:c>
      <x:c r="V684" s="12">
        <x:v>54</x:v>
      </x:c>
      <x:c r="W684" s="12">
        <x:f>NA()</x:f>
      </x:c>
    </x:row>
    <x:row r="685">
      <x:c r="A685">
        <x:v>333696</x:v>
      </x:c>
      <x:c r="B685" s="1">
        <x:v>44782.723675272464</x:v>
      </x:c>
      <x:c r="C685" s="6">
        <x:v>11.386376411666667</x:v>
      </x:c>
      <x:c r="D685" s="14" t="s">
        <x:v>94</x:v>
      </x:c>
      <x:c r="E685" s="15">
        <x:v>44771.467691879785</x:v>
      </x:c>
      <x:c r="F685" t="s">
        <x:v>99</x:v>
      </x:c>
      <x:c r="G685" s="6">
        <x:v>82.10271559527908</x:v>
      </x:c>
      <x:c r="H685" t="s">
        <x:v>97</x:v>
      </x:c>
      <x:c r="I685" s="6">
        <x:v>27.401601629068864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22.814</x:v>
      </x:c>
      <x:c r="S685" s="8">
        <x:v>79409.29699811486</x:v>
      </x:c>
      <x:c r="T685" s="12">
        <x:v>365251.44423608575</x:v>
      </x:c>
      <x:c r="U685" s="12">
        <x:v>28</x:v>
      </x:c>
      <x:c r="V685" s="12">
        <x:v>54</x:v>
      </x:c>
      <x:c r="W685" s="12">
        <x:f>NA()</x:f>
      </x:c>
    </x:row>
    <x:row r="686">
      <x:c r="A686">
        <x:v>333704</x:v>
      </x:c>
      <x:c r="B686" s="1">
        <x:v>44782.72368643091</x:v>
      </x:c>
      <x:c r="C686" s="6">
        <x:v>11.402444571666667</x:v>
      </x:c>
      <x:c r="D686" s="14" t="s">
        <x:v>94</x:v>
      </x:c>
      <x:c r="E686" s="15">
        <x:v>44771.467691879785</x:v>
      </x:c>
      <x:c r="F686" t="s">
        <x:v>99</x:v>
      </x:c>
      <x:c r="G686" s="6">
        <x:v>82.11493502908945</x:v>
      </x:c>
      <x:c r="H686" t="s">
        <x:v>97</x:v>
      </x:c>
      <x:c r="I686" s="6">
        <x:v>27.403800487737954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22.811999999999998</x:v>
      </x:c>
      <x:c r="S686" s="8">
        <x:v>79409.2571112524</x:v>
      </x:c>
      <x:c r="T686" s="12">
        <x:v>365248.33821573574</x:v>
      </x:c>
      <x:c r="U686" s="12">
        <x:v>28</x:v>
      </x:c>
      <x:c r="V686" s="12">
        <x:v>54</x:v>
      </x:c>
      <x:c r="W686" s="12">
        <x:f>NA()</x:f>
      </x:c>
    </x:row>
    <x:row r="687">
      <x:c r="A687">
        <x:v>333720</x:v>
      </x:c>
      <x:c r="B687" s="1">
        <x:v>44782.72369816733</x:v>
      </x:c>
      <x:c r="C687" s="6">
        <x:v>11.419345011666667</x:v>
      </x:c>
      <x:c r="D687" s="14" t="s">
        <x:v>94</x:v>
      </x:c>
      <x:c r="E687" s="15">
        <x:v>44771.467691879785</x:v>
      </x:c>
      <x:c r="F687" t="s">
        <x:v>99</x:v>
      </x:c>
      <x:c r="G687" s="6">
        <x:v>82.1137099762341</x:v>
      </x:c>
      <x:c r="H687" t="s">
        <x:v>97</x:v>
      </x:c>
      <x:c r="I687" s="6">
        <x:v>27.405336677526975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22.811999999999998</x:v>
      </x:c>
      <x:c r="S687" s="8">
        <x:v>79405.83342424348</x:v>
      </x:c>
      <x:c r="T687" s="12">
        <x:v>365226.190727457</x:v>
      </x:c>
      <x:c r="U687" s="12">
        <x:v>28</x:v>
      </x:c>
      <x:c r="V687" s="12">
        <x:v>54</x:v>
      </x:c>
      <x:c r="W687" s="12">
        <x:f>NA()</x:f>
      </x:c>
    </x:row>
    <x:row r="688">
      <x:c r="A688">
        <x:v>333722</x:v>
      </x:c>
      <x:c r="B688" s="1">
        <x:v>44782.723709901395</x:v>
      </x:c>
      <x:c r="C688" s="6">
        <x:v>11.436242075</x:v>
      </x:c>
      <x:c r="D688" s="14" t="s">
        <x:v>94</x:v>
      </x:c>
      <x:c r="E688" s="15">
        <x:v>44771.467691879785</x:v>
      </x:c>
      <x:c r="F688" t="s">
        <x:v>99</x:v>
      </x:c>
      <x:c r="G688" s="6">
        <x:v>82.11947221107442</x:v>
      </x:c>
      <x:c r="H688" t="s">
        <x:v>97</x:v>
      </x:c>
      <x:c r="I688" s="6">
        <x:v>27.406872868018127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22.811</x:v>
      </x:c>
      <x:c r="S688" s="8">
        <x:v>79412.85638095421</x:v>
      </x:c>
      <x:c r="T688" s="12">
        <x:v>365235.61238013976</x:v>
      </x:c>
      <x:c r="U688" s="12">
        <x:v>28</x:v>
      </x:c>
      <x:c r="V688" s="12">
        <x:v>54</x:v>
      </x:c>
      <x:c r="W688" s="12">
        <x:f>NA()</x:f>
      </x:c>
    </x:row>
    <x:row r="689">
      <x:c r="A689">
        <x:v>333732</x:v>
      </x:c>
      <x:c r="B689" s="1">
        <x:v>44782.72372164532</x:v>
      </x:c>
      <x:c r="C689" s="6">
        <x:v>11.453153325</x:v>
      </x:c>
      <x:c r="D689" s="14" t="s">
        <x:v>94</x:v>
      </x:c>
      <x:c r="E689" s="15">
        <x:v>44771.467691879785</x:v>
      </x:c>
      <x:c r="F689" t="s">
        <x:v>99</x:v>
      </x:c>
      <x:c r="G689" s="6">
        <x:v>82.10535762486433</x:v>
      </x:c>
      <x:c r="H689" t="s">
        <x:v>97</x:v>
      </x:c>
      <x:c r="I689" s="6">
        <x:v>27.398288283109196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22.814</x:v>
      </x:c>
      <x:c r="S689" s="8">
        <x:v>79411.39665097585</x:v>
      </x:c>
      <x:c r="T689" s="12">
        <x:v>365236.0907711939</x:v>
      </x:c>
      <x:c r="U689" s="12">
        <x:v>28</x:v>
      </x:c>
      <x:c r="V689" s="12">
        <x:v>54</x:v>
      </x:c>
      <x:c r="W689" s="12">
        <x:f>NA()</x:f>
      </x:c>
    </x:row>
    <x:row r="690">
      <x:c r="A690">
        <x:v>333747</x:v>
      </x:c>
      <x:c r="B690" s="1">
        <x:v>44782.72373281506</x:v>
      </x:c>
      <x:c r="C690" s="6">
        <x:v>11.469237746666666</x:v>
      </x:c>
      <x:c r="D690" s="14" t="s">
        <x:v>94</x:v>
      </x:c>
      <x:c r="E690" s="15">
        <x:v>44771.467691879785</x:v>
      </x:c>
      <x:c r="F690" t="s">
        <x:v>99</x:v>
      </x:c>
      <x:c r="G690" s="6">
        <x:v>82.11335286603781</x:v>
      </x:c>
      <x:c r="H690" t="s">
        <x:v>97</x:v>
      </x:c>
      <x:c r="I690" s="6">
        <x:v>27.397023188242656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22.813</x:v>
      </x:c>
      <x:c r="S690" s="8">
        <x:v>79411.24951145731</x:v>
      </x:c>
      <x:c r="T690" s="12">
        <x:v>365227.99011537613</x:v>
      </x:c>
      <x:c r="U690" s="12">
        <x:v>28</x:v>
      </x:c>
      <x:c r="V690" s="12">
        <x:v>54</x:v>
      </x:c>
      <x:c r="W690" s="12">
        <x:f>NA()</x:f>
      </x:c>
    </x:row>
    <x:row r="691">
      <x:c r="A691">
        <x:v>333755</x:v>
      </x:c>
      <x:c r="B691" s="1">
        <x:v>44782.72374452159</x:v>
      </x:c>
      <x:c r="C691" s="6">
        <x:v>11.486095146666667</x:v>
      </x:c>
      <x:c r="D691" s="14" t="s">
        <x:v>94</x:v>
      </x:c>
      <x:c r="E691" s="15">
        <x:v>44771.467691879785</x:v>
      </x:c>
      <x:c r="F691" t="s">
        <x:v>99</x:v>
      </x:c>
      <x:c r="G691" s="6">
        <x:v>82.09616249376879</x:v>
      </x:c>
      <x:c r="H691" t="s">
        <x:v>97</x:v>
      </x:c>
      <x:c r="I691" s="6">
        <x:v>27.401059444960538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22.814999999999998</x:v>
      </x:c>
      <x:c r="S691" s="8">
        <x:v>79406.46095886844</x:v>
      </x:c>
      <x:c r="T691" s="12">
        <x:v>365239.6791700512</x:v>
      </x:c>
      <x:c r="U691" s="12">
        <x:v>28</x:v>
      </x:c>
      <x:c r="V691" s="12">
        <x:v>54</x:v>
      </x:c>
      <x:c r="W691" s="12">
        <x:f>NA()</x:f>
      </x:c>
    </x:row>
    <x:row r="692">
      <x:c r="A692">
        <x:v>333762</x:v>
      </x:c>
      <x:c r="B692" s="1">
        <x:v>44782.72375625388</x:v>
      </x:c>
      <x:c r="C692" s="6">
        <x:v>11.50298965</x:v>
      </x:c>
      <x:c r="D692" s="14" t="s">
        <x:v>94</x:v>
      </x:c>
      <x:c r="E692" s="15">
        <x:v>44771.467691879785</x:v>
      </x:c>
      <x:c r="F692" t="s">
        <x:v>99</x:v>
      </x:c>
      <x:c r="G692" s="6">
        <x:v>82.10780419446493</x:v>
      </x:c>
      <x:c r="H692" t="s">
        <x:v>97</x:v>
      </x:c>
      <x:c r="I692" s="6">
        <x:v>27.403981215912154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22.813</x:v>
      </x:c>
      <x:c r="S692" s="8">
        <x:v>79406.243024364</x:v>
      </x:c>
      <x:c r="T692" s="12">
        <x:v>365228.9257682343</x:v>
      </x:c>
      <x:c r="U692" s="12">
        <x:v>28</x:v>
      </x:c>
      <x:c r="V692" s="12">
        <x:v>54</x:v>
      </x:c>
      <x:c r="W692" s="12">
        <x:f>NA()</x:f>
      </x:c>
    </x:row>
    <x:row r="693">
      <x:c r="A693">
        <x:v>333774</x:v>
      </x:c>
      <x:c r="B693" s="1">
        <x:v>44782.723767430434</x:v>
      </x:c>
      <x:c r="C693" s="6">
        <x:v>11.519083885</x:v>
      </x:c>
      <x:c r="D693" s="14" t="s">
        <x:v>94</x:v>
      </x:c>
      <x:c r="E693" s="15">
        <x:v>44771.467691879785</x:v>
      </x:c>
      <x:c r="F693" t="s">
        <x:v>99</x:v>
      </x:c>
      <x:c r="G693" s="6">
        <x:v>82.13386006750639</x:v>
      </x:c>
      <x:c r="H693" t="s">
        <x:v>97</x:v>
      </x:c>
      <x:c r="I693" s="6">
        <x:v>27.397595493004246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22.81</x:v>
      </x:c>
      <x:c r="S693" s="8">
        <x:v>79411.19128385374</x:v>
      </x:c>
      <x:c r="T693" s="12">
        <x:v>365229.9978569718</x:v>
      </x:c>
      <x:c r="U693" s="12">
        <x:v>28</x:v>
      </x:c>
      <x:c r="V693" s="12">
        <x:v>54</x:v>
      </x:c>
      <x:c r="W693" s="12">
        <x:f>NA()</x:f>
      </x:c>
    </x:row>
    <x:row r="694">
      <x:c r="A694">
        <x:v>333782</x:v>
      </x:c>
      <x:c r="B694" s="1">
        <x:v>44782.7237791652</x:v>
      </x:c>
      <x:c r="C694" s="6">
        <x:v>11.53598195</x:v>
      </x:c>
      <x:c r="D694" s="14" t="s">
        <x:v>94</x:v>
      </x:c>
      <x:c r="E694" s="15">
        <x:v>44771.467691879785</x:v>
      </x:c>
      <x:c r="F694" t="s">
        <x:v>99</x:v>
      </x:c>
      <x:c r="G694" s="6">
        <x:v>82.08082932924401</x:v>
      </x:c>
      <x:c r="H694" t="s">
        <x:v>97</x:v>
      </x:c>
      <x:c r="I694" s="6">
        <x:v>27.394011059525837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22.817999999999998</x:v>
      </x:c>
      <x:c r="S694" s="8">
        <x:v>79414.7843740714</x:v>
      </x:c>
      <x:c r="T694" s="12">
        <x:v>365233.6941310912</x:v>
      </x:c>
      <x:c r="U694" s="12">
        <x:v>28</x:v>
      </x:c>
      <x:c r="V694" s="12">
        <x:v>54</x:v>
      </x:c>
      <x:c r="W694" s="12">
        <x:f>NA()</x:f>
      </x:c>
    </x:row>
    <x:row r="695">
      <x:c r="A695">
        <x:v>333790</x:v>
      </x:c>
      <x:c r="B695" s="1">
        <x:v>44782.72379090128</x:v>
      </x:c>
      <x:c r="C695" s="6">
        <x:v>11.552881903333333</x:v>
      </x:c>
      <x:c r="D695" s="14" t="s">
        <x:v>94</x:v>
      </x:c>
      <x:c r="E695" s="15">
        <x:v>44771.467691879785</x:v>
      </x:c>
      <x:c r="F695" t="s">
        <x:v>99</x:v>
      </x:c>
      <x:c r="G695" s="6">
        <x:v>82.11842167420635</x:v>
      </x:c>
      <x:c r="H695" t="s">
        <x:v>97</x:v>
      </x:c>
      <x:c r="I695" s="6">
        <x:v>27.390667599815515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22.813</x:v>
      </x:c>
      <x:c r="S695" s="8">
        <x:v>79402.6775984988</x:v>
      </x:c>
      <x:c r="T695" s="12">
        <x:v>365230.57167899335</x:v>
      </x:c>
      <x:c r="U695" s="12">
        <x:v>28</x:v>
      </x:c>
      <x:c r="V695" s="12">
        <x:v>54</x:v>
      </x:c>
      <x:c r="W695" s="12">
        <x:f>NA()</x:f>
      </x:c>
    </x:row>
    <x:row r="696">
      <x:c r="A696">
        <x:v>333795</x:v>
      </x:c>
      <x:c r="B696" s="1">
        <x:v>44782.72380260467</x:v>
      </x:c>
      <x:c r="C696" s="6">
        <x:v>11.569734781666666</x:v>
      </x:c>
      <x:c r="D696" s="14" t="s">
        <x:v>94</x:v>
      </x:c>
      <x:c r="E696" s="15">
        <x:v>44771.467691879785</x:v>
      </x:c>
      <x:c r="F696" t="s">
        <x:v>99</x:v>
      </x:c>
      <x:c r="G696" s="6">
        <x:v>82.13220908443832</x:v>
      </x:c>
      <x:c r="H696" t="s">
        <x:v>97</x:v>
      </x:c>
      <x:c r="I696" s="6">
        <x:v>27.38214329868879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22.811999999999998</x:v>
      </x:c>
      <x:c r="S696" s="8">
        <x:v>79408.72160435868</x:v>
      </x:c>
      <x:c r="T696" s="12">
        <x:v>365230.7437596303</x:v>
      </x:c>
      <x:c r="U696" s="12">
        <x:v>28</x:v>
      </x:c>
      <x:c r="V696" s="12">
        <x:v>54</x:v>
      </x:c>
      <x:c r="W696" s="12">
        <x:f>NA()</x:f>
      </x:c>
    </x:row>
    <x:row r="697">
      <x:c r="A697">
        <x:v>333809</x:v>
      </x:c>
      <x:c r="B697" s="1">
        <x:v>44782.72381373436</x:v>
      </x:c>
      <x:c r="C697" s="6">
        <x:v>11.585761536666666</x:v>
      </x:c>
      <x:c r="D697" s="14" t="s">
        <x:v>94</x:v>
      </x:c>
      <x:c r="E697" s="15">
        <x:v>44771.467691879785</x:v>
      </x:c>
      <x:c r="F697" t="s">
        <x:v>99</x:v>
      </x:c>
      <x:c r="G697" s="6">
        <x:v>82.11198054122376</x:v>
      </x:c>
      <x:c r="H697" t="s">
        <x:v>97</x:v>
      </x:c>
      <x:c r="I697" s="6">
        <x:v>27.407505417248103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22.811999999999998</x:v>
      </x:c>
      <x:c r="S697" s="8">
        <x:v>79412.54275450858</x:v>
      </x:c>
      <x:c r="T697" s="12">
        <x:v>365232.8305792273</x:v>
      </x:c>
      <x:c r="U697" s="12">
        <x:v>28</x:v>
      </x:c>
      <x:c r="V697" s="12">
        <x:v>54</x:v>
      </x:c>
      <x:c r="W697" s="12">
        <x:f>NA()</x:f>
      </x:c>
    </x:row>
    <x:row r="698">
      <x:c r="A698">
        <x:v>333820</x:v>
      </x:c>
      <x:c r="B698" s="1">
        <x:v>44782.7238254636</x:v>
      </x:c>
      <x:c r="C698" s="6">
        <x:v>11.602651653333334</x:v>
      </x:c>
      <x:c r="D698" s="14" t="s">
        <x:v>94</x:v>
      </x:c>
      <x:c r="E698" s="15">
        <x:v>44771.467691879785</x:v>
      </x:c>
      <x:c r="F698" t="s">
        <x:v>99</x:v>
      </x:c>
      <x:c r="G698" s="6">
        <x:v>82.07571102814323</x:v>
      </x:c>
      <x:c r="H698" t="s">
        <x:v>97</x:v>
      </x:c>
      <x:c r="I698" s="6">
        <x:v>27.40919221577815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22.817</x:v>
      </x:c>
      <x:c r="S698" s="8">
        <x:v>79409.70808864519</x:v>
      </x:c>
      <x:c r="T698" s="12">
        <x:v>365225.1505061242</x:v>
      </x:c>
      <x:c r="U698" s="12">
        <x:v>28</x:v>
      </x:c>
      <x:c r="V698" s="12">
        <x:v>54</x:v>
      </x:c>
      <x:c r="W698" s="12">
        <x:f>NA()</x:f>
      </x:c>
    </x:row>
    <x:row r="699">
      <x:c r="A699">
        <x:v>333823</x:v>
      </x:c>
      <x:c r="B699" s="1">
        <x:v>44782.723837216945</x:v>
      </x:c>
      <x:c r="C699" s="6">
        <x:v>11.619576455</x:v>
      </x:c>
      <x:c r="D699" s="14" t="s">
        <x:v>94</x:v>
      </x:c>
      <x:c r="E699" s="15">
        <x:v>44771.467691879785</x:v>
      </x:c>
      <x:c r="F699" t="s">
        <x:v>99</x:v>
      </x:c>
      <x:c r="G699" s="6">
        <x:v>82.08369712533026</x:v>
      </x:c>
      <x:c r="H699" t="s">
        <x:v>97</x:v>
      </x:c>
      <x:c r="I699" s="6">
        <x:v>27.42545781653189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22.814</x:v>
      </x:c>
      <x:c r="S699" s="8">
        <x:v>79412.33847553261</x:v>
      </x:c>
      <x:c r="T699" s="12">
        <x:v>365222.6925763105</x:v>
      </x:c>
      <x:c r="U699" s="12">
        <x:v>28</x:v>
      </x:c>
      <x:c r="V699" s="12">
        <x:v>54</x:v>
      </x:c>
      <x:c r="W699" s="12">
        <x:f>NA()</x:f>
      </x:c>
    </x:row>
    <x:row r="700">
      <x:c r="A700">
        <x:v>333833</x:v>
      </x:c>
      <x:c r="B700" s="1">
        <x:v>44782.7238489645</x:v>
      </x:c>
      <x:c r="C700" s="6">
        <x:v>11.636492946666667</x:v>
      </x:c>
      <x:c r="D700" s="14" t="s">
        <x:v>94</x:v>
      </x:c>
      <x:c r="E700" s="15">
        <x:v>44771.467691879785</x:v>
      </x:c>
      <x:c r="F700" t="s">
        <x:v>99</x:v>
      </x:c>
      <x:c r="G700" s="6">
        <x:v>82.07451436679266</x:v>
      </x:c>
      <x:c r="H700" t="s">
        <x:v>97</x:v>
      </x:c>
      <x:c r="I700" s="6">
        <x:v>27.4019329638445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22.817999999999998</x:v>
      </x:c>
      <x:c r="S700" s="8">
        <x:v>79412.20114929239</x:v>
      </x:c>
      <x:c r="T700" s="12">
        <x:v>365218.67972533655</x:v>
      </x:c>
      <x:c r="U700" s="12">
        <x:v>28</x:v>
      </x:c>
      <x:c r="V700" s="12">
        <x:v>54</x:v>
      </x:c>
      <x:c r="W700" s="12">
        <x:f>NA()</x:f>
      </x:c>
    </x:row>
    <x:row r="701">
      <x:c r="A701">
        <x:v>333844</x:v>
      </x:c>
      <x:c r="B701" s="1">
        <x:v>44782.72386015487</x:v>
      </x:c>
      <x:c r="C701" s="6">
        <x:v>11.652607081666666</x:v>
      </x:c>
      <x:c r="D701" s="14" t="s">
        <x:v>94</x:v>
      </x:c>
      <x:c r="E701" s="15">
        <x:v>44771.467691879785</x:v>
      </x:c>
      <x:c r="F701" t="s">
        <x:v>99</x:v>
      </x:c>
      <x:c r="G701" s="6">
        <x:v>82.12343330972791</x:v>
      </x:c>
      <x:c r="H701" t="s">
        <x:v>97</x:v>
      </x:c>
      <x:c r="I701" s="6">
        <x:v>27.410668165186962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22.81</x:v>
      </x:c>
      <x:c r="S701" s="8">
        <x:v>79407.05551901973</x:v>
      </x:c>
      <x:c r="T701" s="12">
        <x:v>365214.996556771</x:v>
      </x:c>
      <x:c r="U701" s="12">
        <x:v>28</x:v>
      </x:c>
      <x:c r="V701" s="12">
        <x:v>54</x:v>
      </x:c>
      <x:c r="W701" s="12">
        <x:f>NA()</x:f>
      </x:c>
    </x:row>
    <x:row r="702">
      <x:c r="A702">
        <x:v>333851</x:v>
      </x:c>
      <x:c r="B702" s="1">
        <x:v>44782.72387189552</x:v>
      </x:c>
      <x:c r="C702" s="6">
        <x:v>11.669513601666667</x:v>
      </x:c>
      <x:c r="D702" s="14" t="s">
        <x:v>94</x:v>
      </x:c>
      <x:c r="E702" s="15">
        <x:v>44771.467691879785</x:v>
      </x:c>
      <x:c r="F702" t="s">
        <x:v>99</x:v>
      </x:c>
      <x:c r="G702" s="6">
        <x:v>82.0259840156706</x:v>
      </x:c>
      <x:c r="H702" t="s">
        <x:v>97</x:v>
      </x:c>
      <x:c r="I702" s="6">
        <x:v>27.410276586709188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22.823999999999998</x:v>
      </x:c>
      <x:c r="S702" s="8">
        <x:v>79407.36626284008</x:v>
      </x:c>
      <x:c r="T702" s="12">
        <x:v>365204.54936984804</x:v>
      </x:c>
      <x:c r="U702" s="12">
        <x:v>28</x:v>
      </x:c>
      <x:c r="V702" s="12">
        <x:v>54</x:v>
      </x:c>
      <x:c r="W702" s="12">
        <x:f>NA()</x:f>
      </x:c>
    </x:row>
    <x:row r="703">
      <x:c r="A703">
        <x:v>333858</x:v>
      </x:c>
      <x:c r="B703" s="1">
        <x:v>44782.72388367739</x:v>
      </x:c>
      <x:c r="C703" s="6">
        <x:v>11.686479501666666</x:v>
      </x:c>
      <x:c r="D703" s="14" t="s">
        <x:v>94</x:v>
      </x:c>
      <x:c r="E703" s="15">
        <x:v>44771.467691879785</x:v>
      </x:c>
      <x:c r="F703" t="s">
        <x:v>99</x:v>
      </x:c>
      <x:c r="G703" s="6">
        <x:v>82.05935000755935</x:v>
      </x:c>
      <x:c r="H703" t="s">
        <x:v>97</x:v>
      </x:c>
      <x:c r="I703" s="6">
        <x:v>27.40343903142002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22.82</x:v>
      </x:c>
      <x:c r="S703" s="8">
        <x:v>79407.76417068558</x:v>
      </x:c>
      <x:c r="T703" s="12">
        <x:v>365211.22828091984</x:v>
      </x:c>
      <x:c r="U703" s="12">
        <x:v>28</x:v>
      </x:c>
      <x:c r="V703" s="12">
        <x:v>54</x:v>
      </x:c>
      <x:c r="W703" s="12">
        <x:f>NA()</x:f>
      </x:c>
    </x:row>
    <x:row r="704">
      <x:c r="A704">
        <x:v>333866</x:v>
      </x:c>
      <x:c r="B704" s="1">
        <x:v>44782.72389482974</x:v>
      </x:c>
      <x:c r="C704" s="6">
        <x:v>11.702538883333334</x:v>
      </x:c>
      <x:c r="D704" s="14" t="s">
        <x:v>94</x:v>
      </x:c>
      <x:c r="E704" s="15">
        <x:v>44771.467691879785</x:v>
      </x:c>
      <x:c r="F704" t="s">
        <x:v>99</x:v>
      </x:c>
      <x:c r="G704" s="6">
        <x:v>82.09479359863722</x:v>
      </x:c>
      <x:c r="H704" t="s">
        <x:v>97</x:v>
      </x:c>
      <x:c r="I704" s="6">
        <x:v>27.402776361603628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22.814999999999998</x:v>
      </x:c>
      <x:c r="S704" s="8">
        <x:v>79411.42939109517</x:v>
      </x:c>
      <x:c r="T704" s="12">
        <x:v>365202.97646938555</x:v>
      </x:c>
      <x:c r="U704" s="12">
        <x:v>28</x:v>
      </x:c>
      <x:c r="V704" s="12">
        <x:v>54</x:v>
      </x:c>
      <x:c r="W704" s="12">
        <x:f>NA()</x:f>
      </x:c>
    </x:row>
    <x:row r="705">
      <x:c r="A705">
        <x:v>333876</x:v>
      </x:c>
      <x:c r="B705" s="1">
        <x:v>44782.72390655991</x:v>
      </x:c>
      <x:c r="C705" s="6">
        <x:v>11.719430338333334</x:v>
      </x:c>
      <x:c r="D705" s="14" t="s">
        <x:v>94</x:v>
      </x:c>
      <x:c r="E705" s="15">
        <x:v>44771.467691879785</x:v>
      </x:c>
      <x:c r="F705" t="s">
        <x:v>99</x:v>
      </x:c>
      <x:c r="G705" s="6">
        <x:v>82.06561575642243</x:v>
      </x:c>
      <x:c r="H705" t="s">
        <x:v>97</x:v>
      </x:c>
      <x:c r="I705" s="6">
        <x:v>27.39557736612096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22.82</x:v>
      </x:c>
      <x:c r="S705" s="8">
        <x:v>79406.74964609717</x:v>
      </x:c>
      <x:c r="T705" s="12">
        <x:v>365207.62344427605</x:v>
      </x:c>
      <x:c r="U705" s="12">
        <x:v>28</x:v>
      </x:c>
      <x:c r="V705" s="12">
        <x:v>54</x:v>
      </x:c>
      <x:c r="W705" s="12">
        <x:f>NA()</x:f>
      </x:c>
    </x:row>
    <x:row r="706">
      <x:c r="A706">
        <x:v>333886</x:v>
      </x:c>
      <x:c r="B706" s="1">
        <x:v>44782.72391826301</x:v>
      </x:c>
      <x:c r="C706" s="6">
        <x:v>11.736282796666666</x:v>
      </x:c>
      <x:c r="D706" s="14" t="s">
        <x:v>94</x:v>
      </x:c>
      <x:c r="E706" s="15">
        <x:v>44771.467691879785</x:v>
      </x:c>
      <x:c r="F706" t="s">
        <x:v>99</x:v>
      </x:c>
      <x:c r="G706" s="6">
        <x:v>82.08293824151502</x:v>
      </x:c>
      <x:c r="H706" t="s">
        <x:v>97</x:v>
      </x:c>
      <x:c r="I706" s="6">
        <x:v>27.400125683646365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22.817</x:v>
      </x:c>
      <x:c r="S706" s="8">
        <x:v>79408.73471070643</x:v>
      </x:c>
      <x:c r="T706" s="12">
        <x:v>365191.2526107476</x:v>
      </x:c>
      <x:c r="U706" s="12">
        <x:v>28</x:v>
      </x:c>
      <x:c r="V706" s="12">
        <x:v>54</x:v>
      </x:c>
      <x:c r="W706" s="12">
        <x:f>NA()</x:f>
      </x:c>
    </x:row>
    <x:row r="707">
      <x:c r="A707">
        <x:v>333895</x:v>
      </x:c>
      <x:c r="B707" s="1">
        <x:v>44782.72392995153</x:v>
      </x:c>
      <x:c r="C707" s="6">
        <x:v>11.753114261666667</x:v>
      </x:c>
      <x:c r="D707" s="14" t="s">
        <x:v>94</x:v>
      </x:c>
      <x:c r="E707" s="15">
        <x:v>44771.467691879785</x:v>
      </x:c>
      <x:c r="F707" t="s">
        <x:v>99</x:v>
      </x:c>
      <x:c r="G707" s="6">
        <x:v>82.08658101922333</x:v>
      </x:c>
      <x:c r="H707" t="s">
        <x:v>97</x:v>
      </x:c>
      <x:c r="I707" s="6">
        <x:v>27.41307787990354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22.814999999999998</x:v>
      </x:c>
      <x:c r="S707" s="8">
        <x:v>79403.20403731684</x:v>
      </x:c>
      <x:c r="T707" s="12">
        <x:v>365208.9354521361</x:v>
      </x:c>
      <x:c r="U707" s="12">
        <x:v>28</x:v>
      </x:c>
      <x:c r="V707" s="12">
        <x:v>54</x:v>
      </x:c>
      <x:c r="W707" s="12">
        <x:f>NA()</x:f>
      </x:c>
    </x:row>
    <x:row r="708">
      <x:c r="A708">
        <x:v>333909</x:v>
      </x:c>
      <x:c r="B708" s="1">
        <x:v>44782.7239411268</x:v>
      </x:c>
      <x:c r="C708" s="6">
        <x:v>11.769206663333334</x:v>
      </x:c>
      <x:c r="D708" s="14" t="s">
        <x:v>94</x:v>
      </x:c>
      <x:c r="E708" s="15">
        <x:v>44771.467691879785</x:v>
      </x:c>
      <x:c r="F708" t="s">
        <x:v>99</x:v>
      </x:c>
      <x:c r="G708" s="6">
        <x:v>82.10158369278705</x:v>
      </x:c>
      <x:c r="H708" t="s">
        <x:v>97</x:v>
      </x:c>
      <x:c r="I708" s="6">
        <x:v>27.411782658028642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22.813</x:v>
      </x:c>
      <x:c r="S708" s="8">
        <x:v>79406.71121714533</x:v>
      </x:c>
      <x:c r="T708" s="12">
        <x:v>365209.2142160002</x:v>
      </x:c>
      <x:c r="U708" s="12">
        <x:v>28</x:v>
      </x:c>
      <x:c r="V708" s="12">
        <x:v>54</x:v>
      </x:c>
      <x:c r="W708" s="12">
        <x:f>NA()</x:f>
      </x:c>
    </x:row>
    <x:row r="709">
      <x:c r="A709">
        <x:v>333916</x:v>
      </x:c>
      <x:c r="B709" s="1">
        <x:v>44782.723952862994</x:v>
      </x:c>
      <x:c r="C709" s="6">
        <x:v>11.786106771666667</x:v>
      </x:c>
      <x:c r="D709" s="14" t="s">
        <x:v>94</x:v>
      </x:c>
      <x:c r="E709" s="15">
        <x:v>44771.467691879785</x:v>
      </x:c>
      <x:c r="F709" t="s">
        <x:v>99</x:v>
      </x:c>
      <x:c r="G709" s="6">
        <x:v>82.06930452646372</x:v>
      </x:c>
      <x:c r="H709" t="s">
        <x:v>97</x:v>
      </x:c>
      <x:c r="I709" s="6">
        <x:v>27.408469302018602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22.817999999999998</x:v>
      </x:c>
      <x:c r="S709" s="8">
        <x:v>79411.1336147347</x:v>
      </x:c>
      <x:c r="T709" s="12">
        <x:v>365205.089069308</x:v>
      </x:c>
      <x:c r="U709" s="12">
        <x:v>28</x:v>
      </x:c>
      <x:c r="V709" s="12">
        <x:v>54</x:v>
      </x:c>
      <x:c r="W709" s="12">
        <x:f>NA()</x:f>
      </x:c>
    </x:row>
    <x:row r="710">
      <x:c r="A710">
        <x:v>333925</x:v>
      </x:c>
      <x:c r="B710" s="1">
        <x:v>44782.72396458191</x:v>
      </x:c>
      <x:c r="C710" s="6">
        <x:v>11.802982023333334</x:v>
      </x:c>
      <x:c r="D710" s="14" t="s">
        <x:v>94</x:v>
      </x:c>
      <x:c r="E710" s="15">
        <x:v>44771.467691879785</x:v>
      </x:c>
      <x:c r="F710" t="s">
        <x:v>99</x:v>
      </x:c>
      <x:c r="G710" s="6">
        <x:v>82.09052674570601</x:v>
      </x:c>
      <x:c r="H710" t="s">
        <x:v>97</x:v>
      </x:c>
      <x:c r="I710" s="6">
        <x:v>27.390607357329372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22.817</x:v>
      </x:c>
      <x:c r="S710" s="8">
        <x:v>79410.11929451501</x:v>
      </x:c>
      <x:c r="T710" s="12">
        <x:v>365197.7933706713</x:v>
      </x:c>
      <x:c r="U710" s="12">
        <x:v>28</x:v>
      </x:c>
      <x:c r="V710" s="12">
        <x:v>54</x:v>
      </x:c>
      <x:c r="W710" s="12">
        <x:f>NA()</x:f>
      </x:c>
    </x:row>
    <x:row r="711">
      <x:c r="A711">
        <x:v>333932</x:v>
      </x:c>
      <x:c r="B711" s="1">
        <x:v>44782.72397585371</x:v>
      </x:c>
      <x:c r="C711" s="6">
        <x:v>11.81921341</x:v>
      </x:c>
      <x:c r="D711" s="14" t="s">
        <x:v>94</x:v>
      </x:c>
      <x:c r="E711" s="15">
        <x:v>44771.467691879785</x:v>
      </x:c>
      <x:c r="F711" t="s">
        <x:v>99</x:v>
      </x:c>
      <x:c r="G711" s="6">
        <x:v>82.09736331000143</x:v>
      </x:c>
      <x:c r="H711" t="s">
        <x:v>97</x:v>
      </x:c>
      <x:c r="I711" s="6">
        <x:v>27.399553378453675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22.814999999999998</x:v>
      </x:c>
      <x:c r="S711" s="8">
        <x:v>79401.12397611848</x:v>
      </x:c>
      <x:c r="T711" s="12">
        <x:v>365184.90649177233</x:v>
      </x:c>
      <x:c r="U711" s="12">
        <x:v>28</x:v>
      </x:c>
      <x:c r="V711" s="12">
        <x:v>54</x:v>
      </x:c>
      <x:c r="W711" s="12">
        <x:f>NA()</x:f>
      </x:c>
    </x:row>
    <x:row r="712">
      <x:c r="A712">
        <x:v>333943</x:v>
      </x:c>
      <x:c r="B712" s="1">
        <x:v>44782.72398742463</x:v>
      </x:c>
      <x:c r="C712" s="6">
        <x:v>11.835875526666667</x:v>
      </x:c>
      <x:c r="D712" s="14" t="s">
        <x:v>94</x:v>
      </x:c>
      <x:c r="E712" s="15">
        <x:v>44771.467691879785</x:v>
      </x:c>
      <x:c r="F712" t="s">
        <x:v>99</x:v>
      </x:c>
      <x:c r="G712" s="6">
        <x:v>82.0667441552843</x:v>
      </x:c>
      <x:c r="H712" t="s">
        <x:v>97</x:v>
      </x:c>
      <x:c r="I712" s="6">
        <x:v>27.394161665898082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22.82</x:v>
      </x:c>
      <x:c r="S712" s="8">
        <x:v>79412.73003559555</x:v>
      </x:c>
      <x:c r="T712" s="12">
        <x:v>365191.8190328504</x:v>
      </x:c>
      <x:c r="U712" s="12">
        <x:v>28</x:v>
      </x:c>
      <x:c r="V712" s="12">
        <x:v>54</x:v>
      </x:c>
      <x:c r="W712" s="12">
        <x:f>NA()</x:f>
      </x:c>
    </x:row>
    <x:row r="713">
      <x:c r="A713">
        <x:v>333954</x:v>
      </x:c>
      <x:c r="B713" s="1">
        <x:v>44782.723998996335</x:v>
      </x:c>
      <x:c r="C713" s="6">
        <x:v>11.852538781666667</x:v>
      </x:c>
      <x:c r="D713" s="14" t="s">
        <x:v>94</x:v>
      </x:c>
      <x:c r="E713" s="15">
        <x:v>44771.467691879785</x:v>
      </x:c>
      <x:c r="F713" t="s">
        <x:v>99</x:v>
      </x:c>
      <x:c r="G713" s="6">
        <x:v>82.07605101383845</x:v>
      </x:c>
      <x:c r="H713" t="s">
        <x:v>97</x:v>
      </x:c>
      <x:c r="I713" s="6">
        <x:v>27.400005198334384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22.817999999999998</x:v>
      </x:c>
      <x:c r="S713" s="8">
        <x:v>79403.56486988212</x:v>
      </x:c>
      <x:c r="T713" s="12">
        <x:v>365177.3322025597</x:v>
      </x:c>
      <x:c r="U713" s="12">
        <x:v>28</x:v>
      </x:c>
      <x:c r="V713" s="12">
        <x:v>54</x:v>
      </x:c>
      <x:c r="W713" s="12">
        <x:f>NA()</x:f>
      </x:c>
    </x:row>
    <x:row r="714">
      <x:c r="A714">
        <x:v>333963</x:v>
      </x:c>
      <x:c r="B714" s="1">
        <x:v>44782.72401056715</x:v>
      </x:c>
      <x:c r="C714" s="6">
        <x:v>11.869200755</x:v>
      </x:c>
      <x:c r="D714" s="14" t="s">
        <x:v>94</x:v>
      </x:c>
      <x:c r="E714" s="15">
        <x:v>44771.467691879785</x:v>
      </x:c>
      <x:c r="F714" t="s">
        <x:v>99</x:v>
      </x:c>
      <x:c r="G714" s="6">
        <x:v>82.0814296526002</x:v>
      </x:c>
      <x:c r="H714" t="s">
        <x:v>97</x:v>
      </x:c>
      <x:c r="I714" s="6">
        <x:v>27.393258027769207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22.817999999999998</x:v>
      </x:c>
      <x:c r="S714" s="8">
        <x:v>79402.48376386598</x:v>
      </x:c>
      <x:c r="T714" s="12">
        <x:v>365179.20245116204</x:v>
      </x:c>
      <x:c r="U714" s="12">
        <x:v>28</x:v>
      </x:c>
      <x:c r="V714" s="12">
        <x:v>54</x:v>
      </x:c>
      <x:c r="W714" s="12">
        <x:f>NA()</x:f>
      </x:c>
    </x:row>
    <x:row r="715">
      <x:c r="A715">
        <x:v>333968</x:v>
      </x:c>
      <x:c r="B715" s="1">
        <x:v>44782.72402213837</x:v>
      </x:c>
      <x:c r="C715" s="6">
        <x:v>11.885863315</x:v>
      </x:c>
      <x:c r="D715" s="14" t="s">
        <x:v>94</x:v>
      </x:c>
      <x:c r="E715" s="15">
        <x:v>44771.467691879785</x:v>
      </x:c>
      <x:c r="F715" t="s">
        <x:v>99</x:v>
      </x:c>
      <x:c r="G715" s="6">
        <x:v>82.07038895963996</x:v>
      </x:c>
      <x:c r="H715" t="s">
        <x:v>97</x:v>
      </x:c>
      <x:c r="I715" s="6">
        <x:v>27.398348525734036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22.819</x:v>
      </x:c>
      <x:c r="S715" s="8">
        <x:v>79404.5864603338</x:v>
      </x:c>
      <x:c r="T715" s="12">
        <x:v>365180.2915161658</x:v>
      </x:c>
      <x:c r="U715" s="12">
        <x:v>28</x:v>
      </x:c>
      <x:c r="V715" s="12">
        <x:v>54</x:v>
      </x:c>
      <x:c r="W715" s="12">
        <x:f>NA()</x:f>
      </x:c>
    </x:row>
    <x:row r="716">
      <x:c r="A716">
        <x:v>333987</x:v>
      </x:c>
      <x:c r="B716" s="1">
        <x:v>44782.724033737155</x:v>
      </x:c>
      <x:c r="C716" s="6">
        <x:v>11.902565573333334</x:v>
      </x:c>
      <x:c r="D716" s="14" t="s">
        <x:v>94</x:v>
      </x:c>
      <x:c r="E716" s="15">
        <x:v>44771.467691879785</x:v>
      </x:c>
      <x:c r="F716" t="s">
        <x:v>99</x:v>
      </x:c>
      <x:c r="G716" s="6">
        <x:v>82.07475881391434</x:v>
      </x:c>
      <x:c r="H716" t="s">
        <x:v>97</x:v>
      </x:c>
      <x:c r="I716" s="6">
        <x:v>27.39286645132279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22.819</x:v>
      </x:c>
      <x:c r="S716" s="8">
        <x:v>79399.65738176557</x:v>
      </x:c>
      <x:c r="T716" s="12">
        <x:v>365179.2646566958</x:v>
      </x:c>
      <x:c r="U716" s="12">
        <x:v>28</x:v>
      </x:c>
      <x:c r="V716" s="12">
        <x:v>54</x:v>
      </x:c>
      <x:c r="W716" s="12">
        <x:f>NA()</x:f>
      </x:c>
    </x:row>
    <x:row r="717">
      <x:c r="A717">
        <x:v>333979</x:v>
      </x:c>
      <x:c r="B717" s="1">
        <x:v>44782.724045258416</x:v>
      </x:c>
      <x:c r="C717" s="6">
        <x:v>11.919156181666667</x:v>
      </x:c>
      <x:c r="D717" s="14" t="s">
        <x:v>94</x:v>
      </x:c>
      <x:c r="E717" s="15">
        <x:v>44771.467691879785</x:v>
      </x:c>
      <x:c r="F717" t="s">
        <x:v>99</x:v>
      </x:c>
      <x:c r="G717" s="6">
        <x:v>82.08158994846411</x:v>
      </x:c>
      <x:c r="H717" t="s">
        <x:v>97</x:v>
      </x:c>
      <x:c r="I717" s="6">
        <x:v>27.410577800919327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22.816</x:v>
      </x:c>
      <x:c r="S717" s="8">
        <x:v>79399.56990527989</x:v>
      </x:c>
      <x:c r="T717" s="12">
        <x:v>365178.0674986414</x:v>
      </x:c>
      <x:c r="U717" s="12">
        <x:v>28</x:v>
      </x:c>
      <x:c r="V717" s="12">
        <x:v>54</x:v>
      </x:c>
      <x:c r="W717" s="12">
        <x:f>NA()</x:f>
      </x:c>
    </x:row>
    <x:row r="718">
      <x:c r="A718">
        <x:v>333996</x:v>
      </x:c>
      <x:c r="B718" s="1">
        <x:v>44782.72405708634</x:v>
      </x:c>
      <x:c r="C718" s="6">
        <x:v>11.93618839</x:v>
      </x:c>
      <x:c r="D718" s="14" t="s">
        <x:v>94</x:v>
      </x:c>
      <x:c r="E718" s="15">
        <x:v>44771.467691879785</x:v>
      </x:c>
      <x:c r="F718" t="s">
        <x:v>99</x:v>
      </x:c>
      <x:c r="G718" s="6">
        <x:v>82.0471568682403</x:v>
      </x:c>
      <x:c r="H718" t="s">
        <x:v>97</x:v>
      </x:c>
      <x:c r="I718" s="6">
        <x:v>27.41874071629536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22.82</x:v>
      </x:c>
      <x:c r="S718" s="8">
        <x:v>79401.24728795298</x:v>
      </x:c>
      <x:c r="T718" s="12">
        <x:v>365179.3017559685</x:v>
      </x:c>
      <x:c r="U718" s="12">
        <x:v>28</x:v>
      </x:c>
      <x:c r="V718" s="12">
        <x:v>54</x:v>
      </x:c>
      <x:c r="W718" s="12">
        <x:f>NA()</x:f>
      </x:c>
    </x:row>
    <x:row r="719">
      <x:c r="A719">
        <x:v>334008</x:v>
      </x:c>
      <x:c r="B719" s="1">
        <x:v>44782.72406882568</x:v>
      </x:c>
      <x:c r="C719" s="6">
        <x:v>11.953093036666667</x:v>
      </x:c>
      <x:c r="D719" s="14" t="s">
        <x:v>94</x:v>
      </x:c>
      <x:c r="E719" s="15">
        <x:v>44771.467691879785</x:v>
      </x:c>
      <x:c r="F719" t="s">
        <x:v>99</x:v>
      </x:c>
      <x:c r="G719" s="6">
        <x:v>82.08603206779019</x:v>
      </x:c>
      <x:c r="H719" t="s">
        <x:v>97</x:v>
      </x:c>
      <x:c r="I719" s="6">
        <x:v>27.40500534241437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22.816</x:v>
      </x:c>
      <x:c r="S719" s="8">
        <x:v>79402.46698280511</x:v>
      </x:c>
      <x:c r="T719" s="12">
        <x:v>365188.7129940338</x:v>
      </x:c>
      <x:c r="U719" s="12">
        <x:v>28</x:v>
      </x:c>
      <x:c r="V719" s="12">
        <x:v>54</x:v>
      </x:c>
      <x:c r="W719" s="12">
        <x:f>NA()</x:f>
      </x:c>
    </x:row>
    <x:row r="720">
      <x:c r="A720">
        <x:v>334016</x:v>
      </x:c>
      <x:c r="B720" s="1">
        <x:v>44782.72408024262</x:v>
      </x:c>
      <x:c r="C720" s="6">
        <x:v>11.969533435</x:v>
      </x:c>
      <x:c r="D720" s="14" t="s">
        <x:v>94</x:v>
      </x:c>
      <x:c r="E720" s="15">
        <x:v>44771.467691879785</x:v>
      </x:c>
      <x:c r="F720" t="s">
        <x:v>99</x:v>
      </x:c>
      <x:c r="G720" s="6">
        <x:v>82.06969269966055</x:v>
      </x:c>
      <x:c r="H720" t="s">
        <x:v>97</x:v>
      </x:c>
      <x:c r="I720" s="6">
        <x:v>27.399222043912687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22.819</x:v>
      </x:c>
      <x:c r="S720" s="8">
        <x:v>79402.46359397171</x:v>
      </x:c>
      <x:c r="T720" s="12">
        <x:v>365186.04419879697</x:v>
      </x:c>
      <x:c r="U720" s="12">
        <x:v>28</x:v>
      </x:c>
      <x:c r="V720" s="12">
        <x:v>54</x:v>
      </x:c>
      <x:c r="W720" s="12">
        <x:f>NA()</x:f>
      </x:c>
    </x:row>
    <x:row r="721">
      <x:c r="A721">
        <x:v>334021</x:v>
      </x:c>
      <x:c r="B721" s="1">
        <x:v>44782.72409217137</x:v>
      </x:c>
      <x:c r="C721" s="6">
        <x:v>11.98671084</x:v>
      </x:c>
      <x:c r="D721" s="14" t="s">
        <x:v>94</x:v>
      </x:c>
      <x:c r="E721" s="15">
        <x:v>44771.467691879785</x:v>
      </x:c>
      <x:c r="F721" t="s">
        <x:v>99</x:v>
      </x:c>
      <x:c r="G721" s="6">
        <x:v>82.06944857000838</x:v>
      </x:c>
      <x:c r="H721" t="s">
        <x:v>97</x:v>
      </x:c>
      <x:c r="I721" s="6">
        <x:v>27.40828857360293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22.817999999999998</x:v>
      </x:c>
      <x:c r="S721" s="8">
        <x:v>79405.99977405158</x:v>
      </x:c>
      <x:c r="T721" s="12">
        <x:v>365176.19490338786</x:v>
      </x:c>
      <x:c r="U721" s="12">
        <x:v>28</x:v>
      </x:c>
      <x:c r="V721" s="12">
        <x:v>54</x:v>
      </x:c>
      <x:c r="W721" s="12">
        <x:f>NA()</x:f>
      </x:c>
    </x:row>
    <x:row r="722">
      <x:c r="A722">
        <x:v>334036</x:v>
      </x:c>
      <x:c r="B722" s="1">
        <x:v>44782.72410350628</x:v>
      </x:c>
      <x:c r="C722" s="6">
        <x:v>12.00303312</x:v>
      </x:c>
      <x:c r="D722" s="14" t="s">
        <x:v>94</x:v>
      </x:c>
      <x:c r="E722" s="15">
        <x:v>44771.467691879785</x:v>
      </x:c>
      <x:c r="F722" t="s">
        <x:v>99</x:v>
      </x:c>
      <x:c r="G722" s="6">
        <x:v>82.06438703878474</x:v>
      </x:c>
      <x:c r="H722" t="s">
        <x:v>97</x:v>
      </x:c>
      <x:c r="I722" s="6">
        <x:v>27.405878862326063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22.819</x:v>
      </x:c>
      <x:c r="S722" s="8">
        <x:v>79399.63760369657</x:v>
      </x:c>
      <x:c r="T722" s="12">
        <x:v>365171.2415734662</x:v>
      </x:c>
      <x:c r="U722" s="12">
        <x:v>28</x:v>
      </x:c>
      <x:c r="V722" s="12">
        <x:v>54</x:v>
      </x:c>
      <x:c r="W722" s="12">
        <x:f>NA()</x:f>
      </x:c>
    </x:row>
    <x:row r="723">
      <x:c r="A723">
        <x:v>334042</x:v>
      </x:c>
      <x:c r="B723" s="1">
        <x:v>44782.72411470681</x:v>
      </x:c>
      <x:c r="C723" s="6">
        <x:v>12.01916188</x:v>
      </x:c>
      <x:c r="D723" s="14" t="s">
        <x:v>94</x:v>
      </x:c>
      <x:c r="E723" s="15">
        <x:v>44771.467691879785</x:v>
      </x:c>
      <x:c r="F723" t="s">
        <x:v>99</x:v>
      </x:c>
      <x:c r="G723" s="6">
        <x:v>82.08224188618009</x:v>
      </x:c>
      <x:c r="H723" t="s">
        <x:v>97</x:v>
      </x:c>
      <x:c r="I723" s="6">
        <x:v>27.40099920228795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22.817</x:v>
      </x:c>
      <x:c r="S723" s="8">
        <x:v>79395.02066997752</x:v>
      </x:c>
      <x:c r="T723" s="12">
        <x:v>365171.1399371713</x:v>
      </x:c>
      <x:c r="U723" s="12">
        <x:v>28</x:v>
      </x:c>
      <x:c r="V723" s="12">
        <x:v>54</x:v>
      </x:c>
      <x:c r="W723" s="12">
        <x:f>NA()</x:f>
      </x:c>
    </x:row>
    <x:row r="724">
      <x:c r="A724">
        <x:v>334047</x:v>
      </x:c>
      <x:c r="B724" s="1">
        <x:v>44782.72412660438</x:v>
      </x:c>
      <x:c r="C724" s="6">
        <x:v>12.036294368333333</x:v>
      </x:c>
      <x:c r="D724" s="14" t="s">
        <x:v>94</x:v>
      </x:c>
      <x:c r="E724" s="15">
        <x:v>44771.467691879785</x:v>
      </x:c>
      <x:c r="F724" t="s">
        <x:v>99</x:v>
      </x:c>
      <x:c r="G724" s="6">
        <x:v>82.03447399584697</x:v>
      </x:c>
      <x:c r="H724" t="s">
        <x:v>97</x:v>
      </x:c>
      <x:c r="I724" s="6">
        <x:v>27.40837893780963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22.823</x:v>
      </x:c>
      <x:c r="S724" s="8">
        <x:v>79402.15448688227</x:v>
      </x:c>
      <x:c r="T724" s="12">
        <x:v>365161.5377686264</x:v>
      </x:c>
      <x:c r="U724" s="12">
        <x:v>28</x:v>
      </x:c>
      <x:c r="V724" s="12">
        <x:v>54</x:v>
      </x:c>
      <x:c r="W724" s="12">
        <x:f>NA()</x:f>
      </x:c>
    </x:row>
    <x:row r="725">
      <x:c r="A725">
        <x:v>334062</x:v>
      </x:c>
      <x:c r="B725" s="1">
        <x:v>44782.72413775613</x:v>
      </x:c>
      <x:c r="C725" s="6">
        <x:v>12.052352895</x:v>
      </x:c>
      <x:c r="D725" s="14" t="s">
        <x:v>94</x:v>
      </x:c>
      <x:c r="E725" s="15">
        <x:v>44771.467691879785</x:v>
      </x:c>
      <x:c r="F725" t="s">
        <x:v>99</x:v>
      </x:c>
      <x:c r="G725" s="6">
        <x:v>82.0810377127208</x:v>
      </x:c>
      <x:c r="H725" t="s">
        <x:v>97</x:v>
      </x:c>
      <x:c r="I725" s="6">
        <x:v>27.411270593703648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22.816</x:v>
      </x:c>
      <x:c r="S725" s="8">
        <x:v>79401.1039092743</x:v>
      </x:c>
      <x:c r="T725" s="12">
        <x:v>365157.37658968824</x:v>
      </x:c>
      <x:c r="U725" s="12">
        <x:v>28</x:v>
      </x:c>
      <x:c r="V725" s="12">
        <x:v>54</x:v>
      </x:c>
      <x:c r="W725" s="12">
        <x:f>NA()</x:f>
      </x:c>
    </x:row>
    <x:row r="726">
      <x:c r="A726">
        <x:v>334070</x:v>
      </x:c>
      <x:c r="B726" s="1">
        <x:v>44782.724150048074</x:v>
      </x:c>
      <x:c r="C726" s="6">
        <x:v>12.070053291666667</x:v>
      </x:c>
      <x:c r="D726" s="14" t="s">
        <x:v>94</x:v>
      </x:c>
      <x:c r="E726" s="15">
        <x:v>44771.467691879785</x:v>
      </x:c>
      <x:c r="F726" t="s">
        <x:v>99</x:v>
      </x:c>
      <x:c r="G726" s="6">
        <x:v>82.06613567408925</x:v>
      </x:c>
      <x:c r="H726" t="s">
        <x:v>97</x:v>
      </x:c>
      <x:c r="I726" s="6">
        <x:v>27.412445329622642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22.817999999999998</x:v>
      </x:c>
      <x:c r="S726" s="8">
        <x:v>79399.33085089346</x:v>
      </x:c>
      <x:c r="T726" s="12">
        <x:v>365168.0351039154</x:v>
      </x:c>
      <x:c r="U726" s="12">
        <x:v>28</x:v>
      </x:c>
      <x:c r="V726" s="12">
        <x:v>54</x:v>
      </x:c>
      <x:c r="W726" s="12">
        <x:f>NA()</x:f>
      </x:c>
    </x:row>
    <x:row r="727">
      <x:c r="A727">
        <x:v>334080</x:v>
      </x:c>
      <x:c r="B727" s="1">
        <x:v>44782.724160926206</x:v>
      </x:c>
      <x:c r="C727" s="6">
        <x:v>12.08571779</x:v>
      </x:c>
      <x:c r="D727" s="14" t="s">
        <x:v>94</x:v>
      </x:c>
      <x:c r="E727" s="15">
        <x:v>44771.467691879785</x:v>
      </x:c>
      <x:c r="F727" t="s">
        <x:v>99</x:v>
      </x:c>
      <x:c r="G727" s="6">
        <x:v>82.06573579763685</x:v>
      </x:c>
      <x:c r="H727" t="s">
        <x:v>97</x:v>
      </x:c>
      <x:c r="I727" s="6">
        <x:v>27.39542675968596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22.82</x:v>
      </x:c>
      <x:c r="S727" s="8">
        <x:v>79397.91606005219</x:v>
      </x:c>
      <x:c r="T727" s="12">
        <x:v>365159.7528186403</x:v>
      </x:c>
      <x:c r="U727" s="12">
        <x:v>28</x:v>
      </x:c>
      <x:c r="V727" s="12">
        <x:v>54</x:v>
      </x:c>
      <x:c r="W727" s="12">
        <x:f>NA()</x:f>
      </x:c>
    </x:row>
    <x:row r="728">
      <x:c r="A728">
        <x:v>334084</x:v>
      </x:c>
      <x:c r="B728" s="1">
        <x:v>44782.72417249239</x:v>
      </x:c>
      <x:c r="C728" s="6">
        <x:v>12.1023731</x:v>
      </x:c>
      <x:c r="D728" s="14" t="s">
        <x:v>94</x:v>
      </x:c>
      <x:c r="E728" s="15">
        <x:v>44771.467691879785</x:v>
      </x:c>
      <x:c r="F728" t="s">
        <x:v>99</x:v>
      </x:c>
      <x:c r="G728" s="6">
        <x:v>82.07353909850593</x:v>
      </x:c>
      <x:c r="H728" t="s">
        <x:v>97</x:v>
      </x:c>
      <x:c r="I728" s="6">
        <x:v>27.385637355896506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22.82</x:v>
      </x:c>
      <x:c r="S728" s="8">
        <x:v>79400.4685824581</x:v>
      </x:c>
      <x:c r="T728" s="12">
        <x:v>365147.1437079135</x:v>
      </x:c>
      <x:c r="U728" s="12">
        <x:v>28</x:v>
      </x:c>
      <x:c r="V728" s="12">
        <x:v>54</x:v>
      </x:c>
      <x:c r="W728" s="12">
        <x:f>NA()</x:f>
      </x:c>
    </x:row>
    <x:row r="729">
      <x:c r="A729">
        <x:v>334091</x:v>
      </x:c>
      <x:c r="B729" s="1">
        <x:v>44782.72418407083</x:v>
      </x:c>
      <x:c r="C729" s="6">
        <x:v>12.11904606</x:v>
      </x:c>
      <x:c r="D729" s="14" t="s">
        <x:v>94</x:v>
      </x:c>
      <x:c r="E729" s="15">
        <x:v>44771.467691879785</x:v>
      </x:c>
      <x:c r="F729" t="s">
        <x:v>99</x:v>
      </x:c>
      <x:c r="G729" s="6">
        <x:v>82.07320293106461</x:v>
      </x:c>
      <x:c r="H729" t="s">
        <x:v>97</x:v>
      </x:c>
      <x:c r="I729" s="6">
        <x:v>27.386059052701967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22.82</x:v>
      </x:c>
      <x:c r="S729" s="8">
        <x:v>79398.79484348318</x:v>
      </x:c>
      <x:c r="T729" s="12">
        <x:v>365144.71525972325</x:v>
      </x:c>
      <x:c r="U729" s="12">
        <x:v>28</x:v>
      </x:c>
      <x:c r="V729" s="12">
        <x:v>54</x:v>
      </x:c>
      <x:c r="W729" s="12">
        <x:f>NA()</x:f>
      </x:c>
    </x:row>
    <x:row r="730">
      <x:c r="A730">
        <x:v>334107</x:v>
      </x:c>
      <x:c r="B730" s="1">
        <x:v>44782.724196307834</x:v>
      </x:c>
      <x:c r="C730" s="6">
        <x:v>12.136667335</x:v>
      </x:c>
      <x:c r="D730" s="14" t="s">
        <x:v>94</x:v>
      </x:c>
      <x:c r="E730" s="15">
        <x:v>44771.467691879785</x:v>
      </x:c>
      <x:c r="F730" t="s">
        <x:v>99</x:v>
      </x:c>
      <x:c r="G730" s="6">
        <x:v>82.04146295375014</x:v>
      </x:c>
      <x:c r="H730" t="s">
        <x:v>97</x:v>
      </x:c>
      <x:c r="I730" s="6">
        <x:v>27.390848327282583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22.823999999999998</x:v>
      </x:c>
      <x:c r="S730" s="8">
        <x:v>79406.4006914106</x:v>
      </x:c>
      <x:c r="T730" s="12">
        <x:v>365173.9365369829</x:v>
      </x:c>
      <x:c r="U730" s="12">
        <x:v>28</x:v>
      </x:c>
      <x:c r="V730" s="12">
        <x:v>54</x:v>
      </x:c>
      <x:c r="W730" s="12">
        <x:f>NA()</x:f>
      </x:c>
    </x:row>
    <x:row r="731">
      <x:c r="A731">
        <x:v>334109</x:v>
      </x:c>
      <x:c r="B731" s="1">
        <x:v>44782.7242078234</x:v>
      </x:c>
      <x:c r="C731" s="6">
        <x:v>12.153249758333333</x:v>
      </x:c>
      <x:c r="D731" s="14" t="s">
        <x:v>94</x:v>
      </x:c>
      <x:c r="E731" s="15">
        <x:v>44771.467691879785</x:v>
      </x:c>
      <x:c r="F731" t="s">
        <x:v>99</x:v>
      </x:c>
      <x:c r="G731" s="6">
        <x:v>82.09585416213741</x:v>
      </x:c>
      <x:c r="H731" t="s">
        <x:v>97</x:v>
      </x:c>
      <x:c r="I731" s="6">
        <x:v>27.39268572374749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22.816</x:v>
      </x:c>
      <x:c r="S731" s="8">
        <x:v>79395.96377481145</x:v>
      </x:c>
      <x:c r="T731" s="12">
        <x:v>365160.8179690261</x:v>
      </x:c>
      <x:c r="U731" s="12">
        <x:v>28</x:v>
      </x:c>
      <x:c r="V731" s="12">
        <x:v>54</x:v>
      </x:c>
      <x:c r="W731" s="12">
        <x:f>NA()</x:f>
      </x:c>
    </x:row>
    <x:row r="732">
      <x:c r="A732">
        <x:v>334125</x:v>
      </x:c>
      <x:c r="B732" s="1">
        <x:v>44782.72421943068</x:v>
      </x:c>
      <x:c r="C732" s="6">
        <x:v>12.16996425</x:v>
      </x:c>
      <x:c r="D732" s="14" t="s">
        <x:v>94</x:v>
      </x:c>
      <x:c r="E732" s="15">
        <x:v>44771.467691879785</x:v>
      </x:c>
      <x:c r="F732" t="s">
        <x:v>99</x:v>
      </x:c>
      <x:c r="G732" s="6">
        <x:v>82.04834638922017</x:v>
      </x:c>
      <x:c r="H732" t="s">
        <x:v>97</x:v>
      </x:c>
      <x:c r="I732" s="6">
        <x:v>27.390968812265783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22.823</x:v>
      </x:c>
      <x:c r="S732" s="8">
        <x:v>79403.19053180152</x:v>
      </x:c>
      <x:c r="T732" s="12">
        <x:v>365153.1740991929</x:v>
      </x:c>
      <x:c r="U732" s="12">
        <x:v>28</x:v>
      </x:c>
      <x:c r="V732" s="12">
        <x:v>54</x:v>
      </x:c>
      <x:c r="W732" s="12">
        <x:f>NA()</x:f>
      </x:c>
    </x:row>
    <x:row r="733">
      <x:c r="A733">
        <x:v>334128</x:v>
      </x:c>
      <x:c r="B733" s="1">
        <x:v>44782.7242310032</x:v>
      </x:c>
      <x:c r="C733" s="6">
        <x:v>12.186628671666666</x:v>
      </x:c>
      <x:c r="D733" s="14" t="s">
        <x:v>94</x:v>
      </x:c>
      <x:c r="E733" s="15">
        <x:v>44771.467691879785</x:v>
      </x:c>
      <x:c r="F733" t="s">
        <x:v>99</x:v>
      </x:c>
      <x:c r="G733" s="6">
        <x:v>82.07585893035964</x:v>
      </x:c>
      <x:c r="H733" t="s">
        <x:v>97</x:v>
      </x:c>
      <x:c r="I733" s="6">
        <x:v>27.400246168962894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22.817999999999998</x:v>
      </x:c>
      <x:c r="S733" s="8">
        <x:v>79397.66342050377</x:v>
      </x:c>
      <x:c r="T733" s="12">
        <x:v>365139.7402389013</x:v>
      </x:c>
      <x:c r="U733" s="12">
        <x:v>28</x:v>
      </x:c>
      <x:c r="V733" s="12">
        <x:v>54</x:v>
      </x:c>
      <x:c r="W733" s="12">
        <x:f>NA()</x:f>
      </x:c>
    </x:row>
    <x:row r="734">
      <x:c r="A734">
        <x:v>334141</x:v>
      </x:c>
      <x:c r="B734" s="1">
        <x:v>44782.724242572534</x:v>
      </x:c>
      <x:c r="C734" s="6">
        <x:v>12.203288511666667</x:v>
      </x:c>
      <x:c r="D734" s="14" t="s">
        <x:v>94</x:v>
      </x:c>
      <x:c r="E734" s="15">
        <x:v>44771.467691879785</x:v>
      </x:c>
      <x:c r="F734" t="s">
        <x:v>99</x:v>
      </x:c>
      <x:c r="G734" s="6">
        <x:v>82.0501175383646</x:v>
      </x:c>
      <x:c r="H734" t="s">
        <x:v>97</x:v>
      </x:c>
      <x:c r="I734" s="6">
        <x:v>27.39750512908813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22.822</x:v>
      </x:c>
      <x:c r="S734" s="8">
        <x:v>79399.87130278346</x:v>
      </x:c>
      <x:c r="T734" s="12">
        <x:v>365137.5414940037</x:v>
      </x:c>
      <x:c r="U734" s="12">
        <x:v>28</x:v>
      </x:c>
      <x:c r="V734" s="12">
        <x:v>54</x:v>
      </x:c>
      <x:c r="W734" s="12">
        <x:f>NA()</x:f>
      </x:c>
    </x:row>
    <x:row r="735">
      <x:c r="A735">
        <x:v>334147</x:v>
      </x:c>
      <x:c r="B735" s="1">
        <x:v>44782.724254146735</x:v>
      </x:c>
      <x:c r="C735" s="6">
        <x:v>12.219955358333333</x:v>
      </x:c>
      <x:c r="D735" s="14" t="s">
        <x:v>94</x:v>
      </x:c>
      <x:c r="E735" s="15">
        <x:v>44771.467691879785</x:v>
      </x:c>
      <x:c r="F735" t="s">
        <x:v>99</x:v>
      </x:c>
      <x:c r="G735" s="6">
        <x:v>82.05959466059004</x:v>
      </x:c>
      <x:c r="H735" t="s">
        <x:v>97</x:v>
      </x:c>
      <x:c r="I735" s="6">
        <x:v>27.39437251482923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22.820999999999998</x:v>
      </x:c>
      <x:c r="S735" s="8">
        <x:v>79402.82811216761</x:v>
      </x:c>
      <x:c r="T735" s="12">
        <x:v>365145.5757226804</x:v>
      </x:c>
      <x:c r="U735" s="12">
        <x:v>28</x:v>
      </x:c>
      <x:c r="V735" s="12">
        <x:v>54</x:v>
      </x:c>
      <x:c r="W735" s="12">
        <x:f>NA()</x:f>
      </x:c>
    </x:row>
    <x:row r="736">
      <x:c r="A736">
        <x:v>334157</x:v>
      </x:c>
      <x:c r="B736" s="1">
        <x:v>44782.72426571082</x:v>
      </x:c>
      <x:c r="C736" s="6">
        <x:v>12.236607653333333</x:v>
      </x:c>
      <x:c r="D736" s="14" t="s">
        <x:v>94</x:v>
      </x:c>
      <x:c r="E736" s="15">
        <x:v>44771.467691879785</x:v>
      </x:c>
      <x:c r="F736" t="s">
        <x:v>99</x:v>
      </x:c>
      <x:c r="G736" s="6">
        <x:v>82.03600548413947</x:v>
      </x:c>
      <x:c r="H736" t="s">
        <x:v>97</x:v>
      </x:c>
      <x:c r="I736" s="6">
        <x:v>27.41521650316281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22.822</x:v>
      </x:c>
      <x:c r="S736" s="8">
        <x:v>79400.10986872007</x:v>
      </x:c>
      <x:c r="T736" s="12">
        <x:v>365145.2489258019</x:v>
      </x:c>
      <x:c r="U736" s="12">
        <x:v>28</x:v>
      </x:c>
      <x:c r="V736" s="12">
        <x:v>54</x:v>
      </x:c>
      <x:c r="W736" s="12">
        <x:f>NA()</x:f>
      </x:c>
    </x:row>
    <x:row r="737">
      <x:c r="A737">
        <x:v>334168</x:v>
      </x:c>
      <x:c r="B737" s="1">
        <x:v>44782.72427728895</x:v>
      </x:c>
      <x:c r="C737" s="6">
        <x:v>12.253280155</x:v>
      </x:c>
      <x:c r="D737" s="14" t="s">
        <x:v>94</x:v>
      </x:c>
      <x:c r="E737" s="15">
        <x:v>44771.467691879785</x:v>
      </x:c>
      <x:c r="F737" t="s">
        <x:v>99</x:v>
      </x:c>
      <x:c r="G737" s="6">
        <x:v>82.04674888184203</x:v>
      </x:c>
      <x:c r="H737" t="s">
        <x:v>97</x:v>
      </x:c>
      <x:c r="I737" s="6">
        <x:v>27.41925278175904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22.82</x:v>
      </x:c>
      <x:c r="S737" s="8">
        <x:v>79398.98982409811</x:v>
      </x:c>
      <x:c r="T737" s="12">
        <x:v>365124.2353313999</x:v>
      </x:c>
      <x:c r="U737" s="12">
        <x:v>28</x:v>
      </x:c>
      <x:c r="V737" s="12">
        <x:v>54</x:v>
      </x:c>
      <x:c r="W737" s="12">
        <x:f>NA()</x:f>
      </x:c>
    </x:row>
    <x:row r="738">
      <x:c r="A738">
        <x:v>334178</x:v>
      </x:c>
      <x:c r="B738" s="1">
        <x:v>44782.72428885926</x:v>
      </x:c>
      <x:c r="C738" s="6">
        <x:v>12.269941396666667</x:v>
      </x:c>
      <x:c r="D738" s="14" t="s">
        <x:v>94</x:v>
      </x:c>
      <x:c r="E738" s="15">
        <x:v>44771.467691879785</x:v>
      </x:c>
      <x:c r="F738" t="s">
        <x:v>99</x:v>
      </x:c>
      <x:c r="G738" s="6">
        <x:v>82.05997008800415</x:v>
      </x:c>
      <x:c r="H738" t="s">
        <x:v>97</x:v>
      </x:c>
      <x:c r="I738" s="6">
        <x:v>27.411421200850782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22.819</x:v>
      </x:c>
      <x:c r="S738" s="8">
        <x:v>79405.82724694085</x:v>
      </x:c>
      <x:c r="T738" s="12">
        <x:v>365129.91553311545</x:v>
      </x:c>
      <x:c r="U738" s="12">
        <x:v>28</x:v>
      </x:c>
      <x:c r="V738" s="12">
        <x:v>54</x:v>
      </x:c>
      <x:c r="W738" s="12">
        <x:f>NA()</x:f>
      </x:c>
    </x:row>
    <x:row r="739">
      <x:c r="A739">
        <x:v>334185</x:v>
      </x:c>
      <x:c r="B739" s="1">
        <x:v>44782.72430043131</x:v>
      </x:c>
      <x:c r="C739" s="6">
        <x:v>12.28660515</x:v>
      </x:c>
      <x:c r="D739" s="14" t="s">
        <x:v>94</x:v>
      </x:c>
      <x:c r="E739" s="15">
        <x:v>44771.467691879785</x:v>
      </x:c>
      <x:c r="F739" t="s">
        <x:v>99</x:v>
      </x:c>
      <x:c r="G739" s="6">
        <x:v>82.02229368128441</x:v>
      </x:c>
      <x:c r="H739" t="s">
        <x:v>97</x:v>
      </x:c>
      <x:c r="I739" s="6">
        <x:v>27.406149954757893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22.825</x:v>
      </x:c>
      <x:c r="S739" s="8">
        <x:v>79398.76469386302</x:v>
      </x:c>
      <x:c r="T739" s="12">
        <x:v>365142.75948858104</x:v>
      </x:c>
      <x:c r="U739" s="12">
        <x:v>28</x:v>
      </x:c>
      <x:c r="V739" s="12">
        <x:v>54</x:v>
      </x:c>
      <x:c r="W739" s="12">
        <x:f>NA()</x:f>
      </x:c>
    </x:row>
    <x:row r="740">
      <x:c r="A740">
        <x:v>334193</x:v>
      </x:c>
      <x:c r="B740" s="1">
        <x:v>44782.724312079925</x:v>
      </x:c>
      <x:c r="C740" s="6">
        <x:v>12.30337916</x:v>
      </x:c>
      <x:c r="D740" s="14" t="s">
        <x:v>94</x:v>
      </x:c>
      <x:c r="E740" s="15">
        <x:v>44771.467691879785</x:v>
      </x:c>
      <x:c r="F740" t="s">
        <x:v>99</x:v>
      </x:c>
      <x:c r="G740" s="6">
        <x:v>82.07792386665221</x:v>
      </x:c>
      <x:c r="H740" t="s">
        <x:v>97</x:v>
      </x:c>
      <x:c r="I740" s="6">
        <x:v>27.397655735616354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22.817999999999998</x:v>
      </x:c>
      <x:c r="S740" s="8">
        <x:v>79402.31665550952</x:v>
      </x:c>
      <x:c r="T740" s="12">
        <x:v>365139.7851321082</x:v>
      </x:c>
      <x:c r="U740" s="12">
        <x:v>28</x:v>
      </x:c>
      <x:c r="V740" s="12">
        <x:v>54</x:v>
      </x:c>
      <x:c r="W740" s="12">
        <x:f>NA()</x:f>
      </x:c>
    </x:row>
    <x:row r="741">
      <x:c r="A741">
        <x:v>334205</x:v>
      </x:c>
      <x:c r="B741" s="1">
        <x:v>44782.724322961774</x:v>
      </x:c>
      <x:c r="C741" s="6">
        <x:v>12.319049018333333</x:v>
      </x:c>
      <x:c r="D741" s="14" t="s">
        <x:v>94</x:v>
      </x:c>
      <x:c r="E741" s="15">
        <x:v>44771.467691879785</x:v>
      </x:c>
      <x:c r="F741" t="s">
        <x:v>99</x:v>
      </x:c>
      <x:c r="G741" s="6">
        <x:v>82.04157302684239</x:v>
      </x:c>
      <x:c r="H741" t="s">
        <x:v>97</x:v>
      </x:c>
      <x:c r="I741" s="6">
        <x:v>27.40822833079983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22.822</x:v>
      </x:c>
      <x:c r="S741" s="8">
        <x:v>79404.09608577371</x:v>
      </x:c>
      <x:c r="T741" s="12">
        <x:v>365134.2658367822</x:v>
      </x:c>
      <x:c r="U741" s="12">
        <x:v>28</x:v>
      </x:c>
      <x:c r="V741" s="12">
        <x:v>54</x:v>
      </x:c>
      <x:c r="W741" s="12">
        <x:f>NA()</x:f>
      </x:c>
    </x:row>
    <x:row r="742">
      <x:c r="A742">
        <x:v>334214</x:v>
      </x:c>
      <x:c r="B742" s="1">
        <x:v>44782.72433453314</x:v>
      </x:c>
      <x:c r="C742" s="6">
        <x:v>12.335711786666666</x:v>
      </x:c>
      <x:c r="D742" s="14" t="s">
        <x:v>94</x:v>
      </x:c>
      <x:c r="E742" s="15">
        <x:v>44771.467691879785</x:v>
      </x:c>
      <x:c r="F742" t="s">
        <x:v>99</x:v>
      </x:c>
      <x:c r="G742" s="6">
        <x:v>82.05755413366421</x:v>
      </x:c>
      <x:c r="H742" t="s">
        <x:v>97</x:v>
      </x:c>
      <x:c r="I742" s="6">
        <x:v>27.396932824341548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22.820999999999998</x:v>
      </x:c>
      <x:c r="S742" s="8">
        <x:v>79392.6513340343</x:v>
      </x:c>
      <x:c r="T742" s="12">
        <x:v>365124.45927913894</x:v>
      </x:c>
      <x:c r="U742" s="12">
        <x:v>28</x:v>
      </x:c>
      <x:c r="V742" s="12">
        <x:v>54</x:v>
      </x:c>
      <x:c r="W742" s="12">
        <x:f>NA()</x:f>
      </x:c>
    </x:row>
    <x:row r="743">
      <x:c r="A743">
        <x:v>334225</x:v>
      </x:c>
      <x:c r="B743" s="1">
        <x:v>44782.72434610589</x:v>
      </x:c>
      <x:c r="C743" s="6">
        <x:v>12.352376535</x:v>
      </x:c>
      <x:c r="D743" s="14" t="s">
        <x:v>94</x:v>
      </x:c>
      <x:c r="E743" s="15">
        <x:v>44771.467691879785</x:v>
      </x:c>
      <x:c r="F743" t="s">
        <x:v>99</x:v>
      </x:c>
      <x:c r="G743" s="6">
        <x:v>82.02361338084431</x:v>
      </x:c>
      <x:c r="H743" t="s">
        <x:v>97</x:v>
      </x:c>
      <x:c r="I743" s="6">
        <x:v>27.40449327912438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22.825</x:v>
      </x:c>
      <x:c r="S743" s="8">
        <x:v>79396.7266005474</x:v>
      </x:c>
      <x:c r="T743" s="12">
        <x:v>365123.91228299023</x:v>
      </x:c>
      <x:c r="U743" s="12">
        <x:v>28</x:v>
      </x:c>
      <x:c r="V743" s="12">
        <x:v>54</x:v>
      </x:c>
      <x:c r="W743" s="12">
        <x:f>NA()</x:f>
      </x:c>
    </x:row>
    <x:row r="744">
      <x:c r="A744">
        <x:v>334234</x:v>
      </x:c>
      <x:c r="B744" s="1">
        <x:v>44782.724357675674</x:v>
      </x:c>
      <x:c r="C744" s="6">
        <x:v>12.369037035</x:v>
      </x:c>
      <x:c r="D744" s="14" t="s">
        <x:v>94</x:v>
      </x:c>
      <x:c r="E744" s="15">
        <x:v>44771.467691879785</x:v>
      </x:c>
      <x:c r="F744" t="s">
        <x:v>99</x:v>
      </x:c>
      <x:c r="G744" s="6">
        <x:v>82.02309667866201</x:v>
      </x:c>
      <x:c r="H744" t="s">
        <x:v>97</x:v>
      </x:c>
      <x:c r="I744" s="6">
        <x:v>27.38762535558635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22.826999999999998</x:v>
      </x:c>
      <x:c r="S744" s="8">
        <x:v>79399.43636298976</x:v>
      </x:c>
      <x:c r="T744" s="12">
        <x:v>365120.35018145404</x:v>
      </x:c>
      <x:c r="U744" s="12">
        <x:v>28</x:v>
      </x:c>
      <x:c r="V744" s="12">
        <x:v>54</x:v>
      </x:c>
      <x:c r="W744" s="12">
        <x:f>NA()</x:f>
      </x:c>
    </x:row>
    <x:row r="745">
      <x:c r="A745">
        <x:v>334241</x:v>
      </x:c>
      <x:c r="B745" s="1">
        <x:v>44782.72436924323</x:v>
      </x:c>
      <x:c r="C745" s="6">
        <x:v>12.38569432</x:v>
      </x:c>
      <x:c r="D745" s="14" t="s">
        <x:v>94</x:v>
      </x:c>
      <x:c r="E745" s="15">
        <x:v>44771.467691879785</x:v>
      </x:c>
      <x:c r="F745" t="s">
        <x:v>99</x:v>
      </x:c>
      <x:c r="G745" s="6">
        <x:v>81.9995179283014</x:v>
      </x:c>
      <x:c r="H745" t="s">
        <x:v>97</x:v>
      </x:c>
      <x:c r="I745" s="6">
        <x:v>27.408469302018602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22.828</x:v>
      </x:c>
      <x:c r="S745" s="8">
        <x:v>79405.22058111831</x:v>
      </x:c>
      <x:c r="T745" s="12">
        <x:v>365129.3402920357</x:v>
      </x:c>
      <x:c r="U745" s="12">
        <x:v>28</x:v>
      </x:c>
      <x:c r="V745" s="12">
        <x:v>54</x:v>
      </x:c>
      <x:c r="W745" s="12">
        <x:f>NA()</x:f>
      </x:c>
    </x:row>
    <x:row r="746">
      <x:c r="A746">
        <x:v>334246</x:v>
      </x:c>
      <x:c r="B746" s="1">
        <x:v>44782.724380819105</x:v>
      </x:c>
      <x:c r="C746" s="6">
        <x:v>12.40236357</x:v>
      </x:c>
      <x:c r="D746" s="14" t="s">
        <x:v>94</x:v>
      </x:c>
      <x:c r="E746" s="15">
        <x:v>44771.467691879785</x:v>
      </x:c>
      <x:c r="F746" t="s">
        <x:v>99</x:v>
      </x:c>
      <x:c r="G746" s="6">
        <x:v>82.05217714634149</x:v>
      </x:c>
      <x:c r="H746" t="s">
        <x:v>97</x:v>
      </x:c>
      <x:c r="I746" s="6">
        <x:v>27.403680002294095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22.820999999999998</x:v>
      </x:c>
      <x:c r="S746" s="8">
        <x:v>79401.93909960586</x:v>
      </x:c>
      <x:c r="T746" s="12">
        <x:v>365125.9107951665</x:v>
      </x:c>
      <x:c r="U746" s="12">
        <x:v>28</x:v>
      </x:c>
      <x:c r="V746" s="12">
        <x:v>54</x:v>
      </x:c>
      <x:c r="W746" s="12">
        <x:f>NA()</x:f>
      </x:c>
    </x:row>
    <x:row r="747">
      <x:c r="A747">
        <x:v>334255</x:v>
      </x:c>
      <x:c r="B747" s="1">
        <x:v>44782.724392389726</x:v>
      </x:c>
      <x:c r="C747" s="6">
        <x:v>12.419025263333333</x:v>
      </x:c>
      <x:c r="D747" s="14" t="s">
        <x:v>94</x:v>
      </x:c>
      <x:c r="E747" s="15">
        <x:v>44771.467691879785</x:v>
      </x:c>
      <x:c r="F747" t="s">
        <x:v>99</x:v>
      </x:c>
      <x:c r="G747" s="6">
        <x:v>82.05584975774198</x:v>
      </x:c>
      <x:c r="H747" t="s">
        <x:v>97</x:v>
      </x:c>
      <x:c r="I747" s="6">
        <x:v>27.399071437313523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22.820999999999998</x:v>
      </x:c>
      <x:c r="S747" s="8">
        <x:v>79400.88576188509</x:v>
      </x:c>
      <x:c r="T747" s="12">
        <x:v>365121.2996265218</x:v>
      </x:c>
      <x:c r="U747" s="12">
        <x:v>28</x:v>
      </x:c>
      <x:c r="V747" s="12">
        <x:v>54</x:v>
      </x:c>
      <x:c r="W747" s="12">
        <x:f>NA()</x:f>
      </x:c>
    </x:row>
    <x:row r="748">
      <x:c r="A748">
        <x:v>334262</x:v>
      </x:c>
      <x:c r="B748" s="1">
        <x:v>44782.72440396176</x:v>
      </x:c>
      <x:c r="C748" s="6">
        <x:v>12.435688991666666</x:v>
      </x:c>
      <x:c r="D748" s="14" t="s">
        <x:v>94</x:v>
      </x:c>
      <x:c r="E748" s="15">
        <x:v>44771.467691879785</x:v>
      </x:c>
      <x:c r="F748" t="s">
        <x:v>99</x:v>
      </x:c>
      <x:c r="G748" s="6">
        <x:v>82.01603648572016</x:v>
      </x:c>
      <x:c r="H748" t="s">
        <x:v>97</x:v>
      </x:c>
      <x:c r="I748" s="6">
        <x:v>27.405246313401676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22.826</x:v>
      </x:c>
      <x:c r="S748" s="8">
        <x:v>79405.48573874006</x:v>
      </x:c>
      <x:c r="T748" s="12">
        <x:v>365124.1563495214</x:v>
      </x:c>
      <x:c r="U748" s="12">
        <x:v>28</x:v>
      </x:c>
      <x:c r="V748" s="12">
        <x:v>54</x:v>
      </x:c>
      <x:c r="W748" s="12">
        <x:f>NA()</x:f>
      </x:c>
    </x:row>
    <x:row r="749">
      <x:c r="A749">
        <x:v>334279</x:v>
      </x:c>
      <x:c r="B749" s="1">
        <x:v>44782.7244161552</x:v>
      </x:c>
      <x:c r="C749" s="6">
        <x:v>12.453247558333333</x:v>
      </x:c>
      <x:c r="D749" s="14" t="s">
        <x:v>94</x:v>
      </x:c>
      <x:c r="E749" s="15">
        <x:v>44771.467691879785</x:v>
      </x:c>
      <x:c r="F749" t="s">
        <x:v>99</x:v>
      </x:c>
      <x:c r="G749" s="6">
        <x:v>82.03654276846449</x:v>
      </x:c>
      <x:c r="H749" t="s">
        <x:v>97</x:v>
      </x:c>
      <x:c r="I749" s="6">
        <x:v>27.397023188242656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22.823999999999998</x:v>
      </x:c>
      <x:c r="S749" s="8">
        <x:v>79405.235966148</x:v>
      </x:c>
      <x:c r="T749" s="12">
        <x:v>365124.54076355</x:v>
      </x:c>
      <x:c r="U749" s="12">
        <x:v>28</x:v>
      </x:c>
      <x:c r="V749" s="12">
        <x:v>54</x:v>
      </x:c>
      <x:c r="W749" s="12">
        <x:f>NA()</x:f>
      </x:c>
    </x:row>
    <x:row r="750">
      <x:c r="A750">
        <x:v>334295</x:v>
      </x:c>
      <x:c r="B750" s="1">
        <x:v>44782.72442727202</x:v>
      </x:c>
      <x:c r="C750" s="6">
        <x:v>12.469255773333334</x:v>
      </x:c>
      <x:c r="D750" s="14" t="s">
        <x:v>94</x:v>
      </x:c>
      <x:c r="E750" s="15">
        <x:v>44771.467691879785</x:v>
      </x:c>
      <x:c r="F750" t="s">
        <x:v>99</x:v>
      </x:c>
      <x:c r="G750" s="6">
        <x:v>82.05484645295125</x:v>
      </x:c>
      <x:c r="H750" t="s">
        <x:v>97</x:v>
      </x:c>
      <x:c r="I750" s="6">
        <x:v>27.391571237247263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22.822</x:v>
      </x:c>
      <x:c r="S750" s="8">
        <x:v>79405.90515115944</x:v>
      </x:c>
      <x:c r="T750" s="12">
        <x:v>365104.72303833446</x:v>
      </x:c>
      <x:c r="U750" s="12">
        <x:v>28</x:v>
      </x:c>
      <x:c r="V750" s="12">
        <x:v>54</x:v>
      </x:c>
      <x:c r="W750" s="12">
        <x:f>NA()</x:f>
      </x:c>
    </x:row>
    <x:row r="751">
      <x:c r="A751">
        <x:v>334285</x:v>
      </x:c>
      <x:c r="B751" s="1">
        <x:v>44782.72443884501</x:v>
      </x:c>
      <x:c r="C751" s="6">
        <x:v>12.485920876666667</x:v>
      </x:c>
      <x:c r="D751" s="14" t="s">
        <x:v>94</x:v>
      </x:c>
      <x:c r="E751" s="15">
        <x:v>44771.467691879785</x:v>
      </x:c>
      <x:c r="F751" t="s">
        <x:v>99</x:v>
      </x:c>
      <x:c r="G751" s="6">
        <x:v>82.03131632681678</x:v>
      </x:c>
      <x:c r="H751" t="s">
        <x:v>97</x:v>
      </x:c>
      <x:c r="I751" s="6">
        <x:v>27.394824334013265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22.825</x:v>
      </x:c>
      <x:c r="S751" s="8">
        <x:v>79407.58092179448</x:v>
      </x:c>
      <x:c r="T751" s="12">
        <x:v>365100.6247164266</x:v>
      </x:c>
      <x:c r="U751" s="12">
        <x:v>28</x:v>
      </x:c>
      <x:c r="V751" s="12">
        <x:v>54</x:v>
      </x:c>
      <x:c r="W751" s="12">
        <x:f>NA()</x:f>
      </x:c>
    </x:row>
    <x:row r="752">
      <x:c r="A752">
        <x:v>334306</x:v>
      </x:c>
      <x:c r="B752" s="1">
        <x:v>44782.72445037717</x:v>
      </x:c>
      <x:c r="C752" s="6">
        <x:v>12.502527191666667</x:v>
      </x:c>
      <x:c r="D752" s="14" t="s">
        <x:v>94</x:v>
      </x:c>
      <x:c r="E752" s="15">
        <x:v>44771.467691879785</x:v>
      </x:c>
      <x:c r="F752" t="s">
        <x:v>99</x:v>
      </x:c>
      <x:c r="G752" s="6">
        <x:v>82.0190412873489</x:v>
      </x:c>
      <x:c r="H752" t="s">
        <x:v>97</x:v>
      </x:c>
      <x:c r="I752" s="6">
        <x:v>27.392715845009207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22.826999999999998</x:v>
      </x:c>
      <x:c r="S752" s="8">
        <x:v>79404.93224550138</x:v>
      </x:c>
      <x:c r="T752" s="12">
        <x:v>365106.9706517278</x:v>
      </x:c>
      <x:c r="U752" s="12">
        <x:v>28</x:v>
      </x:c>
      <x:c r="V752" s="12">
        <x:v>54</x:v>
      </x:c>
      <x:c r="W752" s="12">
        <x:f>NA()</x:f>
      </x:c>
    </x:row>
    <x:row r="753">
      <x:c r="A753">
        <x:v>334314</x:v>
      </x:c>
      <x:c r="B753" s="1">
        <x:v>44782.72446189444</x:v>
      </x:c>
      <x:c r="C753" s="6">
        <x:v>12.519112051666667</x:v>
      </x:c>
      <x:c r="D753" s="14" t="s">
        <x:v>94</x:v>
      </x:c>
      <x:c r="E753" s="15">
        <x:v>44771.467691879785</x:v>
      </x:c>
      <x:c r="F753" t="s">
        <x:v>99</x:v>
      </x:c>
      <x:c r="G753" s="6">
        <x:v>82.0410309179688</x:v>
      </x:c>
      <x:c r="H753" t="s">
        <x:v>97</x:v>
      </x:c>
      <x:c r="I753" s="6">
        <x:v>27.39139050974154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22.823999999999998</x:v>
      </x:c>
      <x:c r="S753" s="8">
        <x:v>79404.44923799104</x:v>
      </x:c>
      <x:c r="T753" s="12">
        <x:v>365100.4221501814</x:v>
      </x:c>
      <x:c r="U753" s="12">
        <x:v>28</x:v>
      </x:c>
      <x:c r="V753" s="12">
        <x:v>54</x:v>
      </x:c>
      <x:c r="W753" s="12">
        <x:f>NA()</x:f>
      </x:c>
    </x:row>
    <x:row r="754">
      <x:c r="A754">
        <x:v>334317</x:v>
      </x:c>
      <x:c r="B754" s="1">
        <x:v>44782.724473465314</x:v>
      </x:c>
      <x:c r="C754" s="6">
        <x:v>12.53577412</x:v>
      </x:c>
      <x:c r="D754" s="14" t="s">
        <x:v>94</x:v>
      </x:c>
      <x:c r="E754" s="15">
        <x:v>44771.467691879785</x:v>
      </x:c>
      <x:c r="F754" t="s">
        <x:v>99</x:v>
      </x:c>
      <x:c r="G754" s="6">
        <x:v>82.02374461208811</x:v>
      </x:c>
      <x:c r="H754" t="s">
        <x:v>97</x:v>
      </x:c>
      <x:c r="I754" s="6">
        <x:v>27.38681208284379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22.826999999999998</x:v>
      </x:c>
      <x:c r="S754" s="8">
        <x:v>79409.90187275</x:v>
      </x:c>
      <x:c r="T754" s="12">
        <x:v>365126.7851377858</x:v>
      </x:c>
      <x:c r="U754" s="12">
        <x:v>28</x:v>
      </x:c>
      <x:c r="V754" s="12">
        <x:v>54</x:v>
      </x:c>
      <x:c r="W754" s="12">
        <x:f>NA()</x:f>
      </x:c>
    </x:row>
    <x:row r="755">
      <x:c r="A755">
        <x:v>334330</x:v>
      </x:c>
      <x:c r="B755" s="1">
        <x:v>44782.724485035535</x:v>
      </x:c>
      <x:c r="C755" s="6">
        <x:v>12.55243523</x:v>
      </x:c>
      <x:c r="D755" s="14" t="s">
        <x:v>94</x:v>
      </x:c>
      <x:c r="E755" s="15">
        <x:v>44771.467691879785</x:v>
      </x:c>
      <x:c r="F755" t="s">
        <x:v>99</x:v>
      </x:c>
      <x:c r="G755" s="6">
        <x:v>81.99913974601651</x:v>
      </x:c>
      <x:c r="H755" t="s">
        <x:v>97</x:v>
      </x:c>
      <x:c r="I755" s="6">
        <x:v>27.400185926304403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22.829</x:v>
      </x:c>
      <x:c r="S755" s="8">
        <x:v>79405.03409286632</x:v>
      </x:c>
      <x:c r="T755" s="12">
        <x:v>365102.9225169393</x:v>
      </x:c>
      <x:c r="U755" s="12">
        <x:v>28</x:v>
      </x:c>
      <x:c r="V755" s="12">
        <x:v>54</x:v>
      </x:c>
      <x:c r="W755" s="12">
        <x:f>NA()</x:f>
      </x:c>
    </x:row>
    <x:row r="756">
      <x:c r="A756">
        <x:v>334341</x:v>
      </x:c>
      <x:c r="B756" s="1">
        <x:v>44782.724496608564</x:v>
      </x:c>
      <x:c r="C756" s="6">
        <x:v>12.56910039</x:v>
      </x:c>
      <x:c r="D756" s="14" t="s">
        <x:v>94</x:v>
      </x:c>
      <x:c r="E756" s="15">
        <x:v>44771.467691879785</x:v>
      </x:c>
      <x:c r="F756" t="s">
        <x:v>99</x:v>
      </x:c>
      <x:c r="G756" s="6">
        <x:v>82.01068642806231</x:v>
      </x:c>
      <x:c r="H756" t="s">
        <x:v>97</x:v>
      </x:c>
      <x:c r="I756" s="6">
        <x:v>27.411963386632124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22.826</x:v>
      </x:c>
      <x:c r="S756" s="8">
        <x:v>79407.60933659752</x:v>
      </x:c>
      <x:c r="T756" s="12">
        <x:v>365110.4543717507</x:v>
      </x:c>
      <x:c r="U756" s="12">
        <x:v>28</x:v>
      </x:c>
      <x:c r="V756" s="12">
        <x:v>54</x:v>
      </x:c>
      <x:c r="W756" s="12">
        <x:f>NA()</x:f>
      </x:c>
    </x:row>
    <x:row r="757">
      <x:c r="A757">
        <x:v>334344</x:v>
      </x:c>
      <x:c r="B757" s="1">
        <x:v>44782.72450883011</x:v>
      </x:c>
      <x:c r="C757" s="6">
        <x:v>12.586699416666667</x:v>
      </x:c>
      <x:c r="D757" s="14" t="s">
        <x:v>94</x:v>
      </x:c>
      <x:c r="E757" s="15">
        <x:v>44771.467691879785</x:v>
      </x:c>
      <x:c r="F757" t="s">
        <x:v>99</x:v>
      </x:c>
      <x:c r="G757" s="6">
        <x:v>81.99070217445545</x:v>
      </x:c>
      <x:c r="H757" t="s">
        <x:v>97</x:v>
      </x:c>
      <x:c r="I757" s="6">
        <x:v>27.402023327880215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22.83</x:v>
      </x:c>
      <x:c r="S757" s="8">
        <x:v>79408.81597275288</x:v>
      </x:c>
      <x:c r="T757" s="12">
        <x:v>365108.9569545228</x:v>
      </x:c>
      <x:c r="U757" s="12">
        <x:v>28</x:v>
      </x:c>
      <x:c r="V757" s="12">
        <x:v>54</x:v>
      </x:c>
      <x:c r="W757" s="12">
        <x:f>NA()</x:f>
      </x:c>
    </x:row>
    <x:row r="758">
      <x:c r="A758">
        <x:v>334354</x:v>
      </x:c>
      <x:c r="B758" s="1">
        <x:v>44782.72452039513</x:v>
      </x:c>
      <x:c r="C758" s="6">
        <x:v>12.603353043333334</x:v>
      </x:c>
      <x:c r="D758" s="14" t="s">
        <x:v>94</x:v>
      </x:c>
      <x:c r="E758" s="15">
        <x:v>44771.467691879785</x:v>
      </x:c>
      <x:c r="F758" t="s">
        <x:v>99</x:v>
      </x:c>
      <x:c r="G758" s="6">
        <x:v>82.0018635380241</x:v>
      </x:c>
      <x:c r="H758" t="s">
        <x:v>97</x:v>
      </x:c>
      <x:c r="I758" s="6">
        <x:v>27.41428273791007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22.826999999999998</x:v>
      </x:c>
      <x:c r="S758" s="8">
        <x:v>79395.705421351</x:v>
      </x:c>
      <x:c r="T758" s="12">
        <x:v>365099.8506706477</x:v>
      </x:c>
      <x:c r="U758" s="12">
        <x:v>28</x:v>
      </x:c>
      <x:c r="V758" s="12">
        <x:v>54</x:v>
      </x:c>
      <x:c r="W758" s="12">
        <x:f>NA()</x:f>
      </x:c>
    </x:row>
    <x:row r="759">
      <x:c r="A759">
        <x:v>334366</x:v>
      </x:c>
      <x:c r="B759" s="1">
        <x:v>44782.72453197171</x:v>
      </x:c>
      <x:c r="C759" s="6">
        <x:v>12.62002333</x:v>
      </x:c>
      <x:c r="D759" s="14" t="s">
        <x:v>94</x:v>
      </x:c>
      <x:c r="E759" s="15">
        <x:v>44771.467691879785</x:v>
      </x:c>
      <x:c r="F759" t="s">
        <x:v>99</x:v>
      </x:c>
      <x:c r="G759" s="6">
        <x:v>81.99419834512085</x:v>
      </x:c>
      <x:c r="H759" t="s">
        <x:v>97</x:v>
      </x:c>
      <x:c r="I759" s="6">
        <x:v>27.406390925827054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22.829</x:v>
      </x:c>
      <x:c r="S759" s="8">
        <x:v>79413.95141742766</x:v>
      </x:c>
      <x:c r="T759" s="12">
        <x:v>365110.027441895</x:v>
      </x:c>
      <x:c r="U759" s="12">
        <x:v>28</x:v>
      </x:c>
      <x:c r="V759" s="12">
        <x:v>54</x:v>
      </x:c>
      <x:c r="W759" s="12">
        <x:f>NA()</x:f>
      </x:c>
    </x:row>
    <x:row r="760">
      <x:c r="A760">
        <x:v>334370</x:v>
      </x:c>
      <x:c r="B760" s="1">
        <x:v>44782.72454287087</x:v>
      </x:c>
      <x:c r="C760" s="6">
        <x:v>12.635718108333334</x:v>
      </x:c>
      <x:c r="D760" s="14" t="s">
        <x:v>94</x:v>
      </x:c>
      <x:c r="E760" s="15">
        <x:v>44771.467691879785</x:v>
      </x:c>
      <x:c r="F760" t="s">
        <x:v>99</x:v>
      </x:c>
      <x:c r="G760" s="6">
        <x:v>82.01883863393614</x:v>
      </x:c>
      <x:c r="H760" t="s">
        <x:v>97</x:v>
      </x:c>
      <x:c r="I760" s="6">
        <x:v>27.41048743665351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22.825</x:v>
      </x:c>
      <x:c r="S760" s="8">
        <x:v>79406.2674862225</x:v>
      </x:c>
      <x:c r="T760" s="12">
        <x:v>365098.83071379</x:v>
      </x:c>
      <x:c r="U760" s="12">
        <x:v>28</x:v>
      </x:c>
      <x:c r="V760" s="12">
        <x:v>54</x:v>
      </x:c>
      <x:c r="W760" s="12">
        <x:f>NA()</x:f>
      </x:c>
    </x:row>
    <x:row r="761">
      <x:c r="A761">
        <x:v>334383</x:v>
      </x:c>
      <x:c r="B761" s="1">
        <x:v>44782.72455512297</x:v>
      </x:c>
      <x:c r="C761" s="6">
        <x:v>12.653361146666667</x:v>
      </x:c>
      <x:c r="D761" s="14" t="s">
        <x:v>94</x:v>
      </x:c>
      <x:c r="E761" s="15">
        <x:v>44771.467691879785</x:v>
      </x:c>
      <x:c r="F761" t="s">
        <x:v>99</x:v>
      </x:c>
      <x:c r="G761" s="6">
        <x:v>81.98056907746455</x:v>
      </x:c>
      <x:c r="H761" t="s">
        <x:v>97</x:v>
      </x:c>
      <x:c r="I761" s="6">
        <x:v>27.397234037353883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22.832</x:v>
      </x:c>
      <x:c r="S761" s="8">
        <x:v>79405.09550014877</x:v>
      </x:c>
      <x:c r="T761" s="12">
        <x:v>365099.9604130037</x:v>
      </x:c>
      <x:c r="U761" s="12">
        <x:v>28</x:v>
      </x:c>
      <x:c r="V761" s="12">
        <x:v>54</x:v>
      </x:c>
      <x:c r="W761" s="12">
        <x:f>NA()</x:f>
      </x:c>
    </x:row>
    <x:row r="762">
      <x:c r="A762">
        <x:v>334392</x:v>
      </x:c>
      <x:c r="B762" s="1">
        <x:v>44782.72456669575</x:v>
      </x:c>
      <x:c r="C762" s="6">
        <x:v>12.670025946666666</x:v>
      </x:c>
      <x:c r="D762" s="14" t="s">
        <x:v>94</x:v>
      </x:c>
      <x:c r="E762" s="15">
        <x:v>44771.467691879785</x:v>
      </x:c>
      <x:c r="F762" t="s">
        <x:v>99</x:v>
      </x:c>
      <x:c r="G762" s="6">
        <x:v>82.02261088821578</x:v>
      </x:c>
      <x:c r="H762" t="s">
        <x:v>97</x:v>
      </x:c>
      <x:c r="I762" s="6">
        <x:v>27.396993066942287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22.826</x:v>
      </x:c>
      <x:c r="S762" s="8">
        <x:v>79411.92970309996</x:v>
      </x:c>
      <x:c r="T762" s="12">
        <x:v>365099.91769383027</x:v>
      </x:c>
      <x:c r="U762" s="12">
        <x:v>28</x:v>
      </x:c>
      <x:c r="V762" s="12">
        <x:v>54</x:v>
      </x:c>
      <x:c r="W762" s="12">
        <x:f>NA()</x:f>
      </x:c>
    </x:row>
    <x:row r="763">
      <x:c r="A763">
        <x:v>334400</x:v>
      </x:c>
      <x:c r="B763" s="1">
        <x:v>44782.72457826677</x:v>
      </x:c>
      <x:c r="C763" s="6">
        <x:v>12.686688208333333</x:v>
      </x:c>
      <x:c r="D763" s="14" t="s">
        <x:v>94</x:v>
      </x:c>
      <x:c r="E763" s="15">
        <x:v>44771.467691879785</x:v>
      </x:c>
      <x:c r="F763" t="s">
        <x:v>99</x:v>
      </x:c>
      <x:c r="G763" s="6">
        <x:v>82.00314015386411</x:v>
      </x:c>
      <x:c r="H763" t="s">
        <x:v>97</x:v>
      </x:c>
      <x:c r="I763" s="6">
        <x:v>27.403920973185905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22.828</x:v>
      </x:c>
      <x:c r="S763" s="8">
        <x:v>79411.35851624042</x:v>
      </x:c>
      <x:c r="T763" s="12">
        <x:v>365091.84267140744</x:v>
      </x:c>
      <x:c r="U763" s="12">
        <x:v>28</x:v>
      </x:c>
      <x:c r="V763" s="12">
        <x:v>54</x:v>
      </x:c>
      <x:c r="W763" s="12">
        <x:f>NA()</x:f>
      </x:c>
    </x:row>
    <x:row r="764">
      <x:c r="A764">
        <x:v>334414</x:v>
      </x:c>
      <x:c r="B764" s="1">
        <x:v>44782.72458984081</x:v>
      </x:c>
      <x:c r="C764" s="6">
        <x:v>12.703354821666666</x:v>
      </x:c>
      <x:c r="D764" s="14" t="s">
        <x:v>94</x:v>
      </x:c>
      <x:c r="E764" s="15">
        <x:v>44771.467691879785</x:v>
      </x:c>
      <x:c r="F764" t="s">
        <x:v>99</x:v>
      </x:c>
      <x:c r="G764" s="6">
        <x:v>82.00767430516711</x:v>
      </x:c>
      <x:c r="H764" t="s">
        <x:v>97</x:v>
      </x:c>
      <x:c r="I764" s="6">
        <x:v>27.398228040486174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22.828</x:v>
      </x:c>
      <x:c r="S764" s="8">
        <x:v>79409.84164068109</x:v>
      </x:c>
      <x:c r="T764" s="12">
        <x:v>365086.1793647157</x:v>
      </x:c>
      <x:c r="U764" s="12">
        <x:v>28</x:v>
      </x:c>
      <x:c r="V764" s="12">
        <x:v>54</x:v>
      </x:c>
      <x:c r="W764" s="12">
        <x:f>NA()</x:f>
      </x:c>
    </x:row>
    <x:row r="765">
      <x:c r="A765">
        <x:v>334419</x:v>
      </x:c>
      <x:c r="B765" s="1">
        <x:v>44782.724601411275</x:v>
      </x:c>
      <x:c r="C765" s="6">
        <x:v>12.720016296666667</x:v>
      </x:c>
      <x:c r="D765" s="14" t="s">
        <x:v>94</x:v>
      </x:c>
      <x:c r="E765" s="15">
        <x:v>44771.467691879785</x:v>
      </x:c>
      <x:c r="F765" t="s">
        <x:v>99</x:v>
      </x:c>
      <x:c r="G765" s="6">
        <x:v>82.01407448396687</x:v>
      </x:c>
      <x:c r="H765" t="s">
        <x:v>97</x:v>
      </x:c>
      <x:c r="I765" s="6">
        <x:v>27.398950952040195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22.826999999999998</x:v>
      </x:c>
      <x:c r="S765" s="8">
        <x:v>79406.37782070317</x:v>
      </x:c>
      <x:c r="T765" s="12">
        <x:v>365099.6145531044</x:v>
      </x:c>
      <x:c r="U765" s="12">
        <x:v>28</x:v>
      </x:c>
      <x:c r="V765" s="12">
        <x:v>54</x:v>
      </x:c>
      <x:c r="W765" s="12">
        <x:f>NA()</x:f>
      </x:c>
    </x:row>
    <x:row r="766">
      <x:c r="A766">
        <x:v>334432</x:v>
      </x:c>
      <x:c r="B766" s="1">
        <x:v>44782.72461298028</x:v>
      </x:c>
      <x:c r="C766" s="6">
        <x:v>12.736675668333334</x:v>
      </x:c>
      <x:c r="D766" s="14" t="s">
        <x:v>94</x:v>
      </x:c>
      <x:c r="E766" s="15">
        <x:v>44771.467691879785</x:v>
      </x:c>
      <x:c r="F766" t="s">
        <x:v>99</x:v>
      </x:c>
      <x:c r="G766" s="6">
        <x:v>82.01544210491693</x:v>
      </x:c>
      <x:c r="H766" t="s">
        <x:v>97</x:v>
      </x:c>
      <x:c r="I766" s="6">
        <x:v>27.397234037353883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22.826999999999998</x:v>
      </x:c>
      <x:c r="S766" s="8">
        <x:v>79414.05863059829</x:v>
      </x:c>
      <x:c r="T766" s="12">
        <x:v>365100.71034195804</x:v>
      </x:c>
      <x:c r="U766" s="12">
        <x:v>28</x:v>
      </x:c>
      <x:c r="V766" s="12">
        <x:v>54</x:v>
      </x:c>
      <x:c r="W766" s="12">
        <x:f>NA()</x:f>
      </x:c>
    </x:row>
    <x:row r="767">
      <x:c r="A767">
        <x:v>334434</x:v>
      </x:c>
      <x:c r="B767" s="1">
        <x:v>44782.72462455201</x:v>
      </x:c>
      <x:c r="C767" s="6">
        <x:v>12.75333896</x:v>
      </x:c>
      <x:c r="D767" s="14" t="s">
        <x:v>94</x:v>
      </x:c>
      <x:c r="E767" s="15">
        <x:v>44771.467691879785</x:v>
      </x:c>
      <x:c r="F767" t="s">
        <x:v>99</x:v>
      </x:c>
      <x:c r="G767" s="6">
        <x:v>81.98023330594637</x:v>
      </x:c>
      <x:c r="H767" t="s">
        <x:v>97</x:v>
      </x:c>
      <x:c r="I767" s="6">
        <x:v>27.397655735616354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22.832</x:v>
      </x:c>
      <x:c r="S767" s="8">
        <x:v>79407.94382976182</x:v>
      </x:c>
      <x:c r="T767" s="12">
        <x:v>365083.84558860713</x:v>
      </x:c>
      <x:c r="U767" s="12">
        <x:v>28</x:v>
      </x:c>
      <x:c r="V767" s="12">
        <x:v>54</x:v>
      </x:c>
      <x:c r="W767" s="12">
        <x:f>NA()</x:f>
      </x:c>
    </x:row>
    <x:row r="768">
      <x:c r="A768">
        <x:v>334447</x:v>
      </x:c>
      <x:c r="B768" s="1">
        <x:v>44782.72463612473</x:v>
      </x:c>
      <x:c r="C768" s="6">
        <x:v>12.770003676666667</x:v>
      </x:c>
      <x:c r="D768" s="14" t="s">
        <x:v>94</x:v>
      </x:c>
      <x:c r="E768" s="15">
        <x:v>44771.467691879785</x:v>
      </x:c>
      <x:c r="F768" t="s">
        <x:v>99</x:v>
      </x:c>
      <x:c r="G768" s="6">
        <x:v>82.01655188449233</x:v>
      </x:c>
      <x:c r="H768" t="s">
        <x:v>97</x:v>
      </x:c>
      <x:c r="I768" s="6">
        <x:v>27.387083173735846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22.828</x:v>
      </x:c>
      <x:c r="S768" s="8">
        <x:v>79411.06077587201</x:v>
      </x:c>
      <x:c r="T768" s="12">
        <x:v>365093.52538367885</x:v>
      </x:c>
      <x:c r="U768" s="12">
        <x:v>28</x:v>
      </x:c>
      <x:c r="V768" s="12">
        <x:v>54</x:v>
      </x:c>
      <x:c r="W768" s="12">
        <x:f>NA()</x:f>
      </x:c>
    </x:row>
    <x:row r="769">
      <x:c r="A769">
        <x:v>334451</x:v>
      </x:c>
      <x:c r="B769" s="1">
        <x:v>44782.724647690775</x:v>
      </x:c>
      <x:c r="C769" s="6">
        <x:v>12.786658788333334</x:v>
      </x:c>
      <x:c r="D769" s="14" t="s">
        <x:v>94</x:v>
      </x:c>
      <x:c r="E769" s="15">
        <x:v>44771.467691879785</x:v>
      </x:c>
      <x:c r="F769" t="s">
        <x:v>99</x:v>
      </x:c>
      <x:c r="G769" s="6">
        <x:v>82.01203511915791</x:v>
      </x:c>
      <x:c r="H769" t="s">
        <x:v>97</x:v>
      </x:c>
      <x:c r="I769" s="6">
        <x:v>27.40151126504452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22.826999999999998</x:v>
      </x:c>
      <x:c r="S769" s="8">
        <x:v>79409.37657200942</x:v>
      </x:c>
      <x:c r="T769" s="12">
        <x:v>365100.7824755941</x:v>
      </x:c>
      <x:c r="U769" s="12">
        <x:v>28</x:v>
      </x:c>
      <x:c r="V769" s="12">
        <x:v>54</x:v>
      </x:c>
      <x:c r="W769" s="12">
        <x:f>NA()</x:f>
      </x:c>
    </x:row>
    <x:row r="770">
      <x:c r="A770">
        <x:v>334461</x:v>
      </x:c>
      <x:c r="B770" s="1">
        <x:v>44782.72465912759</x:v>
      </x:c>
      <x:c r="C770" s="6">
        <x:v>12.803127798333334</x:v>
      </x:c>
      <x:c r="D770" s="14" t="s">
        <x:v>94</x:v>
      </x:c>
      <x:c r="E770" s="15">
        <x:v>44771.467691879785</x:v>
      </x:c>
      <x:c r="F770" t="s">
        <x:v>99</x:v>
      </x:c>
      <x:c r="G770" s="6">
        <x:v>82.0057610344499</x:v>
      </x:c>
      <x:c r="H770" t="s">
        <x:v>97</x:v>
      </x:c>
      <x:c r="I770" s="6">
        <x:v>27.39187244977802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22.829</x:v>
      </x:c>
      <x:c r="S770" s="8">
        <x:v>79404.49389150194</x:v>
      </x:c>
      <x:c r="T770" s="12">
        <x:v>365083.2175959229</x:v>
      </x:c>
      <x:c r="U770" s="12">
        <x:v>28</x:v>
      </x:c>
      <x:c r="V770" s="12">
        <x:v>54</x:v>
      </x:c>
      <x:c r="W770" s="12">
        <x:f>NA()</x:f>
      </x:c>
    </x:row>
    <x:row r="771">
      <x:c r="A771">
        <x:v>334475</x:v>
      </x:c>
      <x:c r="B771" s="1">
        <x:v>44782.724670702075</x:v>
      </x:c>
      <x:c r="C771" s="6">
        <x:v>12.819795041666668</x:v>
      </x:c>
      <x:c r="D771" s="14" t="s">
        <x:v>94</x:v>
      </x:c>
      <x:c r="E771" s="15">
        <x:v>44771.467691879785</x:v>
      </x:c>
      <x:c r="F771" t="s">
        <x:v>99</x:v>
      </x:c>
      <x:c r="G771" s="6">
        <x:v>82.02661834135228</x:v>
      </x:c>
      <x:c r="H771" t="s">
        <x:v>97</x:v>
      </x:c>
      <x:c r="I771" s="6">
        <x:v>27.391962813542705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22.826</x:v>
      </x:c>
      <x:c r="S771" s="8">
        <x:v>79400.49338546995</x:v>
      </x:c>
      <x:c r="T771" s="12">
        <x:v>365076.83624500374</x:v>
      </x:c>
      <x:c r="U771" s="12">
        <x:v>28</x:v>
      </x:c>
      <x:c r="V771" s="12">
        <x:v>54</x:v>
      </x:c>
      <x:c r="W771" s="12">
        <x:f>NA()</x:f>
      </x:c>
    </x:row>
    <x:row r="772">
      <x:c r="A772">
        <x:v>334485</x:v>
      </x:c>
      <x:c r="B772" s="1">
        <x:v>44782.72468227039</x:v>
      </x:c>
      <x:c r="C772" s="6">
        <x:v>12.836453428333334</x:v>
      </x:c>
      <x:c r="D772" s="14" t="s">
        <x:v>94</x:v>
      </x:c>
      <x:c r="E772" s="15">
        <x:v>44771.467691879785</x:v>
      </x:c>
      <x:c r="F772" t="s">
        <x:v>99</x:v>
      </x:c>
      <x:c r="G772" s="6">
        <x:v>81.98742227999551</x:v>
      </x:c>
      <x:c r="H772" t="s">
        <x:v>97</x:v>
      </x:c>
      <x:c r="I772" s="6">
        <x:v>27.397384643869827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22.831</x:v>
      </x:c>
      <x:c r="S772" s="8">
        <x:v>79400.72114976001</x:v>
      </x:c>
      <x:c r="T772" s="12">
        <x:v>365083.4194709227</x:v>
      </x:c>
      <x:c r="U772" s="12">
        <x:v>28</x:v>
      </x:c>
      <x:c r="V772" s="12">
        <x:v>54</x:v>
      </x:c>
      <x:c r="W772" s="12">
        <x:f>NA()</x:f>
      </x:c>
    </x:row>
    <x:row r="773">
      <x:c r="A773">
        <x:v>334488</x:v>
      </x:c>
      <x:c r="B773" s="1">
        <x:v>44782.724693925724</x:v>
      </x:c>
      <x:c r="C773" s="6">
        <x:v>12.853237106666667</x:v>
      </x:c>
      <x:c r="D773" s="14" t="s">
        <x:v>94</x:v>
      </x:c>
      <x:c r="E773" s="15">
        <x:v>44771.467691879785</x:v>
      </x:c>
      <x:c r="F773" t="s">
        <x:v>99</x:v>
      </x:c>
      <x:c r="G773" s="6">
        <x:v>81.98722020195495</x:v>
      </x:c>
      <x:c r="H773" t="s">
        <x:v>97</x:v>
      </x:c>
      <x:c r="I773" s="6">
        <x:v>27.3801251810969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22.833</x:v>
      </x:c>
      <x:c r="S773" s="8">
        <x:v>79400.2044079435</x:v>
      </x:c>
      <x:c r="T773" s="12">
        <x:v>365081.8445471245</x:v>
      </x:c>
      <x:c r="U773" s="12">
        <x:v>28</x:v>
      </x:c>
      <x:c r="V773" s="12">
        <x:v>54</x:v>
      </x:c>
      <x:c r="W773" s="12">
        <x:f>NA()</x:f>
      </x:c>
    </x:row>
    <x:row r="774">
      <x:c r="A774">
        <x:v>334504</x:v>
      </x:c>
      <x:c r="B774" s="1">
        <x:v>44782.724705495806</x:v>
      </x:c>
      <x:c r="C774" s="6">
        <x:v>12.869898023333333</x:v>
      </x:c>
      <x:c r="D774" s="14" t="s">
        <x:v>94</x:v>
      </x:c>
      <x:c r="E774" s="15">
        <x:v>44771.467691879785</x:v>
      </x:c>
      <x:c r="F774" t="s">
        <x:v>99</x:v>
      </x:c>
      <x:c r="G774" s="6">
        <x:v>81.95121463322958</x:v>
      </x:c>
      <x:c r="H774" t="s">
        <x:v>97</x:v>
      </x:c>
      <x:c r="I774" s="6">
        <x:v>27.407836752606727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22.835</x:v>
      </x:c>
      <x:c r="S774" s="8">
        <x:v>79406.03827086471</x:v>
      </x:c>
      <x:c r="T774" s="12">
        <x:v>365079.0567440977</x:v>
      </x:c>
      <x:c r="U774" s="12">
        <x:v>28</x:v>
      </x:c>
      <x:c r="V774" s="12">
        <x:v>54</x:v>
      </x:c>
      <x:c r="W774" s="12">
        <x:f>NA()</x:f>
      </x:c>
    </x:row>
    <x:row r="775">
      <x:c r="A775">
        <x:v>334509</x:v>
      </x:c>
      <x:c r="B775" s="1">
        <x:v>44782.72471707044</x:v>
      </x:c>
      <x:c r="C775" s="6">
        <x:v>12.886565506666667</x:v>
      </x:c>
      <x:c r="D775" s="14" t="s">
        <x:v>94</x:v>
      </x:c>
      <x:c r="E775" s="15">
        <x:v>44771.467691879785</x:v>
      </x:c>
      <x:c r="F775" t="s">
        <x:v>99</x:v>
      </x:c>
      <x:c r="G775" s="6">
        <x:v>82.02906616636848</x:v>
      </x:c>
      <x:c r="H775" t="s">
        <x:v>97</x:v>
      </x:c>
      <x:c r="I775" s="6">
        <x:v>27.38889044691132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22.826</x:v>
      </x:c>
      <x:c r="S775" s="8">
        <x:v>79398.51875067639</x:v>
      </x:c>
      <x:c r="T775" s="12">
        <x:v>365072.9454883192</x:v>
      </x:c>
      <x:c r="U775" s="12">
        <x:v>28</x:v>
      </x:c>
      <x:c r="V775" s="12">
        <x:v>54</x:v>
      </x:c>
      <x:c r="W775" s="12">
        <x:f>NA()</x:f>
      </x:c>
    </x:row>
    <x:row r="776">
      <x:c r="A776">
        <x:v>334521</x:v>
      </x:c>
      <x:c r="B776" s="1">
        <x:v>44782.72472849173</x:v>
      </x:c>
      <x:c r="C776" s="6">
        <x:v>12.903012158333333</x:v>
      </x:c>
      <x:c r="D776" s="14" t="s">
        <x:v>94</x:v>
      </x:c>
      <x:c r="E776" s="15">
        <x:v>44771.467691879785</x:v>
      </x:c>
      <x:c r="F776" t="s">
        <x:v>99</x:v>
      </x:c>
      <x:c r="G776" s="6">
        <x:v>81.99854003522832</x:v>
      </x:c>
      <x:c r="H776" t="s">
        <x:v>97</x:v>
      </x:c>
      <x:c r="I776" s="6">
        <x:v>27.400938959614905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22.829</x:v>
      </x:c>
      <x:c r="S776" s="8">
        <x:v>79400.91793119638</x:v>
      </x:c>
      <x:c r="T776" s="12">
        <x:v>365065.665994855</x:v>
      </x:c>
      <x:c r="U776" s="12">
        <x:v>28</x:v>
      </x:c>
      <x:c r="V776" s="12">
        <x:v>54</x:v>
      </x:c>
      <x:c r="W776" s="12">
        <x:f>NA()</x:f>
      </x:c>
    </x:row>
    <x:row r="777">
      <x:c r="A777">
        <x:v>334531</x:v>
      </x:c>
      <x:c r="B777" s="1">
        <x:v>44782.724740065176</x:v>
      </x:c>
      <x:c r="C777" s="6">
        <x:v>12.919677915</x:v>
      </x:c>
      <x:c r="D777" s="14" t="s">
        <x:v>94</x:v>
      </x:c>
      <x:c r="E777" s="15">
        <x:v>44771.467691879785</x:v>
      </x:c>
      <x:c r="F777" t="s">
        <x:v>99</x:v>
      </x:c>
      <x:c r="G777" s="6">
        <x:v>81.98603112966589</x:v>
      </x:c>
      <x:c r="H777" t="s">
        <x:v>97</x:v>
      </x:c>
      <x:c r="I777" s="6">
        <x:v>27.39913167995246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22.831</x:v>
      </x:c>
      <x:c r="S777" s="8">
        <x:v>79403.51284126016</x:v>
      </x:c>
      <x:c r="T777" s="12">
        <x:v>365074.2568274376</x:v>
      </x:c>
      <x:c r="U777" s="12">
        <x:v>28</x:v>
      </x:c>
      <x:c r="V777" s="12">
        <x:v>54</x:v>
      </x:c>
      <x:c r="W777" s="12">
        <x:f>NA()</x:f>
      </x:c>
    </x:row>
    <x:row r="778">
      <x:c r="A778">
        <x:v>334535</x:v>
      </x:c>
      <x:c r="B778" s="1">
        <x:v>44782.72475163686</x:v>
      </x:c>
      <x:c r="C778" s="6">
        <x:v>12.936341141666666</x:v>
      </x:c>
      <x:c r="D778" s="14" t="s">
        <x:v>94</x:v>
      </x:c>
      <x:c r="E778" s="15">
        <x:v>44771.467691879785</x:v>
      </x:c>
      <x:c r="F778" t="s">
        <x:v>99</x:v>
      </x:c>
      <x:c r="G778" s="6">
        <x:v>81.97600640560614</x:v>
      </x:c>
      <x:c r="H778" t="s">
        <x:v>97</x:v>
      </x:c>
      <x:c r="I778" s="6">
        <x:v>27.41172241516233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22.831</x:v>
      </x:c>
      <x:c r="S778" s="8">
        <x:v>79401.96076647648</x:v>
      </x:c>
      <x:c r="T778" s="12">
        <x:v>365078.39529169054</x:v>
      </x:c>
      <x:c r="U778" s="12">
        <x:v>28</x:v>
      </x:c>
      <x:c r="V778" s="12">
        <x:v>54</x:v>
      </x:c>
      <x:c r="W778" s="12">
        <x:f>NA()</x:f>
      </x:c>
    </x:row>
    <x:row r="779">
      <x:c r="A779">
        <x:v>334547</x:v>
      </x:c>
      <x:c r="B779" s="1">
        <x:v>44782.724763206184</x:v>
      </x:c>
      <x:c r="C779" s="6">
        <x:v>12.95300097</x:v>
      </x:c>
      <x:c r="D779" s="14" t="s">
        <x:v>94</x:v>
      </x:c>
      <x:c r="E779" s="15">
        <x:v>44771.467691879785</x:v>
      </x:c>
      <x:c r="F779" t="s">
        <x:v>99</x:v>
      </x:c>
      <x:c r="G779" s="6">
        <x:v>81.99352673635173</x:v>
      </x:c>
      <x:c r="H779" t="s">
        <x:v>97</x:v>
      </x:c>
      <x:c r="I779" s="6">
        <x:v>27.407234324706224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22.829</x:v>
      </x:c>
      <x:c r="S779" s="8">
        <x:v>79396.96578043273</x:v>
      </x:c>
      <x:c r="T779" s="12">
        <x:v>365065.37996369123</x:v>
      </x:c>
      <x:c r="U779" s="12">
        <x:v>28</x:v>
      </x:c>
      <x:c r="V779" s="12">
        <x:v>54</x:v>
      </x:c>
      <x:c r="W779" s="12">
        <x:f>NA()</x:f>
      </x:c>
    </x:row>
    <x:row r="780">
      <x:c r="A780">
        <x:v>334551</x:v>
      </x:c>
      <x:c r="B780" s="1">
        <x:v>44782.72477487919</x:v>
      </x:c>
      <x:c r="C780" s="6">
        <x:v>12.969810101666667</x:v>
      </x:c>
      <x:c r="D780" s="14" t="s">
        <x:v>94</x:v>
      </x:c>
      <x:c r="E780" s="15">
        <x:v>44771.467691879785</x:v>
      </x:c>
      <x:c r="F780" t="s">
        <x:v>99</x:v>
      </x:c>
      <x:c r="G780" s="6">
        <x:v>81.9713904088005</x:v>
      </x:c>
      <x:c r="H780" t="s">
        <x:v>97</x:v>
      </x:c>
      <x:c r="I780" s="6">
        <x:v>27.400005198334384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22.833</x:v>
      </x:c>
      <x:c r="S780" s="8">
        <x:v>79406.33104251714</x:v>
      </x:c>
      <x:c r="T780" s="12">
        <x:v>365068.818201555</x:v>
      </x:c>
      <x:c r="U780" s="12">
        <x:v>28</x:v>
      </x:c>
      <x:c r="V780" s="12">
        <x:v>54</x:v>
      </x:c>
      <x:c r="W780" s="12">
        <x:f>NA()</x:f>
      </x:c>
    </x:row>
    <x:row r="781">
      <x:c r="A781">
        <x:v>334565</x:v>
      </x:c>
      <x:c r="B781" s="1">
        <x:v>44782.72478648553</x:v>
      </x:c>
      <x:c r="C781" s="6">
        <x:v>12.986523216666667</x:v>
      </x:c>
      <x:c r="D781" s="14" t="s">
        <x:v>94</x:v>
      </x:c>
      <x:c r="E781" s="15">
        <x:v>44771.467691879785</x:v>
      </x:c>
      <x:c r="F781" t="s">
        <x:v>99</x:v>
      </x:c>
      <x:c r="G781" s="6">
        <x:v>82.01650389331108</x:v>
      </x:c>
      <x:c r="H781" t="s">
        <x:v>97</x:v>
      </x:c>
      <x:c r="I781" s="6">
        <x:v>27.387143416160143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22.828</x:v>
      </x:c>
      <x:c r="S781" s="8">
        <x:v>79407.09886478899</x:v>
      </x:c>
      <x:c r="T781" s="12">
        <x:v>365071.3168061222</x:v>
      </x:c>
      <x:c r="U781" s="12">
        <x:v>28</x:v>
      </x:c>
      <x:c r="V781" s="12">
        <x:v>54</x:v>
      </x:c>
      <x:c r="W781" s="12">
        <x:f>NA()</x:f>
      </x:c>
    </x:row>
    <x:row r="782">
      <x:c r="A782">
        <x:v>334570</x:v>
      </x:c>
      <x:c r="B782" s="1">
        <x:v>44782.724797936025</x:v>
      </x:c>
      <x:c r="C782" s="6">
        <x:v>13.003011936666667</x:v>
      </x:c>
      <x:c r="D782" s="14" t="s">
        <x:v>94</x:v>
      </x:c>
      <x:c r="E782" s="15">
        <x:v>44771.467691879785</x:v>
      </x:c>
      <x:c r="F782" t="s">
        <x:v>99</x:v>
      </x:c>
      <x:c r="G782" s="6">
        <x:v>82.02151287697416</x:v>
      </x:c>
      <x:c r="H782" t="s">
        <x:v>97</x:v>
      </x:c>
      <x:c r="I782" s="6">
        <x:v>27.389613356453992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22.826999999999998</x:v>
      </x:c>
      <x:c r="S782" s="8">
        <x:v>79403.31263979182</x:v>
      </x:c>
      <x:c r="T782" s="12">
        <x:v>365061.37377359</x:v>
      </x:c>
      <x:c r="U782" s="12">
        <x:v>28</x:v>
      </x:c>
      <x:c r="V782" s="12">
        <x:v>54</x:v>
      </x:c>
      <x:c r="W782" s="12">
        <x:f>NA()</x:f>
      </x:c>
    </x:row>
    <x:row r="783">
      <x:c r="A783">
        <x:v>334590</x:v>
      </x:c>
      <x:c r="B783" s="1">
        <x:v>44782.724809510924</x:v>
      </x:c>
      <x:c r="C783" s="6">
        <x:v>13.0196798</x:v>
      </x:c>
      <x:c r="D783" s="14" t="s">
        <x:v>94</x:v>
      </x:c>
      <x:c r="E783" s="15">
        <x:v>44771.467691879785</x:v>
      </x:c>
      <x:c r="F783" t="s">
        <x:v>99</x:v>
      </x:c>
      <x:c r="G783" s="6">
        <x:v>81.98546200577206</x:v>
      </x:c>
      <x:c r="H783" t="s">
        <x:v>97</x:v>
      </x:c>
      <x:c r="I783" s="6">
        <x:v>27.39108929725353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22.832</x:v>
      </x:c>
      <x:c r="S783" s="8">
        <x:v>79402.77080605329</x:v>
      </x:c>
      <x:c r="T783" s="12">
        <x:v>365058.9768399391</x:v>
      </x:c>
      <x:c r="U783" s="12">
        <x:v>28</x:v>
      </x:c>
      <x:c r="V783" s="12">
        <x:v>54</x:v>
      </x:c>
      <x:c r="W783" s="12">
        <x:f>NA()</x:f>
      </x:c>
    </x:row>
    <x:row r="784">
      <x:c r="A784">
        <x:v>334580</x:v>
      </x:c>
      <x:c r="B784" s="1">
        <x:v>44782.72482097464</x:v>
      </x:c>
      <x:c r="C784" s="6">
        <x:v>13.036187541666667</x:v>
      </x:c>
      <x:c r="D784" s="14" t="s">
        <x:v>94</x:v>
      </x:c>
      <x:c r="E784" s="15">
        <x:v>44771.467691879785</x:v>
      </x:c>
      <x:c r="F784" t="s">
        <x:v>99</x:v>
      </x:c>
      <x:c r="G784" s="6">
        <x:v>81.99985940852275</x:v>
      </x:c>
      <x:c r="H784" t="s">
        <x:v>97</x:v>
      </x:c>
      <x:c r="I784" s="6">
        <x:v>27.399282286553444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22.829</x:v>
      </x:c>
      <x:c r="S784" s="8">
        <x:v>79395.30202519671</x:v>
      </x:c>
      <x:c r="T784" s="12">
        <x:v>365064.04949331615</x:v>
      </x:c>
      <x:c r="U784" s="12">
        <x:v>28</x:v>
      </x:c>
      <x:c r="V784" s="12">
        <x:v>54</x:v>
      </x:c>
      <x:c r="W784" s="12">
        <x:f>NA()</x:f>
      </x:c>
    </x:row>
    <x:row r="785">
      <x:c r="A785">
        <x:v>334598</x:v>
      </x:c>
      <x:c r="B785" s="1">
        <x:v>44782.72483254503</x:v>
      </x:c>
      <x:c r="C785" s="6">
        <x:v>13.0528489</x:v>
      </x:c>
      <x:c r="D785" s="14" t="s">
        <x:v>94</x:v>
      </x:c>
      <x:c r="E785" s="15">
        <x:v>44771.467691879785</x:v>
      </x:c>
      <x:c r="F785" t="s">
        <x:v>99</x:v>
      </x:c>
      <x:c r="G785" s="6">
        <x:v>81.96581678570688</x:v>
      </x:c>
      <x:c r="H785" t="s">
        <x:v>97</x:v>
      </x:c>
      <x:c r="I785" s="6">
        <x:v>27.38949287151945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22.835</x:v>
      </x:c>
      <x:c r="S785" s="8">
        <x:v>79399.67209816874</x:v>
      </x:c>
      <x:c r="T785" s="12">
        <x:v>365048.69450606266</x:v>
      </x:c>
      <x:c r="U785" s="12">
        <x:v>28</x:v>
      </x:c>
      <x:c r="V785" s="12">
        <x:v>54</x:v>
      </x:c>
      <x:c r="W785" s="12">
        <x:f>NA()</x:f>
      </x:c>
    </x:row>
    <x:row r="786">
      <x:c r="A786">
        <x:v>334609</x:v>
      </x:c>
      <x:c r="B786" s="1">
        <x:v>44782.72484411792</x:v>
      </x:c>
      <x:c r="C786" s="6">
        <x:v>13.06951386</x:v>
      </x:c>
      <x:c r="D786" s="14" t="s">
        <x:v>94</x:v>
      </x:c>
      <x:c r="E786" s="15">
        <x:v>44771.467691879785</x:v>
      </x:c>
      <x:c r="F786" t="s">
        <x:v>99</x:v>
      </x:c>
      <x:c r="G786" s="6">
        <x:v>81.9653927379402</x:v>
      </x:c>
      <x:c r="H786" t="s">
        <x:v>97</x:v>
      </x:c>
      <x:c r="I786" s="6">
        <x:v>27.381269784955748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22.836</x:v>
      </x:c>
      <x:c r="S786" s="8">
        <x:v>79395.32652549059</x:v>
      </x:c>
      <x:c r="T786" s="12">
        <x:v>365056.96005883015</x:v>
      </x:c>
      <x:c r="U786" s="12">
        <x:v>28</x:v>
      </x:c>
      <x:c r="V786" s="12">
        <x:v>54</x:v>
      </x:c>
      <x:c r="W786" s="12">
        <x:f>NA()</x:f>
      </x:c>
    </x:row>
    <x:row r="787">
      <x:c r="A787">
        <x:v>334613</x:v>
      </x:c>
      <x:c r="B787" s="1">
        <x:v>44782.72485547379</x:v>
      </x:c>
      <x:c r="C787" s="6">
        <x:v>13.085866311666667</x:v>
      </x:c>
      <x:c r="D787" s="14" t="s">
        <x:v>94</x:v>
      </x:c>
      <x:c r="E787" s="15">
        <x:v>44771.467691879785</x:v>
      </x:c>
      <x:c r="F787" t="s">
        <x:v>99</x:v>
      </x:c>
      <x:c r="G787" s="6">
        <x:v>81.96357968553963</x:v>
      </x:c>
      <x:c r="H787" t="s">
        <x:v>97</x:v>
      </x:c>
      <x:c r="I787" s="6">
        <x:v>27.401059444960538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22.834</x:v>
      </x:c>
      <x:c r="S787" s="8">
        <x:v>79397.5873679003</x:v>
      </x:c>
      <x:c r="T787" s="12">
        <x:v>365048.20920571993</x:v>
      </x:c>
      <x:c r="U787" s="12">
        <x:v>28</x:v>
      </x:c>
      <x:c r="V787" s="12">
        <x:v>54</x:v>
      </x:c>
      <x:c r="W787" s="12">
        <x:f>NA()</x:f>
      </x:c>
    </x:row>
    <x:row r="788">
      <x:c r="A788">
        <x:v>334629</x:v>
      </x:c>
      <x:c r="B788" s="1">
        <x:v>44782.724867024466</x:v>
      </x:c>
      <x:c r="C788" s="6">
        <x:v>13.102499291666666</x:v>
      </x:c>
      <x:c r="D788" s="14" t="s">
        <x:v>94</x:v>
      </x:c>
      <x:c r="E788" s="15">
        <x:v>44771.467691879785</x:v>
      </x:c>
      <x:c r="F788" t="s">
        <x:v>99</x:v>
      </x:c>
      <x:c r="G788" s="6">
        <x:v>81.95950353785645</x:v>
      </x:c>
      <x:c r="H788" t="s">
        <x:v>97</x:v>
      </x:c>
      <x:c r="I788" s="6">
        <x:v>27.406180076141027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22.834</x:v>
      </x:c>
      <x:c r="S788" s="8">
        <x:v>79402.59010000782</x:v>
      </x:c>
      <x:c r="T788" s="12">
        <x:v>365054.9814119145</x:v>
      </x:c>
      <x:c r="U788" s="12">
        <x:v>28</x:v>
      </x:c>
      <x:c r="V788" s="12">
        <x:v>54</x:v>
      </x:c>
      <x:c r="W788" s="12">
        <x:f>NA()</x:f>
      </x:c>
    </x:row>
    <x:row r="789">
      <x:c r="A789">
        <x:v>334633</x:v>
      </x:c>
      <x:c r="B789" s="1">
        <x:v>44782.72487852449</x:v>
      </x:c>
      <x:c r="C789" s="6">
        <x:v>13.119059328333334</x:v>
      </x:c>
      <x:c r="D789" s="14" t="s">
        <x:v>94</x:v>
      </x:c>
      <x:c r="E789" s="15">
        <x:v>44771.467691879785</x:v>
      </x:c>
      <x:c r="F789" t="s">
        <x:v>99</x:v>
      </x:c>
      <x:c r="G789" s="6">
        <x:v>81.97935993021893</x:v>
      </x:c>
      <x:c r="H789" t="s">
        <x:v>97</x:v>
      </x:c>
      <x:c r="I789" s="6">
        <x:v>27.38123966379635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22.834</x:v>
      </x:c>
      <x:c r="S789" s="8">
        <x:v>79413.24516579635</x:v>
      </x:c>
      <x:c r="T789" s="12">
        <x:v>365050.4418109172</x:v>
      </x:c>
      <x:c r="U789" s="12">
        <x:v>28</x:v>
      </x:c>
      <x:c r="V789" s="12">
        <x:v>54</x:v>
      </x:c>
      <x:c r="W789" s="12">
        <x:f>NA()</x:f>
      </x:c>
    </x:row>
    <x:row r="790">
      <x:c r="A790">
        <x:v>334640</x:v>
      </x:c>
      <x:c r="B790" s="1">
        <x:v>44782.72489009134</x:v>
      </x:c>
      <x:c r="C790" s="6">
        <x:v>13.135715593333334</x:v>
      </x:c>
      <x:c r="D790" s="14" t="s">
        <x:v>94</x:v>
      </x:c>
      <x:c r="E790" s="15">
        <x:v>44771.467691879785</x:v>
      </x:c>
      <x:c r="F790" t="s">
        <x:v>99</x:v>
      </x:c>
      <x:c r="G790" s="6">
        <x:v>81.98865952433816</x:v>
      </x:c>
      <x:c r="H790" t="s">
        <x:v>97</x:v>
      </x:c>
      <x:c r="I790" s="6">
        <x:v>27.378317912640796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22.833</x:v>
      </x:c>
      <x:c r="S790" s="8">
        <x:v>79411.2478494473</x:v>
      </x:c>
      <x:c r="T790" s="12">
        <x:v>365051.8229198149</x:v>
      </x:c>
      <x:c r="U790" s="12">
        <x:v>28</x:v>
      </x:c>
      <x:c r="V790" s="12">
        <x:v>54</x:v>
      </x:c>
      <x:c r="W790" s="12">
        <x:f>NA()</x:f>
      </x:c>
    </x:row>
    <x:row r="791">
      <x:c r="A791">
        <x:v>334655</x:v>
      </x:c>
      <x:c r="B791" s="1">
        <x:v>44782.7249016608</x:v>
      </x:c>
      <x:c r="C791" s="6">
        <x:v>13.152375605</x:v>
      </x:c>
      <x:c r="D791" s="14" t="s">
        <x:v>94</x:v>
      </x:c>
      <x:c r="E791" s="15">
        <x:v>44771.467691879785</x:v>
      </x:c>
      <x:c r="F791" t="s">
        <x:v>99</x:v>
      </x:c>
      <x:c r="G791" s="6">
        <x:v>81.99179474642087</x:v>
      </x:c>
      <x:c r="H791" t="s">
        <x:v>97</x:v>
      </x:c>
      <x:c r="I791" s="6">
        <x:v>27.383137297351823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22.832</x:v>
      </x:c>
      <x:c r="S791" s="8">
        <x:v>79411.59261241373</x:v>
      </x:c>
      <x:c r="T791" s="12">
        <x:v>365039.018621302</x:v>
      </x:c>
      <x:c r="U791" s="12">
        <x:v>28</x:v>
      </x:c>
      <x:c r="V791" s="12">
        <x:v>54</x:v>
      </x:c>
      <x:c r="W791" s="12">
        <x:f>NA()</x:f>
      </x:c>
    </x:row>
    <x:row r="792">
      <x:c r="A792">
        <x:v>334664</x:v>
      </x:c>
      <x:c r="B792" s="1">
        <x:v>44782.72491323156</x:v>
      </x:c>
      <x:c r="C792" s="6">
        <x:v>13.169037516666666</x:v>
      </x:c>
      <x:c r="D792" s="14" t="s">
        <x:v>94</x:v>
      </x:c>
      <x:c r="E792" s="15">
        <x:v>44771.467691879785</x:v>
      </x:c>
      <x:c r="F792" t="s">
        <x:v>99</x:v>
      </x:c>
      <x:c r="G792" s="6">
        <x:v>81.9770261959886</x:v>
      </x:c>
      <x:c r="H792" t="s">
        <x:v>97</x:v>
      </x:c>
      <x:c r="I792" s="6">
        <x:v>27.39292669384986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22.833</x:v>
      </x:c>
      <x:c r="S792" s="8">
        <x:v>79405.29314754297</x:v>
      </x:c>
      <x:c r="T792" s="12">
        <x:v>365049.6104110575</x:v>
      </x:c>
      <x:c r="U792" s="12">
        <x:v>28</x:v>
      </x:c>
      <x:c r="V792" s="12">
        <x:v>54</x:v>
      </x:c>
      <x:c r="W792" s="12">
        <x:f>NA()</x:f>
      </x:c>
    </x:row>
    <x:row r="793">
      <x:c r="A793">
        <x:v>334675</x:v>
      </x:c>
      <x:c r="B793" s="1">
        <x:v>44782.724925489645</x:v>
      </x:c>
      <x:c r="C793" s="6">
        <x:v>13.18668916</x:v>
      </x:c>
      <x:c r="D793" s="14" t="s">
        <x:v>94</x:v>
      </x:c>
      <x:c r="E793" s="15">
        <x:v>44771.467691879785</x:v>
      </x:c>
      <x:c r="F793" t="s">
        <x:v>99</x:v>
      </x:c>
      <x:c r="G793" s="6">
        <x:v>81.95071794260704</x:v>
      </x:c>
      <x:c r="H793" t="s">
        <x:v>97</x:v>
      </x:c>
      <x:c r="I793" s="6">
        <x:v>27.399703985073756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22.836</x:v>
      </x:c>
      <x:c r="S793" s="8">
        <x:v>79405.78301444059</x:v>
      </x:c>
      <x:c r="T793" s="12">
        <x:v>365045.44037928927</x:v>
      </x:c>
      <x:c r="U793" s="12">
        <x:v>28</x:v>
      </x:c>
      <x:c r="V793" s="12">
        <x:v>54</x:v>
      </x:c>
      <x:c r="W793" s="12">
        <x:f>NA()</x:f>
      </x:c>
    </x:row>
    <x:row r="794">
      <x:c r="A794">
        <x:v>334678</x:v>
      </x:c>
      <x:c r="B794" s="1">
        <x:v>44782.724937060484</x:v>
      </x:c>
      <x:c r="C794" s="6">
        <x:v>13.203351148333333</x:v>
      </x:c>
      <x:c r="D794" s="14" t="s">
        <x:v>94</x:v>
      </x:c>
      <x:c r="E794" s="15">
        <x:v>44771.467691879785</x:v>
      </x:c>
      <x:c r="F794" t="s">
        <x:v>99</x:v>
      </x:c>
      <x:c r="G794" s="6">
        <x:v>81.92896620631467</x:v>
      </x:c>
      <x:c r="H794" t="s">
        <x:v>97</x:v>
      </x:c>
      <x:c r="I794" s="6">
        <x:v>27.40952355130321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22.838</x:v>
      </x:c>
      <x:c r="S794" s="8">
        <x:v>79405.56940491433</x:v>
      </x:c>
      <x:c r="T794" s="12">
        <x:v>365035.983273875</x:v>
      </x:c>
      <x:c r="U794" s="12">
        <x:v>28</x:v>
      </x:c>
      <x:c r="V794" s="12">
        <x:v>54</x:v>
      </x:c>
      <x:c r="W794" s="12">
        <x:f>NA()</x:f>
      </x:c>
    </x:row>
    <x:row r="795">
      <x:c r="A795">
        <x:v>334690</x:v>
      </x:c>
      <x:c r="B795" s="1">
        <x:v>44782.72494863037</x:v>
      </x:c>
      <x:c r="C795" s="6">
        <x:v>13.220011793333333</x:v>
      </x:c>
      <x:c r="D795" s="14" t="s">
        <x:v>94</x:v>
      </x:c>
      <x:c r="E795" s="15">
        <x:v>44771.467691879785</x:v>
      </x:c>
      <x:c r="F795" t="s">
        <x:v>99</x:v>
      </x:c>
      <x:c r="G795" s="6">
        <x:v>81.97081487504698</x:v>
      </x:c>
      <x:c r="H795" t="s">
        <x:v>97</x:v>
      </x:c>
      <x:c r="I795" s="6">
        <x:v>27.400728110271302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22.833</x:v>
      </x:c>
      <x:c r="S795" s="8">
        <x:v>79407.91217170817</x:v>
      </x:c>
      <x:c r="T795" s="12">
        <x:v>365045.2595503925</x:v>
      </x:c>
      <x:c r="U795" s="12">
        <x:v>28</x:v>
      </x:c>
      <x:c r="V795" s="12">
        <x:v>54</x:v>
      </x:c>
      <x:c r="W795" s="12">
        <x:f>NA()</x:f>
      </x:c>
    </x:row>
    <x:row r="796">
      <x:c r="A796">
        <x:v>334699</x:v>
      </x:c>
      <x:c r="B796" s="1">
        <x:v>44782.724960201864</x:v>
      </x:c>
      <x:c r="C796" s="6">
        <x:v>13.23667474</x:v>
      </x:c>
      <x:c r="D796" s="14" t="s">
        <x:v>94</x:v>
      </x:c>
      <x:c r="E796" s="15">
        <x:v>44771.467691879785</x:v>
      </x:c>
      <x:c r="F796" t="s">
        <x:v>99</x:v>
      </x:c>
      <x:c r="G796" s="6">
        <x:v>81.95393068045114</x:v>
      </x:c>
      <x:c r="H796" t="s">
        <x:v>97</x:v>
      </x:c>
      <x:c r="I796" s="6">
        <x:v>27.395667729985234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22.836</x:v>
      </x:c>
      <x:c r="S796" s="8">
        <x:v>79406.70340088685</x:v>
      </x:c>
      <x:c r="T796" s="12">
        <x:v>365033.1599219486</x:v>
      </x:c>
      <x:c r="U796" s="12">
        <x:v>28</x:v>
      </x:c>
      <x:c r="V796" s="12">
        <x:v>54</x:v>
      </x:c>
      <x:c r="W796" s="12">
        <x:f>NA()</x:f>
      </x:c>
    </x:row>
    <x:row r="797">
      <x:c r="A797">
        <x:v>334709</x:v>
      </x:c>
      <x:c r="B797" s="1">
        <x:v>44782.72497177259</x:v>
      </x:c>
      <x:c r="C797" s="6">
        <x:v>13.253336593333334</x:v>
      </x:c>
      <x:c r="D797" s="14" t="s">
        <x:v>94</x:v>
      </x:c>
      <x:c r="E797" s="15">
        <x:v>44771.467691879785</x:v>
      </x:c>
      <x:c r="F797" t="s">
        <x:v>99</x:v>
      </x:c>
      <x:c r="G797" s="6">
        <x:v>81.95321139271803</x:v>
      </x:c>
      <x:c r="H797" t="s">
        <x:v>97</x:v>
      </x:c>
      <x:c r="I797" s="6">
        <x:v>27.39657136876258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22.836</x:v>
      </x:c>
      <x:c r="S797" s="8">
        <x:v>79409.6640832648</x:v>
      </x:c>
      <x:c r="T797" s="12">
        <x:v>365047.4385702787</x:v>
      </x:c>
      <x:c r="U797" s="12">
        <x:v>28</x:v>
      </x:c>
      <x:c r="V797" s="12">
        <x:v>54</x:v>
      </x:c>
      <x:c r="W797" s="12">
        <x:f>NA()</x:f>
      </x:c>
    </x:row>
    <x:row r="798">
      <x:c r="A798">
        <x:v>334720</x:v>
      </x:c>
      <x:c r="B798" s="1">
        <x:v>44782.724982765314</x:v>
      </x:c>
      <x:c r="C798" s="6">
        <x:v>13.269166121666666</x:v>
      </x:c>
      <x:c r="D798" s="14" t="s">
        <x:v>94</x:v>
      </x:c>
      <x:c r="E798" s="15">
        <x:v>44771.467691879785</x:v>
      </x:c>
      <x:c r="F798" t="s">
        <x:v>99</x:v>
      </x:c>
      <x:c r="G798" s="6">
        <x:v>81.98420830201943</x:v>
      </x:c>
      <x:c r="H798" t="s">
        <x:v>97</x:v>
      </x:c>
      <x:c r="I798" s="6">
        <x:v>27.401420901022902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22.831</x:v>
      </x:c>
      <x:c r="S798" s="8">
        <x:v>79405.80718521561</x:v>
      </x:c>
      <x:c r="T798" s="12">
        <x:v>365043.5266686471</x:v>
      </x:c>
      <x:c r="U798" s="12">
        <x:v>28</x:v>
      </x:c>
      <x:c r="V798" s="12">
        <x:v>54</x:v>
      </x:c>
      <x:c r="W798" s="12">
        <x:f>NA()</x:f>
      </x:c>
    </x:row>
    <x:row r="799">
      <x:c r="A799">
        <x:v>334727</x:v>
      </x:c>
      <x:c r="B799" s="1">
        <x:v>44782.7249943357</x:v>
      </x:c>
      <x:c r="C799" s="6">
        <x:v>13.285827471666666</x:v>
      </x:c>
      <x:c r="D799" s="14" t="s">
        <x:v>94</x:v>
      </x:c>
      <x:c r="E799" s="15">
        <x:v>44771.467691879785</x:v>
      </x:c>
      <x:c r="F799" t="s">
        <x:v>99</x:v>
      </x:c>
      <x:c r="G799" s="6">
        <x:v>81.95328332102208</x:v>
      </x:c>
      <x:c r="H799" t="s">
        <x:v>97</x:v>
      </x:c>
      <x:c r="I799" s="6">
        <x:v>27.396481004874204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22.836</x:v>
      </x:c>
      <x:c r="S799" s="8">
        <x:v>79402.39350888616</x:v>
      </x:c>
      <x:c r="T799" s="12">
        <x:v>365032.5689968246</x:v>
      </x:c>
      <x:c r="U799" s="12">
        <x:v>28</x:v>
      </x:c>
      <x:c r="V799" s="12">
        <x:v>54</x:v>
      </x:c>
      <x:c r="W799" s="12">
        <x:f>NA()</x:f>
      </x:c>
    </x:row>
    <x:row r="800">
      <x:c r="A800">
        <x:v>334737</x:v>
      </x:c>
      <x:c r="B800" s="1">
        <x:v>44782.72500581249</x:v>
      </x:c>
      <x:c r="C800" s="6">
        <x:v>13.302354048333333</x:v>
      </x:c>
      <x:c r="D800" s="14" t="s">
        <x:v>94</x:v>
      </x:c>
      <x:c r="E800" s="15">
        <x:v>44771.467691879785</x:v>
      </x:c>
      <x:c r="F800" t="s">
        <x:v>99</x:v>
      </x:c>
      <x:c r="G800" s="6">
        <x:v>81.9670087042565</x:v>
      </x:c>
      <x:c r="H800" t="s">
        <x:v>97</x:v>
      </x:c>
      <x:c r="I800" s="6">
        <x:v>27.39675209654706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22.834</x:v>
      </x:c>
      <x:c r="S800" s="8">
        <x:v>79403.71200855133</x:v>
      </x:c>
      <x:c r="T800" s="12">
        <x:v>365022.8903645541</x:v>
      </x:c>
      <x:c r="U800" s="12">
        <x:v>28</x:v>
      </x:c>
      <x:c r="V800" s="12">
        <x:v>54</x:v>
      </x:c>
      <x:c r="W800" s="12">
        <x:f>NA()</x:f>
      </x:c>
    </x:row>
    <x:row r="801">
      <x:c r="A801">
        <x:v>334744</x:v>
      </x:c>
      <x:c r="B801" s="1">
        <x:v>44782.725018003475</x:v>
      </x:c>
      <x:c r="C801" s="6">
        <x:v>13.319909066666666</x:v>
      </x:c>
      <x:c r="D801" s="14" t="s">
        <x:v>94</x:v>
      </x:c>
      <x:c r="E801" s="15">
        <x:v>44771.467691879785</x:v>
      </x:c>
      <x:c r="F801" t="s">
        <x:v>99</x:v>
      </x:c>
      <x:c r="G801" s="6">
        <x:v>81.94044779500793</x:v>
      </x:c>
      <x:c r="H801" t="s">
        <x:v>97</x:v>
      </x:c>
      <x:c r="I801" s="6">
        <x:v>27.395095425552427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22.838</x:v>
      </x:c>
      <x:c r="S801" s="8">
        <x:v>79409.12483714551</x:v>
      </x:c>
      <x:c r="T801" s="12">
        <x:v>365026.2724611722</x:v>
      </x:c>
      <x:c r="U801" s="12">
        <x:v>28</x:v>
      </x:c>
      <x:c r="V801" s="12">
        <x:v>54</x:v>
      </x:c>
      <x:c r="W801" s="12">
        <x:f>NA()</x:f>
      </x:c>
    </x:row>
    <x:row r="802">
      <x:c r="A802">
        <x:v>334752</x:v>
      </x:c>
      <x:c r="B802" s="1">
        <x:v>44782.72502957413</x:v>
      </x:c>
      <x:c r="C802" s="6">
        <x:v>13.33657081</x:v>
      </x:c>
      <x:c r="D802" s="14" t="s">
        <x:v>94</x:v>
      </x:c>
      <x:c r="E802" s="15">
        <x:v>44771.467691879785</x:v>
      </x:c>
      <x:c r="F802" t="s">
        <x:v>99</x:v>
      </x:c>
      <x:c r="G802" s="6">
        <x:v>81.97457994595288</x:v>
      </x:c>
      <x:c r="H802" t="s">
        <x:v>97</x:v>
      </x:c>
      <x:c r="I802" s="6">
        <x:v>27.395999064175612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22.833</x:v>
      </x:c>
      <x:c r="S802" s="8">
        <x:v>79413.63464168468</x:v>
      </x:c>
      <x:c r="T802" s="12">
        <x:v>365031.65462017845</x:v>
      </x:c>
      <x:c r="U802" s="12">
        <x:v>28</x:v>
      </x:c>
      <x:c r="V802" s="12">
        <x:v>54</x:v>
      </x:c>
      <x:c r="W802" s="12">
        <x:f>NA()</x:f>
      </x:c>
    </x:row>
    <x:row r="803">
      <x:c r="A803">
        <x:v>334764</x:v>
      </x:c>
      <x:c r="B803" s="1">
        <x:v>44782.725041146</x:v>
      </x:c>
      <x:c r="C803" s="6">
        <x:v>13.353234305</x:v>
      </x:c>
      <x:c r="D803" s="14" t="s">
        <x:v>94</x:v>
      </x:c>
      <x:c r="E803" s="15">
        <x:v>44771.467691879785</x:v>
      </x:c>
      <x:c r="F803" t="s">
        <x:v>99</x:v>
      </x:c>
      <x:c r="G803" s="6">
        <x:v>81.93927314725646</x:v>
      </x:c>
      <x:c r="H803" t="s">
        <x:v>97</x:v>
      </x:c>
      <x:c r="I803" s="6">
        <x:v>27.39657136876258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22.838</x:v>
      </x:c>
      <x:c r="S803" s="8">
        <x:v>79406.99063702214</x:v>
      </x:c>
      <x:c r="T803" s="12">
        <x:v>365034.9791391105</x:v>
      </x:c>
      <x:c r="U803" s="12">
        <x:v>28</x:v>
      </x:c>
      <x:c r="V803" s="12">
        <x:v>54</x:v>
      </x:c>
      <x:c r="W803" s="12">
        <x:f>NA()</x:f>
      </x:c>
    </x:row>
    <x:row r="804">
      <x:c r="A804">
        <x:v>334769</x:v>
      </x:c>
      <x:c r="B804" s="1">
        <x:v>44782.72505271568</x:v>
      </x:c>
      <x:c r="C804" s="6">
        <x:v>13.369894638333333</x:v>
      </x:c>
      <x:c r="D804" s="14" t="s">
        <x:v>94</x:v>
      </x:c>
      <x:c r="E804" s="15">
        <x:v>44771.467691879785</x:v>
      </x:c>
      <x:c r="F804" t="s">
        <x:v>99</x:v>
      </x:c>
      <x:c r="G804" s="6">
        <x:v>81.92778265918406</x:v>
      </x:c>
      <x:c r="H804" t="s">
        <x:v>97</x:v>
      </x:c>
      <x:c r="I804" s="6">
        <x:v>27.393498997912957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22.84</x:v>
      </x:c>
      <x:c r="S804" s="8">
        <x:v>79403.39874776066</x:v>
      </x:c>
      <x:c r="T804" s="12">
        <x:v>365044.54559467867</x:v>
      </x:c>
      <x:c r="U804" s="12">
        <x:v>28</x:v>
      </x:c>
      <x:c r="V804" s="12">
        <x:v>54</x:v>
      </x:c>
      <x:c r="W804" s="12">
        <x:f>NA()</x:f>
      </x:c>
    </x:row>
    <x:row r="805">
      <x:c r="A805">
        <x:v>334777</x:v>
      </x:c>
      <x:c r="B805" s="1">
        <x:v>44782.7250642867</x:v>
      </x:c>
      <x:c r="C805" s="6">
        <x:v>13.386556915</x:v>
      </x:c>
      <x:c r="D805" s="14" t="s">
        <x:v>94</x:v>
      </x:c>
      <x:c r="E805" s="15">
        <x:v>44771.467691879785</x:v>
      </x:c>
      <x:c r="F805" t="s">
        <x:v>99</x:v>
      </x:c>
      <x:c r="G805" s="6">
        <x:v>81.90426467588844</x:v>
      </x:c>
      <x:c r="H805" t="s">
        <x:v>97</x:v>
      </x:c>
      <x:c r="I805" s="6">
        <x:v>27.405547527159797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22.842</x:v>
      </x:c>
      <x:c r="S805" s="8">
        <x:v>79404.15025479252</x:v>
      </x:c>
      <x:c r="T805" s="12">
        <x:v>365017.4811030638</x:v>
      </x:c>
      <x:c r="U805" s="12">
        <x:v>28</x:v>
      </x:c>
      <x:c r="V805" s="12">
        <x:v>54</x:v>
      </x:c>
      <x:c r="W805" s="12">
        <x:f>NA()</x:f>
      </x:c>
    </x:row>
    <x:row r="806">
      <x:c r="A806">
        <x:v>334785</x:v>
      </x:c>
      <x:c r="B806" s="1">
        <x:v>44782.72507586135</x:v>
      </x:c>
      <x:c r="C806" s="6">
        <x:v>13.403224406666666</x:v>
      </x:c>
      <x:c r="D806" s="14" t="s">
        <x:v>94</x:v>
      </x:c>
      <x:c r="E806" s="15">
        <x:v>44771.467691879785</x:v>
      </x:c>
      <x:c r="F806" t="s">
        <x:v>99</x:v>
      </x:c>
      <x:c r="G806" s="6">
        <x:v>81.93438307583025</x:v>
      </x:c>
      <x:c r="H806" t="s">
        <x:v>97</x:v>
      </x:c>
      <x:c r="I806" s="6">
        <x:v>27.40271611889966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22.838</x:v>
      </x:c>
      <x:c r="S806" s="8">
        <x:v>79413.64218442587</x:v>
      </x:c>
      <x:c r="T806" s="12">
        <x:v>365028.79531962756</x:v>
      </x:c>
      <x:c r="U806" s="12">
        <x:v>28</x:v>
      </x:c>
      <x:c r="V806" s="12">
        <x:v>54</x:v>
      </x:c>
      <x:c r="W806" s="12">
        <x:f>NA()</x:f>
      </x:c>
    </x:row>
    <x:row r="807">
      <x:c r="A807">
        <x:v>334793</x:v>
      </x:c>
      <x:c r="B807" s="1">
        <x:v>44782.7250874303</x:v>
      </x:c>
      <x:c r="C807" s="6">
        <x:v>13.419883683333333</x:v>
      </x:c>
      <x:c r="D807" s="14" t="s">
        <x:v>94</x:v>
      </x:c>
      <x:c r="E807" s="15">
        <x:v>44771.467691879785</x:v>
      </x:c>
      <x:c r="F807" t="s">
        <x:v>99</x:v>
      </x:c>
      <x:c r="G807" s="6">
        <x:v>81.94075944091499</x:v>
      </x:c>
      <x:c r="H807" t="s">
        <x:v>97</x:v>
      </x:c>
      <x:c r="I807" s="6">
        <x:v>27.394703848890913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22.838</x:v>
      </x:c>
      <x:c r="S807" s="8">
        <x:v>79407.68487872959</x:v>
      </x:c>
      <x:c r="T807" s="12">
        <x:v>365028.2337075703</x:v>
      </x:c>
      <x:c r="U807" s="12">
        <x:v>28</x:v>
      </x:c>
      <x:c r="V807" s="12">
        <x:v>54</x:v>
      </x:c>
      <x:c r="W807" s="12">
        <x:f>NA()</x:f>
      </x:c>
    </x:row>
    <x:row r="808">
      <x:c r="A808">
        <x:v>334804</x:v>
      </x:c>
      <x:c r="B808" s="1">
        <x:v>44782.72509899737</x:v>
      </x:c>
      <x:c r="C808" s="6">
        <x:v>13.43654027</x:v>
      </x:c>
      <x:c r="D808" s="14" t="s">
        <x:v>94</x:v>
      </x:c>
      <x:c r="E808" s="15">
        <x:v>44771.467691879785</x:v>
      </x:c>
      <x:c r="F808" t="s">
        <x:v>99</x:v>
      </x:c>
      <x:c r="G808" s="6">
        <x:v>81.9308747999343</x:v>
      </x:c>
      <x:c r="H808" t="s">
        <x:v>97</x:v>
      </x:c>
      <x:c r="I808" s="6">
        <x:v>27.389613356453992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22.84</x:v>
      </x:c>
      <x:c r="S808" s="8">
        <x:v>79408.00957114015</x:v>
      </x:c>
      <x:c r="T808" s="12">
        <x:v>365027.2492580501</x:v>
      </x:c>
      <x:c r="U808" s="12">
        <x:v>28</x:v>
      </x:c>
      <x:c r="V808" s="12">
        <x:v>54</x:v>
      </x:c>
      <x:c r="W808" s="12">
        <x:f>NA()</x:f>
      </x:c>
    </x:row>
    <x:row r="809">
      <x:c r="A809">
        <x:v>334819</x:v>
      </x:c>
      <x:c r="B809" s="1">
        <x:v>44782.72511057624</x:v>
      </x:c>
      <x:c r="C809" s="6">
        <x:v>13.453213855</x:v>
      </x:c>
      <x:c r="D809" s="14" t="s">
        <x:v>94</x:v>
      </x:c>
      <x:c r="E809" s="15">
        <x:v>44771.467691879785</x:v>
      </x:c>
      <x:c r="F809" t="s">
        <x:v>99</x:v>
      </x:c>
      <x:c r="G809" s="6">
        <x:v>81.92104003217624</x:v>
      </x:c>
      <x:c r="H809" t="s">
        <x:v>97</x:v>
      </x:c>
      <x:c r="I809" s="6">
        <x:v>27.38446262935986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22.842</x:v>
      </x:c>
      <x:c r="S809" s="8">
        <x:v>79411.04285601388</x:v>
      </x:c>
      <x:c r="T809" s="12">
        <x:v>365018.9520774962</x:v>
      </x:c>
      <x:c r="U809" s="12">
        <x:v>28</x:v>
      </x:c>
      <x:c r="V809" s="12">
        <x:v>54</x:v>
      </x:c>
      <x:c r="W809" s="12">
        <x:f>NA()</x:f>
      </x:c>
    </x:row>
    <x:row r="810">
      <x:c r="A810">
        <x:v>334824</x:v>
      </x:c>
      <x:c r="B810" s="1">
        <x:v>44782.72512201462</x:v>
      </x:c>
      <x:c r="C810" s="6">
        <x:v>13.469685118333333</x:v>
      </x:c>
      <x:c r="D810" s="14" t="s">
        <x:v>94</x:v>
      </x:c>
      <x:c r="E810" s="15">
        <x:v>44771.467691879785</x:v>
      </x:c>
      <x:c r="F810" t="s">
        <x:v>99</x:v>
      </x:c>
      <x:c r="G810" s="6">
        <x:v>81.926505230175</x:v>
      </x:c>
      <x:c r="H810" t="s">
        <x:v>97</x:v>
      </x:c>
      <x:c r="I810" s="6">
        <x:v>27.37759500553102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22.842</x:v>
      </x:c>
      <x:c r="S810" s="8">
        <x:v>79407.28818011402</x:v>
      </x:c>
      <x:c r="T810" s="12">
        <x:v>365011.8638162752</x:v>
      </x:c>
      <x:c r="U810" s="12">
        <x:v>28</x:v>
      </x:c>
      <x:c r="V810" s="12">
        <x:v>54</x:v>
      </x:c>
      <x:c r="W810" s="12">
        <x:f>NA()</x:f>
      </x:c>
    </x:row>
    <x:row r="811">
      <x:c r="A811">
        <x:v>334832</x:v>
      </x:c>
      <x:c r="B811" s="1">
        <x:v>44782.72513358358</x:v>
      </x:c>
      <x:c r="C811" s="6">
        <x:v>13.486344418333333</x:v>
      </x:c>
      <x:c r="D811" s="14" t="s">
        <x:v>94</x:v>
      </x:c>
      <x:c r="E811" s="15">
        <x:v>44771.467691879785</x:v>
      </x:c>
      <x:c r="F811" t="s">
        <x:v>99</x:v>
      </x:c>
      <x:c r="G811" s="6">
        <x:v>81.90136675124005</x:v>
      </x:c>
      <x:c r="H811" t="s">
        <x:v>97</x:v>
      </x:c>
      <x:c r="I811" s="6">
        <x:v>27.382926449125534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22.845</x:v>
      </x:c>
      <x:c r="S811" s="8">
        <x:v>79411.97478295513</x:v>
      </x:c>
      <x:c r="T811" s="12">
        <x:v>365018.91253064654</x:v>
      </x:c>
      <x:c r="U811" s="12">
        <x:v>28</x:v>
      </x:c>
      <x:c r="V811" s="12">
        <x:v>54</x:v>
      </x:c>
      <x:c r="W811" s="12">
        <x:f>NA()</x:f>
      </x:c>
    </x:row>
    <x:row r="812">
      <x:c r="A812">
        <x:v>334842</x:v>
      </x:c>
      <x:c r="B812" s="1">
        <x:v>44782.725145181896</x:v>
      </x:c>
      <x:c r="C812" s="6">
        <x:v>13.503045996666666</x:v>
      </x:c>
      <x:c r="D812" s="14" t="s">
        <x:v>94</x:v>
      </x:c>
      <x:c r="E812" s="15">
        <x:v>44771.467691879785</x:v>
      </x:c>
      <x:c r="F812" t="s">
        <x:v>99</x:v>
      </x:c>
      <x:c r="G812" s="6">
        <x:v>81.92157498934273</x:v>
      </x:c>
      <x:c r="H812" t="s">
        <x:v>97</x:v>
      </x:c>
      <x:c r="I812" s="6">
        <x:v>27.40130041566499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22.84</x:v>
      </x:c>
      <x:c r="S812" s="8">
        <x:v>79415.91292372417</x:v>
      </x:c>
      <x:c r="T812" s="12">
        <x:v>365011.8157047069</x:v>
      </x:c>
      <x:c r="U812" s="12">
        <x:v>28</x:v>
      </x:c>
      <x:c r="V812" s="12">
        <x:v>54</x:v>
      </x:c>
      <x:c r="W812" s="12">
        <x:f>NA()</x:f>
      </x:c>
    </x:row>
    <x:row r="813">
      <x:c r="A813">
        <x:v>334852</x:v>
      </x:c>
      <x:c r="B813" s="1">
        <x:v>44782.72515688444</x:v>
      </x:c>
      <x:c r="C813" s="6">
        <x:v>13.519897648333334</x:v>
      </x:c>
      <x:c r="D813" s="14" t="s">
        <x:v>94</x:v>
      </x:c>
      <x:c r="E813" s="15">
        <x:v>44771.467691879785</x:v>
      </x:c>
      <x:c r="F813" t="s">
        <x:v>99</x:v>
      </x:c>
      <x:c r="G813" s="6">
        <x:v>81.92778265918406</x:v>
      </x:c>
      <x:c r="H813" t="s">
        <x:v>97</x:v>
      </x:c>
      <x:c r="I813" s="6">
        <x:v>27.393498997912957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22.84</x:v>
      </x:c>
      <x:c r="S813" s="8">
        <x:v>79410.29408121808</x:v>
      </x:c>
      <x:c r="T813" s="12">
        <x:v>365012.56978731765</x:v>
      </x:c>
      <x:c r="U813" s="12">
        <x:v>28</x:v>
      </x:c>
      <x:c r="V813" s="12">
        <x:v>54</x:v>
      </x:c>
      <x:c r="W813" s="12">
        <x:f>NA()</x:f>
      </x:c>
    </x:row>
    <x:row r="814">
      <x:c r="A814">
        <x:v>334857</x:v>
      </x:c>
      <x:c r="B814" s="1">
        <x:v>44782.72516835989</x:v>
      </x:c>
      <x:c r="C814" s="6">
        <x:v>13.536422308333334</x:v>
      </x:c>
      <x:c r="D814" s="14" t="s">
        <x:v>94</x:v>
      </x:c>
      <x:c r="E814" s="15">
        <x:v>44771.467691879785</x:v>
      </x:c>
      <x:c r="F814" t="s">
        <x:v>99</x:v>
      </x:c>
      <x:c r="G814" s="6">
        <x:v>81.92592948211431</x:v>
      </x:c>
      <x:c r="H814" t="s">
        <x:v>97</x:v>
      </x:c>
      <x:c r="I814" s="6">
        <x:v>27.404583643229216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22.839</x:v>
      </x:c>
      <x:c r="S814" s="8">
        <x:v>79411.31994468412</x:v>
      </x:c>
      <x:c r="T814" s="12">
        <x:v>365004.2228839633</x:v>
      </x:c>
      <x:c r="U814" s="12">
        <x:v>28</x:v>
      </x:c>
      <x:c r="V814" s="12">
        <x:v>54</x:v>
      </x:c>
      <x:c r="W814" s="12">
        <x:f>NA()</x:f>
      </x:c>
    </x:row>
    <x:row r="815">
      <x:c r="A815">
        <x:v>334867</x:v>
      </x:c>
      <x:c r="B815" s="1">
        <x:v>44782.72517993024</x:v>
      </x:c>
      <x:c r="C815" s="6">
        <x:v>13.553083601666666</x:v>
      </x:c>
      <x:c r="D815" s="14" t="s">
        <x:v>94</x:v>
      </x:c>
      <x:c r="E815" s="15">
        <x:v>44771.467691879785</x:v>
      </x:c>
      <x:c r="F815" t="s">
        <x:v>99</x:v>
      </x:c>
      <x:c r="G815" s="6">
        <x:v>81.89512803213736</x:v>
      </x:c>
      <x:c r="H815" t="s">
        <x:v>97</x:v>
      </x:c>
      <x:c r="I815" s="6">
        <x:v>27.399523257130568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22.843999999999998</x:v>
      </x:c>
      <x:c r="S815" s="8">
        <x:v>79414.3482250039</x:v>
      </x:c>
      <x:c r="T815" s="12">
        <x:v>365006.000374938</x:v>
      </x:c>
      <x:c r="U815" s="12">
        <x:v>28</x:v>
      </x:c>
      <x:c r="V815" s="12">
        <x:v>54</x:v>
      </x:c>
      <x:c r="W815" s="12">
        <x:f>NA()</x:f>
      </x:c>
    </x:row>
    <x:row r="816">
      <x:c r="A816">
        <x:v>334877</x:v>
      </x:c>
      <x:c r="B816" s="1">
        <x:v>44782.72519150372</x:v>
      </x:c>
      <x:c r="C816" s="6">
        <x:v>13.569749415</x:v>
      </x:c>
      <x:c r="D816" s="14" t="s">
        <x:v>94</x:v>
      </x:c>
      <x:c r="E816" s="15">
        <x:v>44771.467691879785</x:v>
      </x:c>
      <x:c r="F816" t="s">
        <x:v>99</x:v>
      </x:c>
      <x:c r="G816" s="6">
        <x:v>81.88502634085536</x:v>
      </x:c>
      <x:c r="H816" t="s">
        <x:v>97</x:v>
      </x:c>
      <x:c r="I816" s="6">
        <x:v>27.403469152778143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22.845</x:v>
      </x:c>
      <x:c r="S816" s="8">
        <x:v>79415.68155720427</x:v>
      </x:c>
      <x:c r="T816" s="12">
        <x:v>365004.7145182468</x:v>
      </x:c>
      <x:c r="U816" s="12">
        <x:v>28</x:v>
      </x:c>
      <x:c r="V816" s="12">
        <x:v>54</x:v>
      </x:c>
      <x:c r="W816" s="12">
        <x:f>NA()</x:f>
      </x:c>
    </x:row>
    <x:row r="817">
      <x:c r="A817">
        <x:v>334883</x:v>
      </x:c>
      <x:c r="B817" s="1">
        <x:v>44782.72520307436</x:v>
      </x:c>
      <x:c r="C817" s="6">
        <x:v>13.58641114</x:v>
      </x:c>
      <x:c r="D817" s="14" t="s">
        <x:v>94</x:v>
      </x:c>
      <x:c r="E817" s="15">
        <x:v>44771.467691879785</x:v>
      </x:c>
      <x:c r="F817" t="s">
        <x:v>99</x:v>
      </x:c>
      <x:c r="G817" s="6">
        <x:v>81.93267264476512</x:v>
      </x:c>
      <x:c r="H817" t="s">
        <x:v>97</x:v>
      </x:c>
      <x:c r="I817" s="6">
        <x:v>27.387354264650185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22.84</x:v>
      </x:c>
      <x:c r="S817" s="8">
        <x:v>79412.9344345264</x:v>
      </x:c>
      <x:c r="T817" s="12">
        <x:v>364994.98536388355</x:v>
      </x:c>
      <x:c r="U817" s="12">
        <x:v>28</x:v>
      </x:c>
      <x:c r="V817" s="12">
        <x:v>54</x:v>
      </x:c>
      <x:c r="W817" s="12">
        <x:f>NA()</x:f>
      </x:c>
    </x:row>
    <x:row r="818">
      <x:c r="A818">
        <x:v>334906</x:v>
      </x:c>
      <x:c r="B818" s="1">
        <x:v>44782.725214644466</x:v>
      </x:c>
      <x:c r="C818" s="6">
        <x:v>13.603072081666667</x:v>
      </x:c>
      <x:c r="D818" s="14" t="s">
        <x:v>94</x:v>
      </x:c>
      <x:c r="E818" s="15">
        <x:v>44771.467691879785</x:v>
      </x:c>
      <x:c r="F818" t="s">
        <x:v>99</x:v>
      </x:c>
      <x:c r="G818" s="6">
        <x:v>81.89337904894532</x:v>
      </x:c>
      <x:c r="H818" t="s">
        <x:v>97</x:v>
      </x:c>
      <x:c r="I818" s="6">
        <x:v>27.401722114438144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22.843999999999998</x:v>
      </x:c>
      <x:c r="S818" s="8">
        <x:v>79420.73062968026</x:v>
      </x:c>
      <x:c r="T818" s="12">
        <x:v>364993.44629987015</x:v>
      </x:c>
      <x:c r="U818" s="12">
        <x:v>28</x:v>
      </x:c>
      <x:c r="V818" s="12">
        <x:v>54</x:v>
      </x:c>
      <x:c r="W818" s="12">
        <x:f>NA()</x:f>
      </x:c>
    </x:row>
    <x:row r="819">
      <x:c r="A819">
        <x:v>334899</x:v>
      </x:c>
      <x:c r="B819" s="1">
        <x:v>44782.72522621904</x:v>
      </x:c>
      <x:c r="C819" s="6">
        <x:v>13.619739471666668</x:v>
      </x:c>
      <x:c r="D819" s="14" t="s">
        <x:v>94</x:v>
      </x:c>
      <x:c r="E819" s="15">
        <x:v>44771.467691879785</x:v>
      </x:c>
      <x:c r="F819" t="s">
        <x:v>99</x:v>
      </x:c>
      <x:c r="G819" s="6">
        <x:v>81.91393036069447</x:v>
      </x:c>
      <x:c r="H819" t="s">
        <x:v>97</x:v>
      </x:c>
      <x:c r="I819" s="6">
        <x:v>27.384643356493143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22.843</x:v>
      </x:c>
      <x:c r="S819" s="8">
        <x:v>79414.95956402905</x:v>
      </x:c>
      <x:c r="T819" s="12">
        <x:v>364989.97047470964</x:v>
      </x:c>
      <x:c r="U819" s="12">
        <x:v>28</x:v>
      </x:c>
      <x:c r="V819" s="12">
        <x:v>54</x:v>
      </x:c>
      <x:c r="W819" s="12">
        <x:f>NA()</x:f>
      </x:c>
    </x:row>
    <x:row r="820">
      <x:c r="A820">
        <x:v>334913</x:v>
      </x:c>
      <x:c r="B820" s="1">
        <x:v>44782.72523778793</x:v>
      </x:c>
      <x:c r="C820" s="6">
        <x:v>13.636398676666667</x:v>
      </x:c>
      <x:c r="D820" s="14" t="s">
        <x:v>94</x:v>
      </x:c>
      <x:c r="E820" s="15">
        <x:v>44771.467691879785</x:v>
      </x:c>
      <x:c r="F820" t="s">
        <x:v>99</x:v>
      </x:c>
      <x:c r="G820" s="6">
        <x:v>81.90527910184302</x:v>
      </x:c>
      <x:c r="H820" t="s">
        <x:v>97</x:v>
      </x:c>
      <x:c r="I820" s="6">
        <x:v>27.395517123546142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22.843</x:v>
      </x:c>
      <x:c r="S820" s="8">
        <x:v>79418.47793916937</x:v>
      </x:c>
      <x:c r="T820" s="12">
        <x:v>365017.3873035868</x:v>
      </x:c>
      <x:c r="U820" s="12">
        <x:v>28</x:v>
      </x:c>
      <x:c r="V820" s="12">
        <x:v>54</x:v>
      </x:c>
      <x:c r="W820" s="12">
        <x:f>NA()</x:f>
      </x:c>
    </x:row>
    <x:row r="821">
      <x:c r="A821">
        <x:v>334924</x:v>
      </x:c>
      <x:c r="B821" s="1">
        <x:v>44782.72524933295</x:v>
      </x:c>
      <x:c r="C821" s="6">
        <x:v>13.653023515</x:v>
      </x:c>
      <x:c r="D821" s="14" t="s">
        <x:v>94</x:v>
      </x:c>
      <x:c r="E821" s="15">
        <x:v>44771.467691879785</x:v>
      </x:c>
      <x:c r="F821" t="s">
        <x:v>99</x:v>
      </x:c>
      <x:c r="G821" s="6">
        <x:v>81.9057823193422</x:v>
      </x:c>
      <x:c r="H821" t="s">
        <x:v>97</x:v>
      </x:c>
      <x:c r="I821" s="6">
        <x:v>27.39488457657535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22.843</x:v>
      </x:c>
      <x:c r="S821" s="8">
        <x:v>79420.14701111527</x:v>
      </x:c>
      <x:c r="T821" s="12">
        <x:v>365008.1361243235</x:v>
      </x:c>
      <x:c r="U821" s="12">
        <x:v>28</x:v>
      </x:c>
      <x:c r="V821" s="12">
        <x:v>54</x:v>
      </x:c>
      <x:c r="W821" s="12">
        <x:f>NA()</x:f>
      </x:c>
    </x:row>
    <x:row r="822">
      <x:c r="A822">
        <x:v>334933</x:v>
      </x:c>
      <x:c r="B822" s="1">
        <x:v>44782.725260908286</x:v>
      </x:c>
      <x:c r="C822" s="6">
        <x:v>13.669691991666667</x:v>
      </x:c>
      <x:c r="D822" s="14" t="s">
        <x:v>94</x:v>
      </x:c>
      <x:c r="E822" s="15">
        <x:v>44771.467691879785</x:v>
      </x:c>
      <x:c r="F822" t="s">
        <x:v>99</x:v>
      </x:c>
      <x:c r="G822" s="6">
        <x:v>81.88642444524072</x:v>
      </x:c>
      <x:c r="H822" t="s">
        <x:v>97</x:v>
      </x:c>
      <x:c r="I822" s="6">
        <x:v>27.392956815113394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22.846</x:v>
      </x:c>
      <x:c r="S822" s="8">
        <x:v>79408.71186929106</x:v>
      </x:c>
      <x:c r="T822" s="12">
        <x:v>364995.1432060026</x:v>
      </x:c>
      <x:c r="U822" s="12">
        <x:v>28</x:v>
      </x:c>
      <x:c r="V822" s="12">
        <x:v>54</x:v>
      </x:c>
      <x:c r="W822" s="12">
        <x:f>NA()</x:f>
      </x:c>
    </x:row>
    <x:row r="823">
      <x:c r="A823">
        <x:v>334943</x:v>
      </x:c>
      <x:c r="B823" s="1">
        <x:v>44782.725272478034</x:v>
      </x:c>
      <x:c r="C823" s="6">
        <x:v>13.686352433333333</x:v>
      </x:c>
      <x:c r="D823" s="14" t="s">
        <x:v>94</x:v>
      </x:c>
      <x:c r="E823" s="15">
        <x:v>44771.467691879785</x:v>
      </x:c>
      <x:c r="F823" t="s">
        <x:v>99</x:v>
      </x:c>
      <x:c r="G823" s="6">
        <x:v>81.87770462441097</x:v>
      </x:c>
      <x:c r="H823" t="s">
        <x:v>97</x:v>
      </x:c>
      <x:c r="I823" s="6">
        <x:v>27.403920973185905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22.846</x:v>
      </x:c>
      <x:c r="S823" s="8">
        <x:v>79414.15521253</x:v>
      </x:c>
      <x:c r="T823" s="12">
        <x:v>365001.2313629035</x:v>
      </x:c>
      <x:c r="U823" s="12">
        <x:v>28</x:v>
      </x:c>
      <x:c r="V823" s="12">
        <x:v>54</x:v>
      </x:c>
      <x:c r="W823" s="12">
        <x:f>NA()</x:f>
      </x:c>
    </x:row>
    <x:row r="824">
      <x:c r="A824">
        <x:v>334954</x:v>
      </x:c>
      <x:c r="B824" s="1">
        <x:v>44782.72528407975</x:v>
      </x:c>
      <x:c r="C824" s="6">
        <x:v>13.7030589</x:v>
      </x:c>
      <x:c r="D824" s="14" t="s">
        <x:v>94</x:v>
      </x:c>
      <x:c r="E824" s="15">
        <x:v>44771.467691879785</x:v>
      </x:c>
      <x:c r="F824" t="s">
        <x:v>99</x:v>
      </x:c>
      <x:c r="G824" s="6">
        <x:v>81.8850828345509</x:v>
      </x:c>
      <x:c r="H824" t="s">
        <x:v>97</x:v>
      </x:c>
      <x:c r="I824" s="6">
        <x:v>27.39464360633201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22.846</x:v>
      </x:c>
      <x:c r="S824" s="8">
        <x:v>79417.17339561063</x:v>
      </x:c>
      <x:c r="T824" s="12">
        <x:v>364995.0371652615</x:v>
      </x:c>
      <x:c r="U824" s="12">
        <x:v>28</x:v>
      </x:c>
      <x:c r="V824" s="12">
        <x:v>54</x:v>
      </x:c>
      <x:c r="W824" s="12">
        <x:f>NA()</x:f>
      </x:c>
    </x:row>
    <x:row r="825">
      <x:c r="A825">
        <x:v>334955</x:v>
      </x:c>
      <x:c r="B825" s="1">
        <x:v>44782.725295652206</x:v>
      </x:c>
      <x:c r="C825" s="6">
        <x:v>13.719723241666667</x:v>
      </x:c>
      <x:c r="D825" s="14" t="s">
        <x:v>94</x:v>
      </x:c>
      <x:c r="E825" s="15">
        <x:v>44771.467691879785</x:v>
      </x:c>
      <x:c r="F825" t="s">
        <x:v>99</x:v>
      </x:c>
      <x:c r="G825" s="6">
        <x:v>81.8985303404882</x:v>
      </x:c>
      <x:c r="H825" t="s">
        <x:v>97</x:v>
      </x:c>
      <x:c r="I825" s="6">
        <x:v>27.39524603197242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22.843999999999998</x:v>
      </x:c>
      <x:c r="S825" s="8">
        <x:v>79410.23527751377</x:v>
      </x:c>
      <x:c r="T825" s="12">
        <x:v>364997.56771812943</x:v>
      </x:c>
      <x:c r="U825" s="12">
        <x:v>28</x:v>
      </x:c>
      <x:c r="V825" s="12">
        <x:v>54</x:v>
      </x:c>
      <x:c r="W825" s="12">
        <x:f>NA()</x:f>
      </x:c>
    </x:row>
    <x:row r="826">
      <x:c r="A826">
        <x:v>334968</x:v>
      </x:c>
      <x:c r="B826" s="1">
        <x:v>44782.72530722763</x:v>
      </x:c>
      <x:c r="C826" s="6">
        <x:v>13.73639185</x:v>
      </x:c>
      <x:c r="D826" s="14" t="s">
        <x:v>94</x:v>
      </x:c>
      <x:c r="E826" s="15">
        <x:v>44771.467691879785</x:v>
      </x:c>
      <x:c r="F826" t="s">
        <x:v>99</x:v>
      </x:c>
      <x:c r="G826" s="6">
        <x:v>81.88930883688859</x:v>
      </x:c>
      <x:c r="H826" t="s">
        <x:v>97</x:v>
      </x:c>
      <x:c r="I826" s="6">
        <x:v>27.380576998362812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22.846999999999998</x:v>
      </x:c>
      <x:c r="S826" s="8">
        <x:v>79413.40676633269</x:v>
      </x:c>
      <x:c r="T826" s="12">
        <x:v>364989.66135940875</x:v>
      </x:c>
      <x:c r="U826" s="12">
        <x:v>28</x:v>
      </x:c>
      <x:c r="V826" s="12">
        <x:v>54</x:v>
      </x:c>
      <x:c r="W826" s="12">
        <x:f>NA()</x:f>
      </x:c>
    </x:row>
    <x:row r="827">
      <x:c r="A827">
        <x:v>334979</x:v>
      </x:c>
      <x:c r="B827" s="1">
        <x:v>44782.7253187743</x:v>
      </x:c>
      <x:c r="C827" s="6">
        <x:v>13.753019048333334</x:v>
      </x:c>
      <x:c r="D827" s="14" t="s">
        <x:v>94</x:v>
      </x:c>
      <x:c r="E827" s="15">
        <x:v>44771.467691879785</x:v>
      </x:c>
      <x:c r="F827" t="s">
        <x:v>99</x:v>
      </x:c>
      <x:c r="G827" s="6">
        <x:v>81.8970148605369</x:v>
      </x:c>
      <x:c r="H827" t="s">
        <x:v>97</x:v>
      </x:c>
      <x:c r="I827" s="6">
        <x:v>27.37964324274708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22.846</x:v>
      </x:c>
      <x:c r="S827" s="8">
        <x:v>79404.98167067913</x:v>
      </x:c>
      <x:c r="T827" s="12">
        <x:v>364985.9979416154</x:v>
      </x:c>
      <x:c r="U827" s="12">
        <x:v>28</x:v>
      </x:c>
      <x:c r="V827" s="12">
        <x:v>54</x:v>
      </x:c>
      <x:c r="W827" s="12">
        <x:f>NA()</x:f>
      </x:c>
    </x:row>
    <x:row r="828">
      <x:c r="A828">
        <x:v>334986</x:v>
      </x:c>
      <x:c r="B828" s="1">
        <x:v>44782.725330346155</x:v>
      </x:c>
      <x:c r="C828" s="6">
        <x:v>13.76968253</x:v>
      </x:c>
      <x:c r="D828" s="14" t="s">
        <x:v>94</x:v>
      </x:c>
      <x:c r="E828" s="15">
        <x:v>44771.467691879785</x:v>
      </x:c>
      <x:c r="F828" t="s">
        <x:v>99</x:v>
      </x:c>
      <x:c r="G828" s="6">
        <x:v>81.89894649749847</x:v>
      </x:c>
      <x:c r="H828" t="s">
        <x:v>97</x:v>
      </x:c>
      <x:c r="I828" s="6">
        <x:v>27.385968689096444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22.845</x:v>
      </x:c>
      <x:c r="S828" s="8">
        <x:v>79419.22458437156</x:v>
      </x:c>
      <x:c r="T828" s="12">
        <x:v>364987.31907868676</x:v>
      </x:c>
      <x:c r="U828" s="12">
        <x:v>28</x:v>
      </x:c>
      <x:c r="V828" s="12">
        <x:v>54</x:v>
      </x:c>
      <x:c r="W828" s="12">
        <x:f>NA()</x:f>
      </x:c>
    </x:row>
    <x:row r="829">
      <x:c r="A829">
        <x:v>334992</x:v>
      </x:c>
      <x:c r="B829" s="1">
        <x:v>44782.725342070604</x:v>
      </x:c>
      <x:c r="C829" s="6">
        <x:v>13.786565733333333</x:v>
      </x:c>
      <x:c r="D829" s="14" t="s">
        <x:v>94</x:v>
      </x:c>
      <x:c r="E829" s="15">
        <x:v>44771.467691879785</x:v>
      </x:c>
      <x:c r="F829" t="s">
        <x:v>99</x:v>
      </x:c>
      <x:c r="G829" s="6">
        <x:v>81.90938574323125</x:v>
      </x:c>
      <x:c r="H829" t="s">
        <x:v>97</x:v>
      </x:c>
      <x:c r="I829" s="6">
        <x:v>27.38160111772413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22.843999999999998</x:v>
      </x:c>
      <x:c r="S829" s="8">
        <x:v>79415.27890335258</x:v>
      </x:c>
      <x:c r="T829" s="12">
        <x:v>364988.8122273954</x:v>
      </x:c>
      <x:c r="U829" s="12">
        <x:v>28</x:v>
      </x:c>
      <x:c r="V829" s="12">
        <x:v>54</x:v>
      </x:c>
      <x:c r="W829" s="12">
        <x:f>NA()</x:f>
      </x:c>
    </x:row>
    <x:row r="830">
      <x:c r="A830">
        <x:v>335000</x:v>
      </x:c>
      <x:c r="B830" s="1">
        <x:v>44782.72535364155</x:v>
      </x:c>
      <x:c r="C830" s="6">
        <x:v>13.803227903333333</x:v>
      </x:c>
      <x:c r="D830" s="14" t="s">
        <x:v>94</x:v>
      </x:c>
      <x:c r="E830" s="15">
        <x:v>44771.467691879785</x:v>
      </x:c>
      <x:c r="F830" t="s">
        <x:v>99</x:v>
      </x:c>
      <x:c r="G830" s="6">
        <x:v>81.89615220818524</x:v>
      </x:c>
      <x:c r="H830" t="s">
        <x:v>97</x:v>
      </x:c>
      <x:c r="I830" s="6">
        <x:v>27.380727604131607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22.846</x:v>
      </x:c>
      <x:c r="S830" s="8">
        <x:v>79418.42651259861</x:v>
      </x:c>
      <x:c r="T830" s="12">
        <x:v>364989.70264004776</x:v>
      </x:c>
      <x:c r="U830" s="12">
        <x:v>28</x:v>
      </x:c>
      <x:c r="V830" s="12">
        <x:v>54</x:v>
      </x:c>
      <x:c r="W830" s="12">
        <x:f>NA()</x:f>
      </x:c>
    </x:row>
    <x:row r="831">
      <x:c r="A831">
        <x:v>335013</x:v>
      </x:c>
      <x:c r="B831" s="1">
        <x:v>44782.72536521407</x:v>
      </x:c>
      <x:c r="C831" s="6">
        <x:v>13.819892333333334</x:v>
      </x:c>
      <x:c r="D831" s="14" t="s">
        <x:v>94</x:v>
      </x:c>
      <x:c r="E831" s="15">
        <x:v>44771.467691879785</x:v>
      </x:c>
      <x:c r="F831" t="s">
        <x:v>99</x:v>
      </x:c>
      <x:c r="G831" s="6">
        <x:v>81.89139055393274</x:v>
      </x:c>
      <x:c r="H831" t="s">
        <x:v>97</x:v>
      </x:c>
      <x:c r="I831" s="6">
        <x:v>27.40422218682579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22.843999999999998</x:v>
      </x:c>
      <x:c r="S831" s="8">
        <x:v>79415.70850320387</x:v>
      </x:c>
      <x:c r="T831" s="12">
        <x:v>364992.95575128275</x:v>
      </x:c>
      <x:c r="U831" s="12">
        <x:v>28</x:v>
      </x:c>
      <x:c r="V831" s="12">
        <x:v>54</x:v>
      </x:c>
      <x:c r="W831" s="12">
        <x:f>NA()</x:f>
      </x:c>
    </x:row>
    <x:row r="832">
      <x:c r="A832">
        <x:v>335019</x:v>
      </x:c>
      <x:c r="B832" s="1">
        <x:v>44782.72537678955</x:v>
      </x:c>
      <x:c r="C832" s="6">
        <x:v>13.836561018333333</x:v>
      </x:c>
      <x:c r="D832" s="14" t="s">
        <x:v>94</x:v>
      </x:c>
      <x:c r="E832" s="15">
        <x:v>44771.467691879785</x:v>
      </x:c>
      <x:c r="F832" t="s">
        <x:v>99</x:v>
      </x:c>
      <x:c r="G832" s="6">
        <x:v>81.88712633944043</x:v>
      </x:c>
      <x:c r="H832" t="s">
        <x:v>97</x:v>
      </x:c>
      <x:c r="I832" s="6">
        <x:v>27.409583794129503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22.843999999999998</x:v>
      </x:c>
      <x:c r="S832" s="8">
        <x:v>79414.90294384201</x:v>
      </x:c>
      <x:c r="T832" s="12">
        <x:v>364983.91318308347</x:v>
      </x:c>
      <x:c r="U832" s="12">
        <x:v>28</x:v>
      </x:c>
      <x:c r="V832" s="12">
        <x:v>54</x:v>
      </x:c>
      <x:c r="W832" s="12">
        <x:f>NA()</x:f>
      </x:c>
    </x:row>
    <x:row r="833">
      <x:c r="A833">
        <x:v>335033</x:v>
      </x:c>
      <x:c r="B833" s="1">
        <x:v>44782.72538836279</x:v>
      </x:c>
      <x:c r="C833" s="6">
        <x:v>13.853226493333333</x:v>
      </x:c>
      <x:c r="D833" s="14" t="s">
        <x:v>94</x:v>
      </x:c>
      <x:c r="E833" s="15">
        <x:v>44771.467691879785</x:v>
      </x:c>
      <x:c r="F833" t="s">
        <x:v>99</x:v>
      </x:c>
      <x:c r="G833" s="6">
        <x:v>81.87581233828952</x:v>
      </x:c>
      <x:c r="H833" t="s">
        <x:v>97</x:v>
      </x:c>
      <x:c r="I833" s="6">
        <x:v>27.406300561674016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22.846</x:v>
      </x:c>
      <x:c r="S833" s="8">
        <x:v>79415.2069063363</x:v>
      </x:c>
      <x:c r="T833" s="12">
        <x:v>364980.13642633863</x:v>
      </x:c>
      <x:c r="U833" s="12">
        <x:v>28</x:v>
      </x:c>
      <x:c r="V833" s="12">
        <x:v>54</x:v>
      </x:c>
      <x:c r="W833" s="12">
        <x:f>NA()</x:f>
      </x:c>
    </x:row>
    <x:row r="834">
      <x:c r="A834">
        <x:v>335039</x:v>
      </x:c>
      <x:c r="B834" s="1">
        <x:v>44782.7253999019</x:v>
      </x:c>
      <x:c r="C834" s="6">
        <x:v>13.8698428</x:v>
      </x:c>
      <x:c r="D834" s="14" t="s">
        <x:v>94</x:v>
      </x:c>
      <x:c r="E834" s="15">
        <x:v>44771.467691879785</x:v>
      </x:c>
      <x:c r="F834" t="s">
        <x:v>99</x:v>
      </x:c>
      <x:c r="G834" s="6">
        <x:v>81.87464721866958</x:v>
      </x:c>
      <x:c r="H834" t="s">
        <x:v>97</x:v>
      </x:c>
      <x:c r="I834" s="6">
        <x:v>27.399011194676405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22.846999999999998</x:v>
      </x:c>
      <x:c r="S834" s="8">
        <x:v>79415.6294856569</x:v>
      </x:c>
      <x:c r="T834" s="12">
        <x:v>364974.9631090031</x:v>
      </x:c>
      <x:c r="U834" s="12">
        <x:v>28</x:v>
      </x:c>
      <x:c r="V834" s="12">
        <x:v>54</x:v>
      </x:c>
      <x:c r="W834" s="12">
        <x:f>NA()</x:f>
      </x:c>
    </x:row>
    <x:row r="835">
      <x:c r="A835">
        <x:v>335052</x:v>
      </x:c>
      <x:c r="B835" s="1">
        <x:v>44782.72541152156</x:v>
      </x:c>
      <x:c r="C835" s="6">
        <x:v>13.88657512</x:v>
      </x:c>
      <x:c r="D835" s="14" t="s">
        <x:v>94</x:v>
      </x:c>
      <x:c r="E835" s="15">
        <x:v>44771.467691879785</x:v>
      </x:c>
      <x:c r="F835" t="s">
        <x:v>99</x:v>
      </x:c>
      <x:c r="G835" s="6">
        <x:v>81.87507838087234</x:v>
      </x:c>
      <x:c r="H835" t="s">
        <x:v>97</x:v>
      </x:c>
      <x:c r="I835" s="6">
        <x:v>27.398469010986446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22.846999999999998</x:v>
      </x:c>
      <x:c r="S835" s="8">
        <x:v>79412.45434300785</x:v>
      </x:c>
      <x:c r="T835" s="12">
        <x:v>364975.4795524549</x:v>
      </x:c>
      <x:c r="U835" s="12">
        <x:v>28</x:v>
      </x:c>
      <x:c r="V835" s="12">
        <x:v>54</x:v>
      </x:c>
      <x:c r="W835" s="12">
        <x:f>NA()</x:f>
      </x:c>
    </x:row>
    <x:row r="836">
      <x:c r="A836">
        <x:v>335057</x:v>
      </x:c>
      <x:c r="B836" s="1">
        <x:v>44782.72542304273</x:v>
      </x:c>
      <x:c r="C836" s="6">
        <x:v>13.90316559</x:v>
      </x:c>
      <x:c r="D836" s="14" t="s">
        <x:v>94</x:v>
      </x:c>
      <x:c r="E836" s="15">
        <x:v>44771.467691879785</x:v>
      </x:c>
      <x:c r="F836" t="s">
        <x:v>99</x:v>
      </x:c>
      <x:c r="G836" s="6">
        <x:v>81.86549164030141</x:v>
      </x:c>
      <x:c r="H836" t="s">
        <x:v>97</x:v>
      </x:c>
      <x:c r="I836" s="6">
        <x:v>27.393017057642737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22.849</x:v>
      </x:c>
      <x:c r="S836" s="8">
        <x:v>79414.14464332325</x:v>
      </x:c>
      <x:c r="T836" s="12">
        <x:v>364967.71109588</x:v>
      </x:c>
      <x:c r="U836" s="12">
        <x:v>28</x:v>
      </x:c>
      <x:c r="V836" s="12">
        <x:v>54</x:v>
      </x:c>
      <x:c r="W836" s="12">
        <x:f>NA()</x:f>
      </x:c>
    </x:row>
    <x:row r="837">
      <x:c r="A837">
        <x:v>335068</x:v>
      </x:c>
      <x:c r="B837" s="1">
        <x:v>44782.725434609296</x:v>
      </x:c>
      <x:c r="C837" s="6">
        <x:v>13.919821446666667</x:v>
      </x:c>
      <x:c r="D837" s="14" t="s">
        <x:v>94</x:v>
      </x:c>
      <x:c r="E837" s="15">
        <x:v>44771.467691879785</x:v>
      </x:c>
      <x:c r="F837" t="s">
        <x:v>99</x:v>
      </x:c>
      <x:c r="G837" s="6">
        <x:v>81.86050993824331</x:v>
      </x:c>
      <x:c r="H837" t="s">
        <x:v>97</x:v>
      </x:c>
      <x:c r="I837" s="6">
        <x:v>27.399282286553444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22.849</x:v>
      </x:c>
      <x:c r="S837" s="8">
        <x:v>79419.44763069072</x:v>
      </x:c>
      <x:c r="T837" s="12">
        <x:v>364972.71154918405</x:v>
      </x:c>
      <x:c r="U837" s="12">
        <x:v>28</x:v>
      </x:c>
      <x:c r="V837" s="12">
        <x:v>54</x:v>
      </x:c>
      <x:c r="W837" s="12">
        <x:f>NA()</x:f>
      </x:c>
    </x:row>
    <x:row r="838">
      <x:c r="A838">
        <x:v>335080</x:v>
      </x:c>
      <x:c r="B838" s="1">
        <x:v>44782.72544618385</x:v>
      </x:c>
      <x:c r="C838" s="6">
        <x:v>13.936488811666667</x:v>
      </x:c>
      <x:c r="D838" s="14" t="s">
        <x:v>94</x:v>
      </x:c>
      <x:c r="E838" s="15">
        <x:v>44771.467691879785</x:v>
      </x:c>
      <x:c r="F838" t="s">
        <x:v>99</x:v>
      </x:c>
      <x:c r="G838" s="6">
        <x:v>81.86291988901134</x:v>
      </x:c>
      <x:c r="H838" t="s">
        <x:v>97</x:v>
      </x:c>
      <x:c r="I838" s="6">
        <x:v>27.40500534241437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22.848</x:v>
      </x:c>
      <x:c r="S838" s="8">
        <x:v>79424.83606364651</x:v>
      </x:c>
      <x:c r="T838" s="12">
        <x:v>364977.8196771296</x:v>
      </x:c>
      <x:c r="U838" s="12">
        <x:v>28</x:v>
      </x:c>
      <x:c r="V838" s="12">
        <x:v>54</x:v>
      </x:c>
      <x:c r="W838" s="12">
        <x:f>NA()</x:f>
      </x:c>
    </x:row>
    <x:row r="839">
      <x:c r="A839">
        <x:v>335085</x:v>
      </x:c>
      <x:c r="B839" s="1">
        <x:v>44782.725457704786</x:v>
      </x:c>
      <x:c r="C839" s="6">
        <x:v>13.95307896</x:v>
      </x:c>
      <x:c r="D839" s="14" t="s">
        <x:v>94</x:v>
      </x:c>
      <x:c r="E839" s="15">
        <x:v>44771.467691879785</x:v>
      </x:c>
      <x:c r="F839" t="s">
        <x:v>99</x:v>
      </x:c>
      <x:c r="G839" s="6">
        <x:v>81.89779631929355</x:v>
      </x:c>
      <x:c r="H839" t="s">
        <x:v>97</x:v>
      </x:c>
      <x:c r="I839" s="6">
        <x:v>27.387414507078574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22.845</x:v>
      </x:c>
      <x:c r="S839" s="8">
        <x:v>79415.54464384312</x:v>
      </x:c>
      <x:c r="T839" s="12">
        <x:v>364971.4195912431</x:v>
      </x:c>
      <x:c r="U839" s="12">
        <x:v>28</x:v>
      </x:c>
      <x:c r="V839" s="12">
        <x:v>54</x:v>
      </x:c>
      <x:c r="W839" s="12">
        <x:f>NA()</x:f>
      </x:c>
    </x:row>
    <x:row r="840">
      <x:c r="A840">
        <x:v>335095</x:v>
      </x:c>
      <x:c r="B840" s="1">
        <x:v>44782.72546927897</x:v>
      </x:c>
      <x:c r="C840" s="6">
        <x:v>13.969745785</x:v>
      </x:c>
      <x:c r="D840" s="14" t="s">
        <x:v>94</x:v>
      </x:c>
      <x:c r="E840" s="15">
        <x:v>44771.467691879785</x:v>
      </x:c>
      <x:c r="F840" t="s">
        <x:v>99</x:v>
      </x:c>
      <x:c r="G840" s="6">
        <x:v>81.84452775238174</x:v>
      </x:c>
      <x:c r="H840" t="s">
        <x:v>97</x:v>
      </x:c>
      <x:c r="I840" s="6">
        <x:v>27.384372265798447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22.852999999999998</x:v>
      </x:c>
      <x:c r="S840" s="8">
        <x:v>79421.27140396419</x:v>
      </x:c>
      <x:c r="T840" s="12">
        <x:v>364951.952539334</x:v>
      </x:c>
      <x:c r="U840" s="12">
        <x:v>28</x:v>
      </x:c>
      <x:c r="V840" s="12">
        <x:v>54</x:v>
      </x:c>
      <x:c r="W840" s="12">
        <x:f>NA()</x:f>
      </x:c>
    </x:row>
    <x:row r="841">
      <x:c r="A841">
        <x:v>335104</x:v>
      </x:c>
      <x:c r="B841" s="1">
        <x:v>44782.72548084459</x:v>
      </x:c>
      <x:c r="C841" s="6">
        <x:v>13.986400256666666</x:v>
      </x:c>
      <x:c r="D841" s="14" t="s">
        <x:v>94</x:v>
      </x:c>
      <x:c r="E841" s="15">
        <x:v>44771.467691879785</x:v>
      </x:c>
      <x:c r="F841" t="s">
        <x:v>99</x:v>
      </x:c>
      <x:c r="G841" s="6">
        <x:v>81.8774111932975</x:v>
      </x:c>
      <x:c r="H841" t="s">
        <x:v>97</x:v>
      </x:c>
      <x:c r="I841" s="6">
        <x:v>27.38678196163528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22.848</x:v>
      </x:c>
      <x:c r="S841" s="8">
        <x:v>79421.75515098273</x:v>
      </x:c>
      <x:c r="T841" s="12">
        <x:v>364965.12410481175</x:v>
      </x:c>
      <x:c r="U841" s="12">
        <x:v>28</x:v>
      </x:c>
      <x:c r="V841" s="12">
        <x:v>54</x:v>
      </x:c>
      <x:c r="W841" s="12">
        <x:f>NA()</x:f>
      </x:c>
    </x:row>
    <x:row r="842">
      <x:c r="A842">
        <x:v>335111</x:v>
      </x:c>
      <x:c r="B842" s="1">
        <x:v>44782.72549243641</x:v>
      </x:c>
      <x:c r="C842" s="6">
        <x:v>14.003092493333334</x:v>
      </x:c>
      <x:c r="D842" s="14" t="s">
        <x:v>94</x:v>
      </x:c>
      <x:c r="E842" s="15">
        <x:v>44771.467691879785</x:v>
      </x:c>
      <x:c r="F842" t="s">
        <x:v>99</x:v>
      </x:c>
      <x:c r="G842" s="6">
        <x:v>81.84253013009928</x:v>
      </x:c>
      <x:c r="H842" t="s">
        <x:v>97</x:v>
      </x:c>
      <x:c r="I842" s="6">
        <x:v>27.395637608697143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22.852</x:v>
      </x:c>
      <x:c r="S842" s="8">
        <x:v>79423.12132795682</x:v>
      </x:c>
      <x:c r="T842" s="12">
        <x:v>364961.5290712524</x:v>
      </x:c>
      <x:c r="U842" s="12">
        <x:v>28</x:v>
      </x:c>
      <x:c r="V842" s="12">
        <x:v>54</x:v>
      </x:c>
      <x:c r="W842" s="12">
        <x:f>NA()</x:f>
      </x:c>
    </x:row>
    <x:row r="843">
      <x:c r="A843">
        <x:v>335121</x:v>
      </x:c>
      <x:c r="B843" s="1">
        <x:v>44782.72550400316</x:v>
      </x:c>
      <x:c r="C843" s="6">
        <x:v>14.019748603333333</x:v>
      </x:c>
      <x:c r="D843" s="14" t="s">
        <x:v>94</x:v>
      </x:c>
      <x:c r="E843" s="15">
        <x:v>44771.467691879785</x:v>
      </x:c>
      <x:c r="F843" t="s">
        <x:v>99</x:v>
      </x:c>
      <x:c r="G843" s="6">
        <x:v>81.88525968883724</x:v>
      </x:c>
      <x:c r="H843" t="s">
        <x:v>97</x:v>
      </x:c>
      <x:c r="I843" s="6">
        <x:v>27.385667477095467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22.846999999999998</x:v>
      </x:c>
      <x:c r="S843" s="8">
        <x:v>79419.16710577441</x:v>
      </x:c>
      <x:c r="T843" s="12">
        <x:v>364968.82538311125</x:v>
      </x:c>
      <x:c r="U843" s="12">
        <x:v>28</x:v>
      </x:c>
      <x:c r="V843" s="12">
        <x:v>54</x:v>
      </x:c>
      <x:c r="W843" s="12">
        <x:f>NA()</x:f>
      </x:c>
    </x:row>
    <x:row r="844">
      <x:c r="A844">
        <x:v>335128</x:v>
      </x:c>
      <x:c r="B844" s="1">
        <x:v>44782.72551557841</x:v>
      </x:c>
      <x:c r="C844" s="6">
        <x:v>14.03641697</x:v>
      </x:c>
      <x:c r="D844" s="14" t="s">
        <x:v>94</x:v>
      </x:c>
      <x:c r="E844" s="15">
        <x:v>44771.467691879785</x:v>
      </x:c>
      <x:c r="F844" t="s">
        <x:v>99</x:v>
      </x:c>
      <x:c r="G844" s="6">
        <x:v>81.89291739547917</x:v>
      </x:c>
      <x:c r="H844" t="s">
        <x:v>97</x:v>
      </x:c>
      <x:c r="I844" s="6">
        <x:v>27.38479396244429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22.846</x:v>
      </x:c>
      <x:c r="S844" s="8">
        <x:v>79419.863632349</x:v>
      </x:c>
      <x:c r="T844" s="12">
        <x:v>364947.1095611971</x:v>
      </x:c>
      <x:c r="U844" s="12">
        <x:v>28</x:v>
      </x:c>
      <x:c r="V844" s="12">
        <x:v>54</x:v>
      </x:c>
      <x:c r="W844" s="12">
        <x:f>NA()</x:f>
      </x:c>
    </x:row>
    <x:row r="845">
      <x:c r="A845">
        <x:v>335138</x:v>
      </x:c>
      <x:c r="B845" s="1">
        <x:v>44782.72552714984</x:v>
      </x:c>
      <x:c r="C845" s="6">
        <x:v>14.053079833333333</x:v>
      </x:c>
      <x:c r="D845" s="14" t="s">
        <x:v>94</x:v>
      </x:c>
      <x:c r="E845" s="15">
        <x:v>44771.467691879785</x:v>
      </x:c>
      <x:c r="F845" t="s">
        <x:v>99</x:v>
      </x:c>
      <x:c r="G845" s="6">
        <x:v>81.84609802604771</x:v>
      </x:c>
      <x:c r="H845" t="s">
        <x:v>97</x:v>
      </x:c>
      <x:c r="I845" s="6">
        <x:v>27.391149539748767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22.852</x:v>
      </x:c>
      <x:c r="S845" s="8">
        <x:v>79418.25261552585</x:v>
      </x:c>
      <x:c r="T845" s="12">
        <x:v>364955.78774500755</x:v>
      </x:c>
      <x:c r="U845" s="12">
        <x:v>28</x:v>
      </x:c>
      <x:c r="V845" s="12">
        <x:v>54</x:v>
      </x:c>
      <x:c r="W845" s="12">
        <x:f>NA()</x:f>
      </x:c>
    </x:row>
    <x:row r="846">
      <x:c r="A846">
        <x:v>335149</x:v>
      </x:c>
      <x:c r="B846" s="1">
        <x:v>44782.72553872411</x:v>
      </x:c>
      <x:c r="C846" s="6">
        <x:v>14.069746785</x:v>
      </x:c>
      <x:c r="D846" s="14" t="s">
        <x:v>94</x:v>
      </x:c>
      <x:c r="E846" s="15">
        <x:v>44771.467691879785</x:v>
      </x:c>
      <x:c r="F846" t="s">
        <x:v>99</x:v>
      </x:c>
      <x:c r="G846" s="6">
        <x:v>81.81609176383385</x:v>
      </x:c>
      <x:c r="H846" t="s">
        <x:v>97</x:v>
      </x:c>
      <x:c r="I846" s="6">
        <x:v>27.393890574433044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22.855999999999998</x:v>
      </x:c>
      <x:c r="S846" s="8">
        <x:v>79420.29157337283</x:v>
      </x:c>
      <x:c r="T846" s="12">
        <x:v>364956.0789050534</x:v>
      </x:c>
      <x:c r="U846" s="12">
        <x:v>28</x:v>
      </x:c>
      <x:c r="V846" s="12">
        <x:v>54</x:v>
      </x:c>
      <x:c r="W846" s="12">
        <x:f>NA()</x:f>
      </x:c>
    </x:row>
    <x:row r="847">
      <x:c r="A847">
        <x:v>335161</x:v>
      </x:c>
      <x:c r="B847" s="1">
        <x:v>44782.7255502917</x:v>
      </x:c>
      <x:c r="C847" s="6">
        <x:v>14.086404118333334</x:v>
      </x:c>
      <x:c r="D847" s="14" t="s">
        <x:v>94</x:v>
      </x:c>
      <x:c r="E847" s="15">
        <x:v>44771.467691879785</x:v>
      </x:c>
      <x:c r="F847" t="s">
        <x:v>99</x:v>
      </x:c>
      <x:c r="G847" s="6">
        <x:v>81.87618556256936</x:v>
      </x:c>
      <x:c r="H847" t="s">
        <x:v>97</x:v>
      </x:c>
      <x:c r="I847" s="6">
        <x:v>27.37081775894967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22.849999999999998</x:v>
      </x:c>
      <x:c r="S847" s="8">
        <x:v>79411.58093039987</x:v>
      </x:c>
      <x:c r="T847" s="12">
        <x:v>364961.3488490871</x:v>
      </x:c>
      <x:c r="U847" s="12">
        <x:v>28</x:v>
      </x:c>
      <x:c r="V847" s="12">
        <x:v>54</x:v>
      </x:c>
      <x:c r="W847" s="12">
        <x:f>NA()</x:f>
      </x:c>
    </x:row>
    <x:row r="848">
      <x:c r="A848">
        <x:v>335169</x:v>
      </x:c>
      <x:c r="B848" s="1">
        <x:v>44782.725561863095</x:v>
      </x:c>
      <x:c r="C848" s="6">
        <x:v>14.103066918333333</x:v>
      </x:c>
      <x:c r="D848" s="14" t="s">
        <x:v>94</x:v>
      </x:c>
      <x:c r="E848" s="15">
        <x:v>44771.467691879785</x:v>
      </x:c>
      <x:c r="F848" t="s">
        <x:v>99</x:v>
      </x:c>
      <x:c r="G848" s="6">
        <x:v>81.87726745709088</x:v>
      </x:c>
      <x:c r="H848" t="s">
        <x:v>97</x:v>
      </x:c>
      <x:c r="I848" s="6">
        <x:v>27.386962688892254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22.848</x:v>
      </x:c>
      <x:c r="S848" s="8">
        <x:v>79408.66882121524</x:v>
      </x:c>
      <x:c r="T848" s="12">
        <x:v>364962.78952095204</x:v>
      </x:c>
      <x:c r="U848" s="12">
        <x:v>28</x:v>
      </x:c>
      <x:c r="V848" s="12">
        <x:v>54</x:v>
      </x:c>
      <x:c r="W848" s="12">
        <x:f>NA()</x:f>
      </x:c>
    </x:row>
    <x:row r="849">
      <x:c r="A849">
        <x:v>335178</x:v>
      </x:c>
      <x:c r="B849" s="1">
        <x:v>44782.72557343743</x:v>
      </x:c>
      <x:c r="C849" s="6">
        <x:v>14.119733951666667</x:v>
      </x:c>
      <x:c r="D849" s="14" t="s">
        <x:v>94</x:v>
      </x:c>
      <x:c r="E849" s="15">
        <x:v>44771.467691879785</x:v>
      </x:c>
      <x:c r="F849" t="s">
        <x:v>99</x:v>
      </x:c>
      <x:c r="G849" s="6">
        <x:v>81.85772700625607</x:v>
      </x:c>
      <x:c r="H849" t="s">
        <x:v>97</x:v>
      </x:c>
      <x:c r="I849" s="6">
        <x:v>27.385275901533987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22.851</x:v>
      </x:c>
      <x:c r="S849" s="8">
        <x:v>79415.12407046594</x:v>
      </x:c>
      <x:c r="T849" s="12">
        <x:v>364947.95206683874</x:v>
      </x:c>
      <x:c r="U849" s="12">
        <x:v>28</x:v>
      </x:c>
      <x:c r="V849" s="12">
        <x:v>54</x:v>
      </x:c>
      <x:c r="W849" s="12">
        <x:f>NA()</x:f>
      </x:c>
    </x:row>
    <x:row r="850">
      <x:c r="A850">
        <x:v>335182</x:v>
      </x:c>
      <x:c r="B850" s="1">
        <x:v>44782.72558504368</x:v>
      </x:c>
      <x:c r="C850" s="6">
        <x:v>14.136446956666667</x:v>
      </x:c>
      <x:c r="D850" s="14" t="s">
        <x:v>94</x:v>
      </x:c>
      <x:c r="E850" s="15">
        <x:v>44771.467691879785</x:v>
      </x:c>
      <x:c r="F850" t="s">
        <x:v>99</x:v>
      </x:c>
      <x:c r="G850" s="6">
        <x:v>81.84149108533941</x:v>
      </x:c>
      <x:c r="H850" t="s">
        <x:v>97</x:v>
      </x:c>
      <x:c r="I850" s="6">
        <x:v>27.405698134049544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22.851</x:v>
      </x:c>
      <x:c r="S850" s="8">
        <x:v>79415.92894739387</x:v>
      </x:c>
      <x:c r="T850" s="12">
        <x:v>364944.0898472407</x:v>
      </x:c>
      <x:c r="U850" s="12">
        <x:v>28</x:v>
      </x:c>
      <x:c r="V850" s="12">
        <x:v>54</x:v>
      </x:c>
      <x:c r="W850" s="12">
        <x:f>NA()</x:f>
      </x:c>
    </x:row>
    <x:row r="851">
      <x:c r="A851">
        <x:v>335190</x:v>
      </x:c>
      <x:c r="B851" s="1">
        <x:v>44782.725596612225</x:v>
      </x:c>
      <x:c r="C851" s="6">
        <x:v>14.153105658333333</x:v>
      </x:c>
      <x:c r="D851" s="14" t="s">
        <x:v>94</x:v>
      </x:c>
      <x:c r="E851" s="15">
        <x:v>44771.467691879785</x:v>
      </x:c>
      <x:c r="F851" t="s">
        <x:v>99</x:v>
      </x:c>
      <x:c r="G851" s="6">
        <x:v>81.84431642392825</x:v>
      </x:c>
      <x:c r="H851" t="s">
        <x:v>97</x:v>
      </x:c>
      <x:c r="I851" s="6">
        <x:v>27.4021438132645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22.851</x:v>
      </x:c>
      <x:c r="S851" s="8">
        <x:v>79413.94467909317</x:v>
      </x:c>
      <x:c r="T851" s="12">
        <x:v>364939.4357810929</x:v>
      </x:c>
      <x:c r="U851" s="12">
        <x:v>28</x:v>
      </x:c>
      <x:c r="V851" s="12">
        <x:v>54</x:v>
      </x:c>
      <x:c r="W851" s="12">
        <x:f>NA()</x:f>
      </x:c>
    </x:row>
    <x:row r="852">
      <x:c r="A852">
        <x:v>335199</x:v>
      </x:c>
      <x:c r="B852" s="1">
        <x:v>44782.72560818571</x:v>
      </x:c>
      <x:c r="C852" s="6">
        <x:v>14.169771493333334</x:v>
      </x:c>
      <x:c r="D852" s="14" t="s">
        <x:v>94</x:v>
      </x:c>
      <x:c r="E852" s="15">
        <x:v>44771.467691879785</x:v>
      </x:c>
      <x:c r="F852" t="s">
        <x:v>99</x:v>
      </x:c>
      <x:c r="G852" s="6">
        <x:v>81.83529934340348</x:v>
      </x:c>
      <x:c r="H852" t="s">
        <x:v>97</x:v>
      </x:c>
      <x:c r="I852" s="6">
        <x:v>27.404734250074853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22.852</x:v>
      </x:c>
      <x:c r="S852" s="8">
        <x:v>79414.63328867797</x:v>
      </x:c>
      <x:c r="T852" s="12">
        <x:v>364927.8609395282</x:v>
      </x:c>
      <x:c r="U852" s="12">
        <x:v>28</x:v>
      </x:c>
      <x:c r="V852" s="12">
        <x:v>54</x:v>
      </x:c>
      <x:c r="W852" s="12">
        <x:f>NA()</x:f>
      </x:c>
    </x:row>
    <x:row r="853">
      <x:c r="A853">
        <x:v>335219</x:v>
      </x:c>
      <x:c r="B853" s="1">
        <x:v>44782.7256199331</x:v>
      </x:c>
      <x:c r="C853" s="6">
        <x:v>14.186687731666666</x:v>
      </x:c>
      <x:c r="D853" s="14" t="s">
        <x:v>94</x:v>
      </x:c>
      <x:c r="E853" s="15">
        <x:v>44771.467691879785</x:v>
      </x:c>
      <x:c r="F853" t="s">
        <x:v>99</x:v>
      </x:c>
      <x:c r="G853" s="6">
        <x:v>81.8632359750504</x:v>
      </x:c>
      <x:c r="H853" t="s">
        <x:v>97</x:v>
      </x:c>
      <x:c r="I853" s="6">
        <x:v>27.378348033774273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22.851</x:v>
      </x:c>
      <x:c r="S853" s="8">
        <x:v>79415.42040178012</x:v>
      </x:c>
      <x:c r="T853" s="12">
        <x:v>364943.0526883105</x:v>
      </x:c>
      <x:c r="U853" s="12">
        <x:v>28</x:v>
      </x:c>
      <x:c r="V853" s="12">
        <x:v>54</x:v>
      </x:c>
      <x:c r="W853" s="12">
        <x:f>NA()</x:f>
      </x:c>
    </x:row>
    <x:row r="854">
      <x:c r="A854">
        <x:v>335213</x:v>
      </x:c>
      <x:c r="B854" s="1">
        <x:v>44782.72563137822</x:v>
      </x:c>
      <x:c r="C854" s="6">
        <x:v>14.203168696666667</x:v>
      </x:c>
      <x:c r="D854" s="14" t="s">
        <x:v>94</x:v>
      </x:c>
      <x:c r="E854" s="15">
        <x:v>44771.467691879785</x:v>
      </x:c>
      <x:c r="F854" t="s">
        <x:v>99</x:v>
      </x:c>
      <x:c r="G854" s="6">
        <x:v>81.84523596054642</x:v>
      </x:c>
      <x:c r="H854" t="s">
        <x:v>97</x:v>
      </x:c>
      <x:c r="I854" s="6">
        <x:v>27.392233904850855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22.852</x:v>
      </x:c>
      <x:c r="S854" s="8">
        <x:v>79413.95230682509</x:v>
      </x:c>
      <x:c r="T854" s="12">
        <x:v>364939.70884336927</x:v>
      </x:c>
      <x:c r="U854" s="12">
        <x:v>28</x:v>
      </x:c>
      <x:c r="V854" s="12">
        <x:v>54</x:v>
      </x:c>
      <x:c r="W854" s="12">
        <x:f>NA()</x:f>
      </x:c>
    </x:row>
    <x:row r="855">
      <x:c r="A855">
        <x:v>335226</x:v>
      </x:c>
      <x:c r="B855" s="1">
        <x:v>44782.7256429135</x:v>
      </x:c>
      <x:c r="C855" s="6">
        <x:v>14.219779503333333</x:v>
      </x:c>
      <x:c r="D855" s="14" t="s">
        <x:v>94</x:v>
      </x:c>
      <x:c r="E855" s="15">
        <x:v>44771.467691879785</x:v>
      </x:c>
      <x:c r="F855" t="s">
        <x:v>99</x:v>
      </x:c>
      <x:c r="G855" s="6">
        <x:v>81.83572622478444</x:v>
      </x:c>
      <x:c r="H855" t="s">
        <x:v>97</x:v>
      </x:c>
      <x:c r="I855" s="6">
        <x:v>27.386691598009747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22.854</x:v>
      </x:c>
      <x:c r="S855" s="8">
        <x:v>79420.71309639081</x:v>
      </x:c>
      <x:c r="T855" s="12">
        <x:v>364941.9749349841</x:v>
      </x:c>
      <x:c r="U855" s="12">
        <x:v>28</x:v>
      </x:c>
      <x:c r="V855" s="12">
        <x:v>54</x:v>
      </x:c>
      <x:c r="W855" s="12">
        <x:f>NA()</x:f>
      </x:c>
    </x:row>
    <x:row r="856">
      <x:c r="A856">
        <x:v>335239</x:v>
      </x:c>
      <x:c r="B856" s="1">
        <x:v>44782.725654482536</x:v>
      </x:c>
      <x:c r="C856" s="6">
        <x:v>14.23643891</x:v>
      </x:c>
      <x:c r="D856" s="14" t="s">
        <x:v>94</x:v>
      </x:c>
      <x:c r="E856" s="15">
        <x:v>44771.467691879785</x:v>
      </x:c>
      <x:c r="F856" t="s">
        <x:v>99</x:v>
      </x:c>
      <x:c r="G856" s="6">
        <x:v>81.87706656619186</x:v>
      </x:c>
      <x:c r="H856" t="s">
        <x:v>97</x:v>
      </x:c>
      <x:c r="I856" s="6">
        <x:v>27.395968942884338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22.846999999999998</x:v>
      </x:c>
      <x:c r="S856" s="8">
        <x:v>79409.03419545337</x:v>
      </x:c>
      <x:c r="T856" s="12">
        <x:v>364934.80229298095</x:v>
      </x:c>
      <x:c r="U856" s="12">
        <x:v>28</x:v>
      </x:c>
      <x:c r="V856" s="12">
        <x:v>54</x:v>
      </x:c>
      <x:c r="W856" s="12">
        <x:f>NA()</x:f>
      </x:c>
    </x:row>
    <x:row r="857">
      <x:c r="A857">
        <x:v>335246</x:v>
      </x:c>
      <x:c r="B857" s="1">
        <x:v>44782.72566605452</x:v>
      </x:c>
      <x:c r="C857" s="6">
        <x:v>14.253102573333333</x:v>
      </x:c>
      <x:c r="D857" s="14" t="s">
        <x:v>94</x:v>
      </x:c>
      <x:c r="E857" s="15">
        <x:v>44771.467691879785</x:v>
      </x:c>
      <x:c r="F857" t="s">
        <x:v>99</x:v>
      </x:c>
      <x:c r="G857" s="6">
        <x:v>81.84792835658374</x:v>
      </x:c>
      <x:c r="H857" t="s">
        <x:v>97</x:v>
      </x:c>
      <x:c r="I857" s="6">
        <x:v>27.380095059947507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22.852999999999998</x:v>
      </x:c>
      <x:c r="S857" s="8">
        <x:v>79417.08012565468</x:v>
      </x:c>
      <x:c r="T857" s="12">
        <x:v>364931.76386771473</x:v>
      </x:c>
      <x:c r="U857" s="12">
        <x:v>28</x:v>
      </x:c>
      <x:c r="V857" s="12">
        <x:v>54</x:v>
      </x:c>
      <x:c r="W857" s="12">
        <x:f>NA()</x:f>
      </x:c>
    </x:row>
    <x:row r="858">
      <x:c r="A858">
        <x:v>335260</x:v>
      </x:c>
      <x:c r="B858" s="1">
        <x:v>44782.725677627655</x:v>
      </x:c>
      <x:c r="C858" s="6">
        <x:v>14.269767888333334</x:v>
      </x:c>
      <x:c r="D858" s="14" t="s">
        <x:v>94</x:v>
      </x:c>
      <x:c r="E858" s="15">
        <x:v>44771.467691879785</x:v>
      </x:c>
      <x:c r="F858" t="s">
        <x:v>99</x:v>
      </x:c>
      <x:c r="G858" s="6">
        <x:v>81.86709642975954</x:v>
      </x:c>
      <x:c r="H858" t="s">
        <x:v>97</x:v>
      </x:c>
      <x:c r="I858" s="6">
        <x:v>27.390998933512037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22.849</x:v>
      </x:c>
      <x:c r="S858" s="8">
        <x:v>79414.80232330789</x:v>
      </x:c>
      <x:c r="T858" s="12">
        <x:v>364927.11457191716</x:v>
      </x:c>
      <x:c r="U858" s="12">
        <x:v>28</x:v>
      </x:c>
      <x:c r="V858" s="12">
        <x:v>54</x:v>
      </x:c>
      <x:c r="W858" s="12">
        <x:f>NA()</x:f>
      </x:c>
    </x:row>
    <x:row r="859">
      <x:c r="A859">
        <x:v>335268</x:v>
      </x:c>
      <x:c r="B859" s="1">
        <x:v>44782.72568929135</x:v>
      </x:c>
      <x:c r="C859" s="6">
        <x:v>14.286563601666666</x:v>
      </x:c>
      <x:c r="D859" s="14" t="s">
        <x:v>94</x:v>
      </x:c>
      <x:c r="E859" s="15">
        <x:v>44771.467691879785</x:v>
      </x:c>
      <x:c r="F859" t="s">
        <x:v>99</x:v>
      </x:c>
      <x:c r="G859" s="6">
        <x:v>81.86790710201305</x:v>
      </x:c>
      <x:c r="H859" t="s">
        <x:v>97</x:v>
      </x:c>
      <x:c r="I859" s="6">
        <x:v>27.372474417961712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22.851</x:v>
      </x:c>
      <x:c r="S859" s="8">
        <x:v>79411.47283409323</x:v>
      </x:c>
      <x:c r="T859" s="12">
        <x:v>364941.5955840986</x:v>
      </x:c>
      <x:c r="U859" s="12">
        <x:v>28</x:v>
      </x:c>
      <x:c r="V859" s="12">
        <x:v>54</x:v>
      </x:c>
      <x:c r="W859" s="12">
        <x:f>NA()</x:f>
      </x:c>
    </x:row>
    <x:row r="860">
      <x:c r="A860">
        <x:v>335277</x:v>
      </x:c>
      <x:c r="B860" s="1">
        <x:v>44782.72570075701</x:v>
      </x:c>
      <x:c r="C860" s="6">
        <x:v>14.30307415</x:v>
      </x:c>
      <x:c r="D860" s="14" t="s">
        <x:v>94</x:v>
      </x:c>
      <x:c r="E860" s="15">
        <x:v>44771.467691879785</x:v>
      </x:c>
      <x:c r="F860" t="s">
        <x:v>99</x:v>
      </x:c>
      <x:c r="G860" s="6">
        <x:v>81.83321214485831</x:v>
      </x:c>
      <x:c r="H860" t="s">
        <x:v>97</x:v>
      </x:c>
      <x:c r="I860" s="6">
        <x:v>27.389854326336263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22.854</x:v>
      </x:c>
      <x:c r="S860" s="8">
        <x:v>79412.35623177547</x:v>
      </x:c>
      <x:c r="T860" s="12">
        <x:v>364921.66144050803</x:v>
      </x:c>
      <x:c r="U860" s="12">
        <x:v>28</x:v>
      </x:c>
      <x:c r="V860" s="12">
        <x:v>54</x:v>
      </x:c>
      <x:c r="W860" s="12">
        <x:f>NA()</x:f>
      </x:c>
    </x:row>
    <x:row r="861">
      <x:c r="A861">
        <x:v>335279</x:v>
      </x:c>
      <x:c r="B861" s="1">
        <x:v>44782.725712348554</x:v>
      </x:c>
      <x:c r="C861" s="6">
        <x:v>14.31976598</x:v>
      </x:c>
      <x:c r="D861" s="14" t="s">
        <x:v>94</x:v>
      </x:c>
      <x:c r="E861" s="15">
        <x:v>44771.467691879785</x:v>
      </x:c>
      <x:c r="F861" t="s">
        <x:v>99</x:v>
      </x:c>
      <x:c r="G861" s="6">
        <x:v>81.83385861037456</x:v>
      </x:c>
      <x:c r="H861" t="s">
        <x:v>97</x:v>
      </x:c>
      <x:c r="I861" s="6">
        <x:v>27.389041053053006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22.854</x:v>
      </x:c>
      <x:c r="S861" s="8">
        <x:v>79420.64699660988</x:v>
      </x:c>
      <x:c r="T861" s="12">
        <x:v>364919.2775655448</x:v>
      </x:c>
      <x:c r="U861" s="12">
        <x:v>28</x:v>
      </x:c>
      <x:c r="V861" s="12">
        <x:v>54</x:v>
      </x:c>
      <x:c r="W861" s="12">
        <x:f>NA()</x:f>
      </x:c>
    </x:row>
    <x:row r="862">
      <x:c r="A862">
        <x:v>335294</x:v>
      </x:c>
      <x:c r="B862" s="1">
        <x:v>44782.72572391692</x:v>
      </x:c>
      <x:c r="C862" s="6">
        <x:v>14.336424426666667</x:v>
      </x:c>
      <x:c r="D862" s="14" t="s">
        <x:v>94</x:v>
      </x:c>
      <x:c r="E862" s="15">
        <x:v>44771.467691879785</x:v>
      </x:c>
      <x:c r="F862" t="s">
        <x:v>99</x:v>
      </x:c>
      <x:c r="G862" s="6">
        <x:v>81.82430300794921</x:v>
      </x:c>
      <x:c r="H862" t="s">
        <x:v>97</x:v>
      </x:c>
      <x:c r="I862" s="6">
        <x:v>27.383558993843508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22.855999999999998</x:v>
      </x:c>
      <x:c r="S862" s="8">
        <x:v>79419.02199695824</x:v>
      </x:c>
      <x:c r="T862" s="12">
        <x:v>364926.47705661575</x:v>
      </x:c>
      <x:c r="U862" s="12">
        <x:v>28</x:v>
      </x:c>
      <x:c r="V862" s="12">
        <x:v>54</x:v>
      </x:c>
      <x:c r="W862" s="12">
        <x:f>NA()</x:f>
      </x:c>
    </x:row>
    <x:row r="863">
      <x:c r="A863">
        <x:v>335305</x:v>
      </x:c>
      <x:c r="B863" s="1">
        <x:v>44782.72573548926</x:v>
      </x:c>
      <x:c r="C863" s="6">
        <x:v>14.3530886</x:v>
      </x:c>
      <x:c r="D863" s="14" t="s">
        <x:v>94</x:v>
      </x:c>
      <x:c r="E863" s="15">
        <x:v>44771.467691879785</x:v>
      </x:c>
      <x:c r="F863" t="s">
        <x:v>99</x:v>
      </x:c>
      <x:c r="G863" s="6">
        <x:v>81.80454139695031</x:v>
      </x:c>
      <x:c r="H863" t="s">
        <x:v>97</x:v>
      </x:c>
      <x:c r="I863" s="6">
        <x:v>27.399673863749285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22.857</x:v>
      </x:c>
      <x:c r="S863" s="8">
        <x:v>79419.71284365603</x:v>
      </x:c>
      <x:c r="T863" s="12">
        <x:v>364925.6356558446</x:v>
      </x:c>
      <x:c r="U863" s="12">
        <x:v>28</x:v>
      </x:c>
      <x:c r="V863" s="12">
        <x:v>54</x:v>
      </x:c>
      <x:c r="W863" s="12">
        <x:f>NA()</x:f>
      </x:c>
    </x:row>
    <x:row r="864">
      <x:c r="A864">
        <x:v>335314</x:v>
      </x:c>
      <x:c r="B864" s="1">
        <x:v>44782.725746981145</x:v>
      </x:c>
      <x:c r="C864" s="6">
        <x:v>14.369636921666666</x:v>
      </x:c>
      <x:c r="D864" s="14" t="s">
        <x:v>94</x:v>
      </x:c>
      <x:c r="E864" s="15">
        <x:v>44771.467691879785</x:v>
      </x:c>
      <x:c r="F864" t="s">
        <x:v>99</x:v>
      </x:c>
      <x:c r="G864" s="6">
        <x:v>81.83729625703377</x:v>
      </x:c>
      <x:c r="H864" t="s">
        <x:v>97</x:v>
      </x:c>
      <x:c r="I864" s="6">
        <x:v>27.39346887664442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22.852999999999998</x:v>
      </x:c>
      <x:c r="S864" s="8">
        <x:v>79423.79989258012</x:v>
      </x:c>
      <x:c r="T864" s="12">
        <x:v>364922.75710406725</x:v>
      </x:c>
      <x:c r="U864" s="12">
        <x:v>28</x:v>
      </x:c>
      <x:c r="V864" s="12">
        <x:v>54</x:v>
      </x:c>
      <x:c r="W864" s="12">
        <x:f>NA()</x:f>
      </x:c>
    </x:row>
    <x:row r="865">
      <x:c r="A865">
        <x:v>335318</x:v>
      </x:c>
      <x:c r="B865" s="1">
        <x:v>44782.72575854971</x:v>
      </x:c>
      <x:c r="C865" s="6">
        <x:v>14.38629563</x:v>
      </x:c>
      <x:c r="D865" s="14" t="s">
        <x:v>94</x:v>
      </x:c>
      <x:c r="E865" s="15">
        <x:v>44771.467691879785</x:v>
      </x:c>
      <x:c r="F865" t="s">
        <x:v>99</x:v>
      </x:c>
      <x:c r="G865" s="6">
        <x:v>81.82934394114798</x:v>
      </x:c>
      <x:c r="H865" t="s">
        <x:v>97</x:v>
      </x:c>
      <x:c r="I865" s="6">
        <x:v>27.385968689096444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22.855</x:v>
      </x:c>
      <x:c r="S865" s="8">
        <x:v>79412.52384186457</x:v>
      </x:c>
      <x:c r="T865" s="12">
        <x:v>364923.1510749633</x:v>
      </x:c>
      <x:c r="U865" s="12">
        <x:v>28</x:v>
      </x:c>
      <x:c r="V865" s="12">
        <x:v>54</x:v>
      </x:c>
      <x:c r="W865" s="12">
        <x:f>NA()</x:f>
      </x:c>
    </x:row>
    <x:row r="866">
      <x:c r="A866">
        <x:v>335330</x:v>
      </x:c>
      <x:c r="B866" s="1">
        <x:v>44782.72577012386</x:v>
      </x:c>
      <x:c r="C866" s="6">
        <x:v>14.402962425</x:v>
      </x:c>
      <x:c r="D866" s="14" t="s">
        <x:v>94</x:v>
      </x:c>
      <x:c r="E866" s="15">
        <x:v>44771.467691879785</x:v>
      </x:c>
      <x:c r="F866" t="s">
        <x:v>99</x:v>
      </x:c>
      <x:c r="G866" s="6">
        <x:v>81.85921197236605</x:v>
      </x:c>
      <x:c r="H866" t="s">
        <x:v>97</x:v>
      </x:c>
      <x:c r="I866" s="6">
        <x:v>27.383408387947384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22.851</x:v>
      </x:c>
      <x:c r="S866" s="8">
        <x:v>79409.41401799698</x:v>
      </x:c>
      <x:c r="T866" s="12">
        <x:v>364933.3256074089</x:v>
      </x:c>
      <x:c r="U866" s="12">
        <x:v>28</x:v>
      </x:c>
      <x:c r="V866" s="12">
        <x:v>54</x:v>
      </x:c>
      <x:c r="W866" s="12">
        <x:f>NA()</x:f>
      </x:c>
    </x:row>
    <x:row r="867">
      <x:c r="A867">
        <x:v>335335</x:v>
      </x:c>
      <x:c r="B867" s="1">
        <x:v>44782.72578168845</x:v>
      </x:c>
      <x:c r="C867" s="6">
        <x:v>14.419615433333334</x:v>
      </x:c>
      <x:c r="D867" s="14" t="s">
        <x:v>94</x:v>
      </x:c>
      <x:c r="E867" s="15">
        <x:v>44771.467691879785</x:v>
      </x:c>
      <x:c r="F867" t="s">
        <x:v>99</x:v>
      </x:c>
      <x:c r="G867" s="6">
        <x:v>81.85957124504262</x:v>
      </x:c>
      <x:c r="H867" t="s">
        <x:v>97</x:v>
      </x:c>
      <x:c r="I867" s="6">
        <x:v>27.38295657029994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22.851</x:v>
      </x:c>
      <x:c r="S867" s="8">
        <x:v>79411.78459039895</x:v>
      </x:c>
      <x:c r="T867" s="12">
        <x:v>364935.8728938791</x:v>
      </x:c>
      <x:c r="U867" s="12">
        <x:v>28</x:v>
      </x:c>
      <x:c r="V867" s="12">
        <x:v>54</x:v>
      </x:c>
      <x:c r="W867" s="12">
        <x:f>NA()</x:f>
      </x:c>
    </x:row>
    <x:row r="868">
      <x:c r="A868">
        <x:v>335344</x:v>
      </x:c>
      <x:c r="B868" s="1">
        <x:v>44782.72579326349</x:v>
      </x:c>
      <x:c r="C868" s="6">
        <x:v>14.43628349</x:v>
      </x:c>
      <x:c r="D868" s="14" t="s">
        <x:v>94</x:v>
      </x:c>
      <x:c r="E868" s="15">
        <x:v>44771.467691879785</x:v>
      </x:c>
      <x:c r="F868" t="s">
        <x:v>99</x:v>
      </x:c>
      <x:c r="G868" s="6">
        <x:v>81.85096993965492</x:v>
      </x:c>
      <x:c r="H868" t="s">
        <x:v>97</x:v>
      </x:c>
      <x:c r="I868" s="6">
        <x:v>27.376269676234642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22.852999999999998</x:v>
      </x:c>
      <x:c r="S868" s="8">
        <x:v>79416.6311676105</x:v>
      </x:c>
      <x:c r="T868" s="12">
        <x:v>364922.3718464255</x:v>
      </x:c>
      <x:c r="U868" s="12">
        <x:v>28</x:v>
      </x:c>
      <x:c r="V868" s="12">
        <x:v>54</x:v>
      </x:c>
      <x:c r="W868" s="12">
        <x:f>NA()</x:f>
      </x:c>
    </x:row>
    <x:row r="869">
      <x:c r="A869">
        <x:v>335353</x:v>
      </x:c>
      <x:c r="B869" s="1">
        <x:v>44782.72580483662</x:v>
      </x:c>
      <x:c r="C869" s="6">
        <x:v>14.452948791666667</x:v>
      </x:c>
      <x:c r="D869" s="14" t="s">
        <x:v>94</x:v>
      </x:c>
      <x:c r="E869" s="15">
        <x:v>44771.467691879785</x:v>
      </x:c>
      <x:c r="F869" t="s">
        <x:v>99</x:v>
      </x:c>
      <x:c r="G869" s="6">
        <x:v>81.86107584495758</x:v>
      </x:c>
      <x:c r="H869" t="s">
        <x:v>97</x:v>
      </x:c>
      <x:c r="I869" s="6">
        <x:v>27.407324688884728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22.848</x:v>
      </x:c>
      <x:c r="S869" s="8">
        <x:v>79410.38443690883</x:v>
      </x:c>
      <x:c r="T869" s="12">
        <x:v>364913.9446122442</x:v>
      </x:c>
      <x:c r="U869" s="12">
        <x:v>28</x:v>
      </x:c>
      <x:c r="V869" s="12">
        <x:v>54</x:v>
      </x:c>
      <x:c r="W869" s="12">
        <x:f>NA()</x:f>
      </x:c>
    </x:row>
    <x:row r="870">
      <x:c r="A870">
        <x:v>335364</x:v>
      </x:c>
      <x:c r="B870" s="1">
        <x:v>44782.72581636138</x:v>
      </x:c>
      <x:c r="C870" s="6">
        <x:v>14.469544453333333</x:v>
      </x:c>
      <x:c r="D870" s="14" t="s">
        <x:v>94</x:v>
      </x:c>
      <x:c r="E870" s="15">
        <x:v>44771.467691879785</x:v>
      </x:c>
      <x:c r="F870" t="s">
        <x:v>99</x:v>
      </x:c>
      <x:c r="G870" s="6">
        <x:v>81.83989627771815</x:v>
      </x:c>
      <x:c r="H870" t="s">
        <x:v>97</x:v>
      </x:c>
      <x:c r="I870" s="6">
        <x:v>27.398950952040195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22.852</x:v>
      </x:c>
      <x:c r="S870" s="8">
        <x:v>79419.20777906159</x:v>
      </x:c>
      <x:c r="T870" s="12">
        <x:v>364916.071454686</x:v>
      </x:c>
      <x:c r="U870" s="12">
        <x:v>28</x:v>
      </x:c>
      <x:c r="V870" s="12">
        <x:v>54</x:v>
      </x:c>
      <x:c r="W870" s="12">
        <x:f>NA()</x:f>
      </x:c>
    </x:row>
    <x:row r="871">
      <x:c r="A871">
        <x:v>335375</x:v>
      </x:c>
      <x:c r="B871" s="1">
        <x:v>44782.72582793288</x:v>
      </x:c>
      <x:c r="C871" s="6">
        <x:v>14.486207405</x:v>
      </x:c>
      <x:c r="D871" s="14" t="s">
        <x:v>94</x:v>
      </x:c>
      <x:c r="E871" s="15">
        <x:v>44771.467691879785</x:v>
      </x:c>
      <x:c r="F871" t="s">
        <x:v>99</x:v>
      </x:c>
      <x:c r="G871" s="6">
        <x:v>81.80384520358</x:v>
      </x:c>
      <x:c r="H871" t="s">
        <x:v>97</x:v>
      </x:c>
      <x:c r="I871" s="6">
        <x:v>27.38304693382497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22.858999999999998</x:v>
      </x:c>
      <x:c r="S871" s="8">
        <x:v>79422.05738394105</x:v>
      </x:c>
      <x:c r="T871" s="12">
        <x:v>364908.91227478714</x:v>
      </x:c>
      <x:c r="U871" s="12">
        <x:v>28</x:v>
      </x:c>
      <x:c r="V871" s="12">
        <x:v>54</x:v>
      </x:c>
      <x:c r="W871" s="12">
        <x:f>NA()</x:f>
      </x:c>
    </x:row>
    <x:row r="872">
      <x:c r="A872">
        <x:v>335383</x:v>
      </x:c>
      <x:c r="B872" s="1">
        <x:v>44782.72583935922</x:v>
      </x:c>
      <x:c r="C872" s="6">
        <x:v>14.502661338333333</x:v>
      </x:c>
      <x:c r="D872" s="14" t="s">
        <x:v>94</x:v>
      </x:c>
      <x:c r="E872" s="15">
        <x:v>44771.467691879785</x:v>
      </x:c>
      <x:c r="F872" t="s">
        <x:v>99</x:v>
      </x:c>
      <x:c r="G872" s="6">
        <x:v>81.7969635362894</x:v>
      </x:c>
      <x:c r="H872" t="s">
        <x:v>97</x:v>
      </x:c>
      <x:c r="I872" s="6">
        <x:v>27.38295657029994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22.86</x:v>
      </x:c>
      <x:c r="S872" s="8">
        <x:v>79417.40729690294</x:v>
      </x:c>
      <x:c r="T872" s="12">
        <x:v>364905.9128916302</x:v>
      </x:c>
      <x:c r="U872" s="12">
        <x:v>28</x:v>
      </x:c>
      <x:c r="V872" s="12">
        <x:v>54</x:v>
      </x:c>
      <x:c r="W872" s="12">
        <x:f>NA()</x:f>
      </x:c>
    </x:row>
    <x:row r="873">
      <x:c r="A873">
        <x:v>335394</x:v>
      </x:c>
      <x:c r="B873" s="1">
        <x:v>44782.725850913055</x:v>
      </x:c>
      <x:c r="C873" s="6">
        <x:v>14.51929886</x:v>
      </x:c>
      <x:c r="D873" s="14" t="s">
        <x:v>94</x:v>
      </x:c>
      <x:c r="E873" s="15">
        <x:v>44771.467691879785</x:v>
      </x:c>
      <x:c r="F873" t="s">
        <x:v>99</x:v>
      </x:c>
      <x:c r="G873" s="6">
        <x:v>81.84798002644445</x:v>
      </x:c>
      <x:c r="H873" t="s">
        <x:v>97</x:v>
      </x:c>
      <x:c r="I873" s="6">
        <x:v>27.397535250393503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22.851</x:v>
      </x:c>
      <x:c r="S873" s="8">
        <x:v>79417.63530114703</x:v>
      </x:c>
      <x:c r="T873" s="12">
        <x:v>364926.60640681966</x:v>
      </x:c>
      <x:c r="U873" s="12">
        <x:v>28</x:v>
      </x:c>
      <x:c r="V873" s="12">
        <x:v>54</x:v>
      </x:c>
      <x:c r="W873" s="12">
        <x:f>NA()</x:f>
      </x:c>
    </x:row>
    <x:row r="874">
      <x:c r="A874">
        <x:v>335404</x:v>
      </x:c>
      <x:c r="B874" s="1">
        <x:v>44782.725862356114</x:v>
      </x:c>
      <x:c r="C874" s="6">
        <x:v>14.535776866666666</x:v>
      </x:c>
      <x:c r="D874" s="14" t="s">
        <x:v>94</x:v>
      </x:c>
      <x:c r="E874" s="15">
        <x:v>44771.467691879785</x:v>
      </x:c>
      <x:c r="F874" t="s">
        <x:v>99</x:v>
      </x:c>
      <x:c r="G874" s="6">
        <x:v>81.83897233752926</x:v>
      </x:c>
      <x:c r="H874" t="s">
        <x:v>97</x:v>
      </x:c>
      <x:c r="I874" s="6">
        <x:v>27.39136038849165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22.852999999999998</x:v>
      </x:c>
      <x:c r="S874" s="8">
        <x:v>79414.54564210199</x:v>
      </x:c>
      <x:c r="T874" s="12">
        <x:v>364904.13009235513</x:v>
      </x:c>
      <x:c r="U874" s="12">
        <x:v>28</x:v>
      </x:c>
      <x:c r="V874" s="12">
        <x:v>54</x:v>
      </x:c>
      <x:c r="W874" s="12">
        <x:f>NA()</x:f>
      </x:c>
    </x:row>
    <x:row r="875">
      <x:c r="A875">
        <x:v>335410</x:v>
      </x:c>
      <x:c r="B875" s="1">
        <x:v>44782.725873928095</x:v>
      </x:c>
      <x:c r="C875" s="6">
        <x:v>14.55244051</x:v>
      </x:c>
      <x:c r="D875" s="14" t="s">
        <x:v>94</x:v>
      </x:c>
      <x:c r="E875" s="15">
        <x:v>44771.467691879785</x:v>
      </x:c>
      <x:c r="F875" t="s">
        <x:v>99</x:v>
      </x:c>
      <x:c r="G875" s="6">
        <x:v>81.81398322402683</x:v>
      </x:c>
      <x:c r="H875" t="s">
        <x:v>97</x:v>
      </x:c>
      <x:c r="I875" s="6">
        <x:v>27.37904081990655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22.858</x:v>
      </x:c>
      <x:c r="S875" s="8">
        <x:v>79419.9711466557</x:v>
      </x:c>
      <x:c r="T875" s="12">
        <x:v>364911.6658923377</x:v>
      </x:c>
      <x:c r="U875" s="12">
        <x:v>28</x:v>
      </x:c>
      <x:c r="V875" s="12">
        <x:v>54</x:v>
      </x:c>
      <x:c r="W875" s="12">
        <x:f>NA()</x:f>
      </x:c>
    </x:row>
    <x:row r="876">
      <x:c r="A876">
        <x:v>335422</x:v>
      </x:c>
      <x:c r="B876" s="1">
        <x:v>44782.72588546077</x:v>
      </x:c>
      <x:c r="C876" s="6">
        <x:v>14.569047566666667</x:v>
      </x:c>
      <x:c r="D876" s="14" t="s">
        <x:v>94</x:v>
      </x:c>
      <x:c r="E876" s="15">
        <x:v>44771.467691879785</x:v>
      </x:c>
      <x:c r="F876" t="s">
        <x:v>99</x:v>
      </x:c>
      <x:c r="G876" s="6">
        <x:v>81.80383402229647</x:v>
      </x:c>
      <x:c r="H876" t="s">
        <x:v>97</x:v>
      </x:c>
      <x:c r="I876" s="6">
        <x:v>27.391812207269595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22.858</x:v>
      </x:c>
      <x:c r="S876" s="8">
        <x:v>79421.7466514965</x:v>
      </x:c>
      <x:c r="T876" s="12">
        <x:v>364905.6256829913</x:v>
      </x:c>
      <x:c r="U876" s="12">
        <x:v>28</x:v>
      </x:c>
      <x:c r="V876" s="12">
        <x:v>54</x:v>
      </x:c>
      <x:c r="W876" s="12">
        <x:f>NA()</x:f>
      </x:c>
    </x:row>
    <x:row r="877">
      <x:c r="A877">
        <x:v>335429</x:v>
      </x:c>
      <x:c r="B877" s="1">
        <x:v>44782.72589703489</x:v>
      </x:c>
      <x:c r="C877" s="6">
        <x:v>14.585714295</x:v>
      </x:c>
      <x:c r="D877" s="14" t="s">
        <x:v>94</x:v>
      </x:c>
      <x:c r="E877" s="15">
        <x:v>44771.467691879785</x:v>
      </x:c>
      <x:c r="F877" t="s">
        <x:v>99</x:v>
      </x:c>
      <x:c r="G877" s="6">
        <x:v>81.7892095956967</x:v>
      </x:c>
      <x:c r="H877" t="s">
        <x:v>97</x:v>
      </x:c>
      <x:c r="I877" s="6">
        <x:v>27.392715845009207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22.86</x:v>
      </x:c>
      <x:c r="S877" s="8">
        <x:v>79423.71821868965</x:v>
      </x:c>
      <x:c r="T877" s="12">
        <x:v>364895.45286481775</x:v>
      </x:c>
      <x:c r="U877" s="12">
        <x:v>28</x:v>
      </x:c>
      <x:c r="V877" s="12">
        <x:v>54</x:v>
      </x:c>
      <x:c r="W877" s="12">
        <x:f>NA()</x:f>
      </x:c>
    </x:row>
    <x:row r="878">
      <x:c r="A878">
        <x:v>335433</x:v>
      </x:c>
      <x:c r="B878" s="1">
        <x:v>44782.72590860771</x:v>
      </x:c>
      <x:c r="C878" s="6">
        <x:v>14.602379165</x:v>
      </x:c>
      <x:c r="D878" s="14" t="s">
        <x:v>94</x:v>
      </x:c>
      <x:c r="E878" s="15">
        <x:v>44771.467691879785</x:v>
      </x:c>
      <x:c r="F878" t="s">
        <x:v>99</x:v>
      </x:c>
      <x:c r="G878" s="6">
        <x:v>81.83206289364843</x:v>
      </x:c>
      <x:c r="H878" t="s">
        <x:v>97</x:v>
      </x:c>
      <x:c r="I878" s="6">
        <x:v>27.391300145992318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22.854</x:v>
      </x:c>
      <x:c r="S878" s="8">
        <x:v>79418.03281700768</x:v>
      </x:c>
      <x:c r="T878" s="12">
        <x:v>364902.3616460615</x:v>
      </x:c>
      <x:c r="U878" s="12">
        <x:v>28</x:v>
      </x:c>
      <x:c r="V878" s="12">
        <x:v>54</x:v>
      </x:c>
      <x:c r="W878" s="12">
        <x:f>NA()</x:f>
      </x:c>
    </x:row>
    <x:row r="879">
      <x:c r="A879">
        <x:v>335449</x:v>
      </x:c>
      <x:c r="B879" s="1">
        <x:v>44782.72592017594</x:v>
      </x:c>
      <x:c r="C879" s="6">
        <x:v>14.619037405</x:v>
      </x:c>
      <x:c r="D879" s="14" t="s">
        <x:v>94</x:v>
      </x:c>
      <x:c r="E879" s="15">
        <x:v>44771.467691879785</x:v>
      </x:c>
      <x:c r="F879" t="s">
        <x:v>99</x:v>
      </x:c>
      <x:c r="G879" s="6">
        <x:v>81.78228142403503</x:v>
      </x:c>
      <x:c r="H879" t="s">
        <x:v>97</x:v>
      </x:c>
      <x:c r="I879" s="6">
        <x:v>27.39268572374749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22.861</x:v>
      </x:c>
      <x:c r="S879" s="8">
        <x:v>79422.57108394324</x:v>
      </x:c>
      <x:c r="T879" s="12">
        <x:v>364905.40405642043</x:v>
      </x:c>
      <x:c r="U879" s="12">
        <x:v>28</x:v>
      </x:c>
      <x:c r="V879" s="12">
        <x:v>54</x:v>
      </x:c>
      <x:c r="W879" s="12">
        <x:f>NA()</x:f>
      </x:c>
    </x:row>
    <x:row r="880">
      <x:c r="A880">
        <x:v>335455</x:v>
      </x:c>
      <x:c r="B880" s="1">
        <x:v>44782.72593174868</x:v>
      </x:c>
      <x:c r="C880" s="6">
        <x:v>14.635702163333333</x:v>
      </x:c>
      <x:c r="D880" s="14" t="s">
        <x:v>94</x:v>
      </x:c>
      <x:c r="E880" s="15">
        <x:v>44771.467691879785</x:v>
      </x:c>
      <x:c r="F880" t="s">
        <x:v>99</x:v>
      </x:c>
      <x:c r="G880" s="6">
        <x:v>81.78449560159088</x:v>
      </x:c>
      <x:c r="H880" t="s">
        <x:v>97</x:v>
      </x:c>
      <x:c r="I880" s="6">
        <x:v>27.398649738873246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22.86</x:v>
      </x:c>
      <x:c r="S880" s="8">
        <x:v>79427.17886693518</x:v>
      </x:c>
      <x:c r="T880" s="12">
        <x:v>364901.7601198174</x:v>
      </x:c>
      <x:c r="U880" s="12">
        <x:v>28</x:v>
      </x:c>
      <x:c r="V880" s="12">
        <x:v>54</x:v>
      </x:c>
      <x:c r="W880" s="12">
        <x:f>NA()</x:f>
      </x:c>
    </x:row>
    <x:row r="881">
      <x:c r="A881">
        <x:v>335466</x:v>
      </x:c>
      <x:c r="B881" s="1">
        <x:v>44782.72594332168</x:v>
      </x:c>
      <x:c r="C881" s="6">
        <x:v>14.652367295</x:v>
      </x:c>
      <x:c r="D881" s="14" t="s">
        <x:v>94</x:v>
      </x:c>
      <x:c r="E881" s="15">
        <x:v>44771.467691879785</x:v>
      </x:c>
      <x:c r="F881" t="s">
        <x:v>99</x:v>
      </x:c>
      <x:c r="G881" s="6">
        <x:v>81.83804886908302</x:v>
      </x:c>
      <x:c r="H881" t="s">
        <x:v>97</x:v>
      </x:c>
      <x:c r="I881" s="6">
        <x:v>27.383769842108904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22.854</x:v>
      </x:c>
      <x:c r="S881" s="8">
        <x:v>79430.1544177211</x:v>
      </x:c>
      <x:c r="T881" s="12">
        <x:v>364902.97211774444</x:v>
      </x:c>
      <x:c r="U881" s="12">
        <x:v>28</x:v>
      </x:c>
      <x:c r="V881" s="12">
        <x:v>54</x:v>
      </x:c>
      <x:c r="W881" s="12">
        <x:f>NA()</x:f>
      </x:c>
    </x:row>
    <x:row r="882">
      <x:c r="A882">
        <x:v>335473</x:v>
      </x:c>
      <x:c r="B882" s="1">
        <x:v>44782.72595488996</x:v>
      </x:c>
      <x:c r="C882" s="6">
        <x:v>14.669025605</x:v>
      </x:c>
      <x:c r="D882" s="14" t="s">
        <x:v>94</x:v>
      </x:c>
      <x:c r="E882" s="15">
        <x:v>44771.467691879785</x:v>
      </x:c>
      <x:c r="F882" t="s">
        <x:v>99</x:v>
      </x:c>
      <x:c r="G882" s="6">
        <x:v>81.7967128689141</x:v>
      </x:c>
      <x:c r="H882" t="s">
        <x:v>97</x:v>
      </x:c>
      <x:c r="I882" s="6">
        <x:v>27.392023056053404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22.858999999999998</x:v>
      </x:c>
      <x:c r="S882" s="8">
        <x:v>79427.21912597741</x:v>
      </x:c>
      <x:c r="T882" s="12">
        <x:v>364907.82479881763</x:v>
      </x:c>
      <x:c r="U882" s="12">
        <x:v>28</x:v>
      </x:c>
      <x:c r="V882" s="12">
        <x:v>54</x:v>
      </x:c>
      <x:c r="W882" s="12">
        <x:f>NA()</x:f>
      </x:c>
    </x:row>
    <x:row r="883">
      <x:c r="A883">
        <x:v>335484</x:v>
      </x:c>
      <x:c r="B883" s="1">
        <x:v>44782.72596646278</x:v>
      </x:c>
      <x:c r="C883" s="6">
        <x:v>14.68569046</x:v>
      </x:c>
      <x:c r="D883" s="14" t="s">
        <x:v>94</x:v>
      </x:c>
      <x:c r="E883" s="15">
        <x:v>44771.467691879785</x:v>
      </x:c>
      <x:c r="F883" t="s">
        <x:v>99</x:v>
      </x:c>
      <x:c r="G883" s="6">
        <x:v>81.79750264065672</x:v>
      </x:c>
      <x:c r="H883" t="s">
        <x:v>97</x:v>
      </x:c>
      <x:c r="I883" s="6">
        <x:v>27.3910290547592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22.858999999999998</x:v>
      </x:c>
      <x:c r="S883" s="8">
        <x:v>79420.44636960652</x:v>
      </x:c>
      <x:c r="T883" s="12">
        <x:v>364897.3645374968</x:v>
      </x:c>
      <x:c r="U883" s="12">
        <x:v>28</x:v>
      </x:c>
      <x:c r="V883" s="12">
        <x:v>54</x:v>
      </x:c>
      <x:c r="W883" s="12">
        <x:f>NA()</x:f>
      </x:c>
    </x:row>
    <x:row r="884">
      <x:c r="A884">
        <x:v>335487</x:v>
      </x:c>
      <x:c r="B884" s="1">
        <x:v>44782.725978741066</x:v>
      </x:c>
      <x:c r="C884" s="6">
        <x:v>14.7033712</x:v>
      </x:c>
      <x:c r="D884" s="14" t="s">
        <x:v>94</x:v>
      </x:c>
      <x:c r="E884" s="15">
        <x:v>44771.467691879785</x:v>
      </x:c>
      <x:c r="F884" t="s">
        <x:v>99</x:v>
      </x:c>
      <x:c r="G884" s="6">
        <x:v>81.776717789372</x:v>
      </x:c>
      <x:c r="H884" t="s">
        <x:v>97</x:v>
      </x:c>
      <x:c r="I884" s="6">
        <x:v>27.390938691019983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22.862</x:v>
      </x:c>
      <x:c r="S884" s="8">
        <x:v>79423.45356972973</x:v>
      </x:c>
      <x:c r="T884" s="12">
        <x:v>364895.14767673373</x:v>
      </x:c>
      <x:c r="U884" s="12">
        <x:v>28</x:v>
      </x:c>
      <x:c r="V884" s="12">
        <x:v>54</x:v>
      </x:c>
      <x:c r="W884" s="12">
        <x:f>NA()</x:f>
      </x:c>
    </x:row>
    <x:row r="885">
      <x:c r="A885">
        <x:v>335502</x:v>
      </x:c>
      <x:c r="B885" s="1">
        <x:v>44782.72599030816</x:v>
      </x:c>
      <x:c r="C885" s="6">
        <x:v>14.72002781</x:v>
      </x:c>
      <x:c r="D885" s="14" t="s">
        <x:v>94</x:v>
      </x:c>
      <x:c r="E885" s="15">
        <x:v>44771.467691879785</x:v>
      </x:c>
      <x:c r="F885" t="s">
        <x:v>99</x:v>
      </x:c>
      <x:c r="G885" s="6">
        <x:v>81.83301846951079</x:v>
      </x:c>
      <x:c r="H885" t="s">
        <x:v>97</x:v>
      </x:c>
      <x:c r="I885" s="6">
        <x:v>27.372594902284618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22.855999999999998</x:v>
      </x:c>
      <x:c r="S885" s="8">
        <x:v>79422.17037975992</x:v>
      </x:c>
      <x:c r="T885" s="12">
        <x:v>364894.8222730275</x:v>
      </x:c>
      <x:c r="U885" s="12">
        <x:v>28</x:v>
      </x:c>
      <x:c r="V885" s="12">
        <x:v>54</x:v>
      </x:c>
      <x:c r="W885" s="12">
        <x:f>NA()</x:f>
      </x:c>
    </x:row>
    <x:row r="886">
      <x:c r="A886">
        <x:v>335509</x:v>
      </x:c>
      <x:c r="B886" s="1">
        <x:v>44782.7260017718</x:v>
      </x:c>
      <x:c r="C886" s="6">
        <x:v>14.736535446666666</x:v>
      </x:c>
      <x:c r="D886" s="14" t="s">
        <x:v>94</x:v>
      </x:c>
      <x:c r="E886" s="15">
        <x:v>44771.467691879785</x:v>
      </x:c>
      <x:c r="F886" t="s">
        <x:v>99</x:v>
      </x:c>
      <x:c r="G886" s="6">
        <x:v>81.81489292380346</x:v>
      </x:c>
      <x:c r="H886" t="s">
        <x:v>97</x:v>
      </x:c>
      <x:c r="I886" s="6">
        <x:v>27.377896216808495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22.858</x:v>
      </x:c>
      <x:c r="S886" s="8">
        <x:v>79426.03757442984</x:v>
      </x:c>
      <x:c r="T886" s="12">
        <x:v>364902.6310149091</x:v>
      </x:c>
      <x:c r="U886" s="12">
        <x:v>28</x:v>
      </x:c>
      <x:c r="V886" s="12">
        <x:v>54</x:v>
      </x:c>
      <x:c r="W886" s="12">
        <x:f>NA()</x:f>
      </x:c>
    </x:row>
    <x:row r="887">
      <x:c r="A887">
        <x:v>335515</x:v>
      </x:c>
      <x:c r="B887" s="1">
        <x:v>44782.72601334528</x:v>
      </x:c>
      <x:c r="C887" s="6">
        <x:v>14.753201256666667</x:v>
      </x:c>
      <x:c r="D887" s="14" t="s">
        <x:v>94</x:v>
      </x:c>
      <x:c r="E887" s="15">
        <x:v>44771.467691879785</x:v>
      </x:c>
      <x:c r="F887" t="s">
        <x:v>99</x:v>
      </x:c>
      <x:c r="G887" s="6">
        <x:v>81.82093842415219</x:v>
      </x:c>
      <x:c r="H887" t="s">
        <x:v>97</x:v>
      </x:c>
      <x:c r="I887" s="6">
        <x:v>27.37904081990655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22.857</x:v>
      </x:c>
      <x:c r="S887" s="8">
        <x:v>79425.70701878704</x:v>
      </x:c>
      <x:c r="T887" s="12">
        <x:v>364874.9280543178</x:v>
      </x:c>
      <x:c r="U887" s="12">
        <x:v>28</x:v>
      </x:c>
      <x:c r="V887" s="12">
        <x:v>54</x:v>
      </x:c>
      <x:c r="W887" s="12">
        <x:f>NA()</x:f>
      </x:c>
    </x:row>
    <x:row r="888">
      <x:c r="A888">
        <x:v>335536</x:v>
      </x:c>
      <x:c r="B888" s="1">
        <x:v>44782.72602491576</x:v>
      </x:c>
      <x:c r="C888" s="6">
        <x:v>14.769862761666667</x:v>
      </x:c>
      <x:c r="D888" s="14" t="s">
        <x:v>94</x:v>
      </x:c>
      <x:c r="E888" s="15">
        <x:v>44771.467691879785</x:v>
      </x:c>
      <x:c r="F888" t="s">
        <x:v>99</x:v>
      </x:c>
      <x:c r="G888" s="6">
        <x:v>81.8195867626621</x:v>
      </x:c>
      <x:c r="H888" t="s">
        <x:v>97</x:v>
      </x:c>
      <x:c r="I888" s="6">
        <x:v>27.38949287151945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22.855999999999998</x:v>
      </x:c>
      <x:c r="S888" s="8">
        <x:v>79414.19269117962</x:v>
      </x:c>
      <x:c r="T888" s="12">
        <x:v>364898.8659231804</x:v>
      </x:c>
      <x:c r="U888" s="12">
        <x:v>28</x:v>
      </x:c>
      <x:c r="V888" s="12">
        <x:v>54</x:v>
      </x:c>
      <x:c r="W888" s="12">
        <x:f>NA()</x:f>
      </x:c>
    </x:row>
    <x:row r="889">
      <x:c r="A889">
        <x:v>335530</x:v>
      </x:c>
      <x:c r="B889" s="1">
        <x:v>44782.72603648735</x:v>
      </x:c>
      <x:c r="C889" s="6">
        <x:v>14.786525853333334</x:v>
      </x:c>
      <x:c r="D889" s="14" t="s">
        <x:v>94</x:v>
      </x:c>
      <x:c r="E889" s="15">
        <x:v>44771.467691879785</x:v>
      </x:c>
      <x:c r="F889" t="s">
        <x:v>99</x:v>
      </x:c>
      <x:c r="G889" s="6">
        <x:v>81.80550945478933</x:v>
      </x:c>
      <x:c r="H889" t="s">
        <x:v>97</x:v>
      </x:c>
      <x:c r="I889" s="6">
        <x:v>27.38970372015774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22.858</x:v>
      </x:c>
      <x:c r="S889" s="8">
        <x:v>79420.19157851774</x:v>
      </x:c>
      <x:c r="T889" s="12">
        <x:v>364878.53668684245</x:v>
      </x:c>
      <x:c r="U889" s="12">
        <x:v>28</x:v>
      </x:c>
      <x:c r="V889" s="12">
        <x:v>54</x:v>
      </x:c>
      <x:c r="W889" s="12">
        <x:f>NA()</x:f>
      </x:c>
    </x:row>
    <x:row r="890">
      <x:c r="A890">
        <x:v>335548</x:v>
      </x:c>
      <x:c r="B890" s="1">
        <x:v>44782.726048052726</x:v>
      </x:c>
      <x:c r="C890" s="6">
        <x:v>14.803179976666666</x:v>
      </x:c>
      <x:c r="D890" s="14" t="s">
        <x:v>94</x:v>
      </x:c>
      <x:c r="E890" s="15">
        <x:v>44771.467691879785</x:v>
      </x:c>
      <x:c r="F890" t="s">
        <x:v>99</x:v>
      </x:c>
      <x:c r="G890" s="6">
        <x:v>81.82048599883146</x:v>
      </x:c>
      <x:c r="H890" t="s">
        <x:v>97</x:v>
      </x:c>
      <x:c r="I890" s="6">
        <x:v>27.397113552145584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22.855</x:v>
      </x:c>
      <x:c r="S890" s="8">
        <x:v>79417.45520872506</x:v>
      </x:c>
      <x:c r="T890" s="12">
        <x:v>364884.48082116776</x:v>
      </x:c>
      <x:c r="U890" s="12">
        <x:v>28</x:v>
      </x:c>
      <x:c r="V890" s="12">
        <x:v>54</x:v>
      </x:c>
      <x:c r="W890" s="12">
        <x:f>NA()</x:f>
      </x:c>
    </x:row>
    <x:row r="891">
      <x:c r="A891">
        <x:v>335550</x:v>
      </x:c>
      <x:c r="B891" s="1">
        <x:v>44782.72605962961</x:v>
      </x:c>
      <x:c r="C891" s="6">
        <x:v>14.819850695</x:v>
      </x:c>
      <x:c r="D891" s="14" t="s">
        <x:v>94</x:v>
      </x:c>
      <x:c r="E891" s="15">
        <x:v>44771.467691879785</x:v>
      </x:c>
      <x:c r="F891" t="s">
        <x:v>99</x:v>
      </x:c>
      <x:c r="G891" s="6">
        <x:v>81.79719151695215</x:v>
      </x:c>
      <x:c r="H891" t="s">
        <x:v>97</x:v>
      </x:c>
      <x:c r="I891" s="6">
        <x:v>27.391420630991433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22.858999999999998</x:v>
      </x:c>
      <x:c r="S891" s="8">
        <x:v>79417.06157211695</x:v>
      </x:c>
      <x:c r="T891" s="12">
        <x:v>364877.00206888147</x:v>
      </x:c>
      <x:c r="U891" s="12">
        <x:v>28</x:v>
      </x:c>
      <x:c r="V891" s="12">
        <x:v>54</x:v>
      </x:c>
      <x:c r="W891" s="12">
        <x:f>NA()</x:f>
      </x:c>
    </x:row>
    <x:row r="892">
      <x:c r="A892">
        <x:v>335559</x:v>
      </x:c>
      <x:c r="B892" s="1">
        <x:v>44782.726071198056</x:v>
      </x:c>
      <x:c r="C892" s="6">
        <x:v>14.836509258333333</x:v>
      </x:c>
      <x:c r="D892" s="14" t="s">
        <x:v>94</x:v>
      </x:c>
      <x:c r="E892" s="15">
        <x:v>44771.467691879785</x:v>
      </x:c>
      <x:c r="F892" t="s">
        <x:v>99</x:v>
      </x:c>
      <x:c r="G892" s="6">
        <x:v>81.76345129809195</x:v>
      </x:c>
      <x:c r="H892" t="s">
        <x:v>97</x:v>
      </x:c>
      <x:c r="I892" s="6">
        <x:v>27.39889070940444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22.863</x:v>
      </x:c>
      <x:c r="S892" s="8">
        <x:v>79415.66935835806</x:v>
      </x:c>
      <x:c r="T892" s="12">
        <x:v>364868.2505456241</x:v>
      </x:c>
      <x:c r="U892" s="12">
        <x:v>28</x:v>
      </x:c>
      <x:c r="V892" s="12">
        <x:v>54</x:v>
      </x:c>
      <x:c r="W892" s="12">
        <x:f>NA()</x:f>
      </x:c>
    </x:row>
    <x:row r="893">
      <x:c r="A893">
        <x:v>335575</x:v>
      </x:c>
      <x:c r="B893" s="1">
        <x:v>44782.726082804475</x:v>
      </x:c>
      <x:c r="C893" s="6">
        <x:v>14.8532225</x:v>
      </x:c>
      <x:c r="D893" s="14" t="s">
        <x:v>94</x:v>
      </x:c>
      <x:c r="E893" s="15">
        <x:v>44771.467691879785</x:v>
      </x:c>
      <x:c r="F893" t="s">
        <x:v>99</x:v>
      </x:c>
      <x:c r="G893" s="6">
        <x:v>81.81574345026021</x:v>
      </x:c>
      <x:c r="H893" t="s">
        <x:v>97</x:v>
      </x:c>
      <x:c r="I893" s="6">
        <x:v>27.385577113500403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22.857</x:v>
      </x:c>
      <x:c r="S893" s="8">
        <x:v>79417.06805826363</x:v>
      </x:c>
      <x:c r="T893" s="12">
        <x:v>364854.1831520373</x:v>
      </x:c>
      <x:c r="U893" s="12">
        <x:v>28</x:v>
      </x:c>
      <x:c r="V893" s="12">
        <x:v>54</x:v>
      </x:c>
      <x:c r="W893" s="12">
        <x:f>NA()</x:f>
      </x:c>
    </x:row>
    <x:row r="894">
      <x:c r="A894">
        <x:v>335576</x:v>
      </x:c>
      <x:c r="B894" s="1">
        <x:v>44782.726094376776</x:v>
      </x:c>
      <x:c r="C894" s="6">
        <x:v>14.869886623333333</x:v>
      </x:c>
      <x:c r="D894" s="14" t="s">
        <x:v>94</x:v>
      </x:c>
      <x:c r="E894" s="15">
        <x:v>44771.467691879785</x:v>
      </x:c>
      <x:c r="F894" t="s">
        <x:v>99</x:v>
      </x:c>
      <x:c r="G894" s="6">
        <x:v>81.81518214702902</x:v>
      </x:c>
      <x:c r="H894" t="s">
        <x:v>97</x:v>
      </x:c>
      <x:c r="I894" s="6">
        <x:v>27.39503518298625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22.855999999999998</x:v>
      </x:c>
      <x:c r="S894" s="8">
        <x:v>79411.25073037144</x:v>
      </x:c>
      <x:c r="T894" s="12">
        <x:v>364849.0202704469</x:v>
      </x:c>
      <x:c r="U894" s="12">
        <x:v>28</x:v>
      </x:c>
      <x:c r="V894" s="12">
        <x:v>54</x:v>
      </x:c>
      <x:c r="W894" s="12">
        <x:f>NA()</x:f>
      </x:c>
    </x:row>
    <x:row r="895">
      <x:c r="A895">
        <x:v>335588</x:v>
      </x:c>
      <x:c r="B895" s="1">
        <x:v>44782.72610596883</x:v>
      </x:c>
      <x:c r="C895" s="6">
        <x:v>14.886579175</x:v>
      </x:c>
      <x:c r="D895" s="14" t="s">
        <x:v>94</x:v>
      </x:c>
      <x:c r="E895" s="15">
        <x:v>44771.467691879785</x:v>
      </x:c>
      <x:c r="F895" t="s">
        <x:v>99</x:v>
      </x:c>
      <x:c r="G895" s="6">
        <x:v>81.78122859985217</x:v>
      </x:c>
      <x:c r="H895" t="s">
        <x:v>97</x:v>
      </x:c>
      <x:c r="I895" s="6">
        <x:v>27.394011059525837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22.861</x:v>
      </x:c>
      <x:c r="S895" s="8">
        <x:v>79411.15043722023</x:v>
      </x:c>
      <x:c r="T895" s="12">
        <x:v>364864.22736565437</x:v>
      </x:c>
      <x:c r="U895" s="12">
        <x:v>28</x:v>
      </x:c>
      <x:c r="V895" s="12">
        <x:v>54</x:v>
      </x:c>
      <x:c r="W895" s="12">
        <x:f>NA()</x:f>
      </x:c>
    </x:row>
    <x:row r="896">
      <x:c r="A896">
        <x:v>335599</x:v>
      </x:c>
      <x:c r="B896" s="1">
        <x:v>44782.72611757624</x:v>
      </x:c>
      <x:c r="C896" s="6">
        <x:v>14.903293855</x:v>
      </x:c>
      <x:c r="D896" s="14" t="s">
        <x:v>94</x:v>
      </x:c>
      <x:c r="E896" s="15">
        <x:v>44771.467691879785</x:v>
      </x:c>
      <x:c r="F896" t="s">
        <x:v>99</x:v>
      </x:c>
      <x:c r="G896" s="6">
        <x:v>81.82357202906483</x:v>
      </x:c>
      <x:c r="H896" t="s">
        <x:v>97</x:v>
      </x:c>
      <x:c r="I896" s="6">
        <x:v>27.375727496218587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22.857</x:v>
      </x:c>
      <x:c r="S896" s="8">
        <x:v>79406.58604938565</x:v>
      </x:c>
      <x:c r="T896" s="12">
        <x:v>364856.36289222643</x:v>
      </x:c>
      <x:c r="U896" s="12">
        <x:v>28</x:v>
      </x:c>
      <x:c r="V896" s="12">
        <x:v>54</x:v>
      </x:c>
      <x:c r="W896" s="12">
        <x:f>NA()</x:f>
      </x:c>
    </x:row>
    <x:row r="897">
      <x:c r="A897">
        <x:v>335611</x:v>
      </x:c>
      <x:c r="B897" s="1">
        <x:v>44782.72612897106</x:v>
      </x:c>
      <x:c r="C897" s="6">
        <x:v>14.919702383333334</x:v>
      </x:c>
      <x:c r="D897" s="14" t="s">
        <x:v>94</x:v>
      </x:c>
      <x:c r="E897" s="15">
        <x:v>44771.467691879785</x:v>
      </x:c>
      <x:c r="F897" t="s">
        <x:v>99</x:v>
      </x:c>
      <x:c r="G897" s="6">
        <x:v>81.80516168631345</x:v>
      </x:c>
      <x:c r="H897" t="s">
        <x:v>97</x:v>
      </x:c>
      <x:c r="I897" s="6">
        <x:v>27.381390269594704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22.858999999999998</x:v>
      </x:c>
      <x:c r="S897" s="8">
        <x:v>79403.71900703828</x:v>
      </x:c>
      <x:c r="T897" s="12">
        <x:v>364853.74460529664</x:v>
      </x:c>
      <x:c r="U897" s="12">
        <x:v>28</x:v>
      </x:c>
      <x:c r="V897" s="12">
        <x:v>54</x:v>
      </x:c>
      <x:c r="W897" s="12">
        <x:f>NA()</x:f>
      </x:c>
    </x:row>
    <x:row r="898">
      <x:c r="A898">
        <x:v>335614</x:v>
      </x:c>
      <x:c r="B898" s="1">
        <x:v>44782.72614054654</x:v>
      </x:c>
      <x:c r="C898" s="6">
        <x:v>14.93637107</x:v>
      </x:c>
      <x:c r="D898" s="14" t="s">
        <x:v>94</x:v>
      </x:c>
      <x:c r="E898" s="15">
        <x:v>44771.467691879785</x:v>
      </x:c>
      <x:c r="F898" t="s">
        <x:v>99</x:v>
      </x:c>
      <x:c r="G898" s="6">
        <x:v>81.79430906850314</x:v>
      </x:c>
      <x:c r="H898" t="s">
        <x:v>97</x:v>
      </x:c>
      <x:c r="I898" s="6">
        <x:v>27.403800487737954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22.858</x:v>
      </x:c>
      <x:c r="S898" s="8">
        <x:v>79412.21213738868</x:v>
      </x:c>
      <x:c r="T898" s="12">
        <x:v>364848.754384434</x:v>
      </x:c>
      <x:c r="U898" s="12">
        <x:v>28</x:v>
      </x:c>
      <x:c r="V898" s="12">
        <x:v>54</x:v>
      </x:c>
      <x:c r="W898" s="12">
        <x:f>NA()</x:f>
      </x:c>
    </x:row>
    <x:row r="899">
      <x:c r="A899">
        <x:v>335621</x:v>
      </x:c>
      <x:c r="B899" s="1">
        <x:v>44782.72615211526</x:v>
      </x:c>
      <x:c r="C899" s="6">
        <x:v>14.953030035</x:v>
      </x:c>
      <x:c r="D899" s="14" t="s">
        <x:v>94</x:v>
      </x:c>
      <x:c r="E899" s="15">
        <x:v>44771.467691879785</x:v>
      </x:c>
      <x:c r="F899" t="s">
        <x:v>99</x:v>
      </x:c>
      <x:c r="G899" s="6">
        <x:v>81.79546754906868</x:v>
      </x:c>
      <x:c r="H899" t="s">
        <x:v>97</x:v>
      </x:c>
      <x:c r="I899" s="6">
        <x:v>27.376088949552923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22.861</x:v>
      </x:c>
      <x:c r="S899" s="8">
        <x:v>79417.87159477068</x:v>
      </x:c>
      <x:c r="T899" s="12">
        <x:v>364852.40576229943</x:v>
      </x:c>
      <x:c r="U899" s="12">
        <x:v>28</x:v>
      </x:c>
      <x:c r="V899" s="12">
        <x:v>54</x:v>
      </x:c>
      <x:c r="W899" s="12">
        <x:f>NA()</x:f>
      </x:c>
    </x:row>
    <x:row r="900">
      <x:c r="A900">
        <x:v>335636</x:v>
      </x:c>
      <x:c r="B900" s="1">
        <x:v>44782.726163687825</x:v>
      </x:c>
      <x:c r="C900" s="6">
        <x:v>14.969694528333333</x:v>
      </x:c>
      <x:c r="D900" s="14" t="s">
        <x:v>94</x:v>
      </x:c>
      <x:c r="E900" s="15">
        <x:v>44771.467691879785</x:v>
      </x:c>
      <x:c r="F900" t="s">
        <x:v>99</x:v>
      </x:c>
      <x:c r="G900" s="6">
        <x:v>81.81136159341257</x:v>
      </x:c>
      <x:c r="H900" t="s">
        <x:v>97</x:v>
      </x:c>
      <x:c r="I900" s="6">
        <x:v>27.373588898120033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22.858999999999998</x:v>
      </x:c>
      <x:c r="S900" s="8">
        <x:v>79411.18874684274</x:v>
      </x:c>
      <x:c r="T900" s="12">
        <x:v>364853.38554867514</x:v>
      </x:c>
      <x:c r="U900" s="12">
        <x:v>28</x:v>
      </x:c>
      <x:c r="V900" s="12">
        <x:v>54</x:v>
      </x:c>
      <x:c r="W900" s="12">
        <x:f>NA()</x:f>
      </x:c>
    </x:row>
    <x:row r="901">
      <x:c r="A901">
        <x:v>335643</x:v>
      </x:c>
      <x:c r="B901" s="1">
        <x:v>44782.72617535971</x:v>
      </x:c>
      <x:c r="C901" s="6">
        <x:v>14.986502046666667</x:v>
      </x:c>
      <x:c r="D901" s="14" t="s">
        <x:v>94</x:v>
      </x:c>
      <x:c r="E901" s="15">
        <x:v>44771.467691879785</x:v>
      </x:c>
      <x:c r="F901" t="s">
        <x:v>99</x:v>
      </x:c>
      <x:c r="G901" s="6">
        <x:v>81.79783711594703</x:v>
      </x:c>
      <x:c r="H901" t="s">
        <x:v>97</x:v>
      </x:c>
      <x:c r="I901" s="6">
        <x:v>27.37310696070881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22.861</x:v>
      </x:c>
      <x:c r="S901" s="8">
        <x:v>79406.40701303011</x:v>
      </x:c>
      <x:c r="T901" s="12">
        <x:v>364842.02757144143</x:v>
      </x:c>
      <x:c r="U901" s="12">
        <x:v>28</x:v>
      </x:c>
      <x:c r="V901" s="12">
        <x:v>54</x:v>
      </x:c>
      <x:c r="W901" s="12">
        <x:f>NA()</x:f>
      </x:c>
    </x:row>
    <x:row r="902">
      <x:c r="A902">
        <x:v>335653</x:v>
      </x:c>
      <x:c r="B902" s="1">
        <x:v>44782.726186770386</x:v>
      </x:c>
      <x:c r="C902" s="6">
        <x:v>15.002933415</x:v>
      </x:c>
      <x:c r="D902" s="14" t="s">
        <x:v>94</x:v>
      </x:c>
      <x:c r="E902" s="15">
        <x:v>44771.467691879785</x:v>
      </x:c>
      <x:c r="F902" t="s">
        <x:v>99</x:v>
      </x:c>
      <x:c r="G902" s="6">
        <x:v>81.80283991304667</x:v>
      </x:c>
      <x:c r="H902" t="s">
        <x:v>97</x:v>
      </x:c>
      <x:c r="I902" s="6">
        <x:v>27.384312023424172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22.858999999999998</x:v>
      </x:c>
      <x:c r="S902" s="8">
        <x:v>79409.36326799562</x:v>
      </x:c>
      <x:c r="T902" s="12">
        <x:v>364845.4007159603</x:v>
      </x:c>
      <x:c r="U902" s="12">
        <x:v>28</x:v>
      </x:c>
      <x:c r="V902" s="12">
        <x:v>54</x:v>
      </x:c>
      <x:c r="W902" s="12">
        <x:f>NA()</x:f>
      </x:c>
    </x:row>
    <x:row r="903">
      <x:c r="A903">
        <x:v>335662</x:v>
      </x:c>
      <x:c r="B903" s="1">
        <x:v>44782.72619821549</x:v>
      </x:c>
      <x:c r="C903" s="6">
        <x:v>15.019414371666667</x:v>
      </x:c>
      <x:c r="D903" s="14" t="s">
        <x:v>94</x:v>
      </x:c>
      <x:c r="E903" s="15">
        <x:v>44771.467691879785</x:v>
      </x:c>
      <x:c r="F903" t="s">
        <x:v>99</x:v>
      </x:c>
      <x:c r="G903" s="6">
        <x:v>81.78856348875922</x:v>
      </x:c>
      <x:c r="H903" t="s">
        <x:v>97</x:v>
      </x:c>
      <x:c r="I903" s="6">
        <x:v>27.39352911918195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22.86</x:v>
      </x:c>
      <x:c r="S903" s="8">
        <x:v>79406.68984305243</x:v>
      </x:c>
      <x:c r="T903" s="12">
        <x:v>364848.6542019237</x:v>
      </x:c>
      <x:c r="U903" s="12">
        <x:v>28</x:v>
      </x:c>
      <x:c r="V903" s="12">
        <x:v>54</x:v>
      </x:c>
      <x:c r="W903" s="12">
        <x:f>NA()</x:f>
      </x:c>
    </x:row>
    <x:row r="904">
      <x:c r="A904">
        <x:v>335668</x:v>
      </x:c>
      <x:c r="B904" s="1">
        <x:v>44782.726209785535</x:v>
      </x:c>
      <x:c r="C904" s="6">
        <x:v>15.036075235</x:v>
      </x:c>
      <x:c r="D904" s="14" t="s">
        <x:v>94</x:v>
      </x:c>
      <x:c r="E904" s="15">
        <x:v>44771.467691879785</x:v>
      </x:c>
      <x:c r="F904" t="s">
        <x:v>99</x:v>
      </x:c>
      <x:c r="G904" s="6">
        <x:v>81.79721479447986</x:v>
      </x:c>
      <x:c r="H904" t="s">
        <x:v>97</x:v>
      </x:c>
      <x:c r="I904" s="6">
        <x:v>27.373890109037802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22.861</x:v>
      </x:c>
      <x:c r="S904" s="8">
        <x:v>79399.17489524481</x:v>
      </x:c>
      <x:c r="T904" s="12">
        <x:v>364832.0285110996</x:v>
      </x:c>
      <x:c r="U904" s="12">
        <x:v>28</x:v>
      </x:c>
      <x:c r="V904" s="12">
        <x:v>54</x:v>
      </x:c>
      <x:c r="W904" s="12">
        <x:f>NA()</x:f>
      </x:c>
    </x:row>
    <x:row r="905">
      <x:c r="A905">
        <x:v>335680</x:v>
      </x:c>
      <x:c r="B905" s="1">
        <x:v>44782.726221357596</x:v>
      </x:c>
      <x:c r="C905" s="6">
        <x:v>15.052738993333334</x:v>
      </x:c>
      <x:c r="D905" s="14" t="s">
        <x:v>94</x:v>
      </x:c>
      <x:c r="E905" s="15">
        <x:v>44771.467691879785</x:v>
      </x:c>
      <x:c r="F905" t="s">
        <x:v>99</x:v>
      </x:c>
      <x:c r="G905" s="6">
        <x:v>81.78252059675161</x:v>
      </x:c>
      <x:c r="H905" t="s">
        <x:v>97</x:v>
      </x:c>
      <x:c r="I905" s="6">
        <x:v>27.374884105256115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22.863</x:v>
      </x:c>
      <x:c r="S905" s="8">
        <x:v>79410.5363289092</x:v>
      </x:c>
      <x:c r="T905" s="12">
        <x:v>364845.04675531964</x:v>
      </x:c>
      <x:c r="U905" s="12">
        <x:v>28</x:v>
      </x:c>
      <x:c r="V905" s="12">
        <x:v>54</x:v>
      </x:c>
      <x:c r="W905" s="12">
        <x:f>NA()</x:f>
      </x:c>
    </x:row>
    <x:row r="906">
      <x:c r="A906">
        <x:v>335687</x:v>
      </x:c>
      <x:c r="B906" s="1">
        <x:v>44782.72623292979</x:v>
      </x:c>
      <x:c r="C906" s="6">
        <x:v>15.069402956666666</x:v>
      </x:c>
      <x:c r="D906" s="14" t="s">
        <x:v>94</x:v>
      </x:c>
      <x:c r="E906" s="15">
        <x:v>44771.467691879785</x:v>
      </x:c>
      <x:c r="F906" t="s">
        <x:v>99</x:v>
      </x:c>
      <x:c r="G906" s="6">
        <x:v>81.81178086214584</x:v>
      </x:c>
      <x:c r="H906" t="s">
        <x:v>97</x:v>
      </x:c>
      <x:c r="I906" s="6">
        <x:v>27.381811965866746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22.858</x:v>
      </x:c>
      <x:c r="S906" s="8">
        <x:v>79410.12644980272</x:v>
      </x:c>
      <x:c r="T906" s="12">
        <x:v>364837.45250824606</x:v>
      </x:c>
      <x:c r="U906" s="12">
        <x:v>28</x:v>
      </x:c>
      <x:c r="V906" s="12">
        <x:v>54</x:v>
      </x:c>
      <x:c r="W906" s="12">
        <x:f>NA()</x:f>
      </x:c>
    </x:row>
    <x:row r="907">
      <x:c r="A907">
        <x:v>335699</x:v>
      </x:c>
      <x:c r="B907" s="1">
        <x:v>44782.72624449858</x:v>
      </x:c>
      <x:c r="C907" s="6">
        <x:v>15.086062026666667</x:v>
      </x:c>
      <x:c r="D907" s="14" t="s">
        <x:v>94</x:v>
      </x:c>
      <x:c r="E907" s="15">
        <x:v>44771.467691879785</x:v>
      </x:c>
      <x:c r="F907" t="s">
        <x:v>99</x:v>
      </x:c>
      <x:c r="G907" s="6">
        <x:v>81.76407326728025</x:v>
      </x:c>
      <x:c r="H907" t="s">
        <x:v>97</x:v>
      </x:c>
      <x:c r="I907" s="6">
        <x:v>27.398107555242404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22.863</x:v>
      </x:c>
      <x:c r="S907" s="8">
        <x:v>79416.31674653072</x:v>
      </x:c>
      <x:c r="T907" s="12">
        <x:v>364831.5569124566</x:v>
      </x:c>
      <x:c r="U907" s="12">
        <x:v>28</x:v>
      </x:c>
      <x:c r="V907" s="12">
        <x:v>54</x:v>
      </x:c>
      <x:c r="W907" s="12">
        <x:f>NA()</x:f>
      </x:c>
    </x:row>
    <x:row r="908">
      <x:c r="A908">
        <x:v>335705</x:v>
      </x:c>
      <x:c r="B908" s="1">
        <x:v>44782.7262560728</x:v>
      </x:c>
      <x:c r="C908" s="6">
        <x:v>15.102728883333333</x:v>
      </x:c>
      <x:c r="D908" s="14" t="s">
        <x:v>94</x:v>
      </x:c>
      <x:c r="E908" s="15">
        <x:v>44771.467691879785</x:v>
      </x:c>
      <x:c r="F908" t="s">
        <x:v>99</x:v>
      </x:c>
      <x:c r="G908" s="6">
        <x:v>81.78870706735063</x:v>
      </x:c>
      <x:c r="H908" t="s">
        <x:v>97</x:v>
      </x:c>
      <x:c r="I908" s="6">
        <x:v>27.393348391570726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22.86</x:v>
      </x:c>
      <x:c r="S908" s="8">
        <x:v>79407.19048868366</x:v>
      </x:c>
      <x:c r="T908" s="12">
        <x:v>364833.96677634266</x:v>
      </x:c>
      <x:c r="U908" s="12">
        <x:v>28</x:v>
      </x:c>
      <x:c r="V908" s="12">
        <x:v>54</x:v>
      </x:c>
      <x:c r="W908" s="12">
        <x:f>NA()</x:f>
      </x:c>
    </x:row>
    <x:row r="909">
      <x:c r="A909">
        <x:v>335716</x:v>
      </x:c>
      <x:c r="B909" s="1">
        <x:v>44782.726267643324</x:v>
      </x:c>
      <x:c r="C909" s="6">
        <x:v>15.119390445</x:v>
      </x:c>
      <x:c r="D909" s="14" t="s">
        <x:v>94</x:v>
      </x:c>
      <x:c r="E909" s="15">
        <x:v>44771.467691879785</x:v>
      </x:c>
      <x:c r="F909" t="s">
        <x:v>99</x:v>
      </x:c>
      <x:c r="G909" s="6">
        <x:v>81.77116679182913</x:v>
      </x:c>
      <x:c r="H909" t="s">
        <x:v>97</x:v>
      </x:c>
      <x:c r="I909" s="6">
        <x:v>27.380426392601294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22.864</x:v>
      </x:c>
      <x:c r="S909" s="8">
        <x:v>79415.29253749666</x:v>
      </x:c>
      <x:c r="T909" s="12">
        <x:v>364839.7280483088</x:v>
      </x:c>
      <x:c r="U909" s="12">
        <x:v>28</x:v>
      </x:c>
      <x:c r="V909" s="12">
        <x:v>54</x:v>
      </x:c>
      <x:c r="W909" s="12">
        <x:f>NA()</x:f>
      </x:c>
    </x:row>
    <x:row r="910">
      <x:c r="A910">
        <x:v>335720</x:v>
      </x:c>
      <x:c r="B910" s="1">
        <x:v>44782.72627921213</x:v>
      </x:c>
      <x:c r="C910" s="6">
        <x:v>15.136049526666667</x:v>
      </x:c>
      <x:c r="D910" s="14" t="s">
        <x:v>94</x:v>
      </x:c>
      <x:c r="E910" s="15">
        <x:v>44771.467691879785</x:v>
      </x:c>
      <x:c r="F910" t="s">
        <x:v>99</x:v>
      </x:c>
      <x:c r="G910" s="6">
        <x:v>81.77376264207136</x:v>
      </x:c>
      <x:c r="H910" t="s">
        <x:v>97</x:v>
      </x:c>
      <x:c r="I910" s="6">
        <x:v>27.385908446693975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22.863</x:v>
      </x:c>
      <x:c r="S910" s="8">
        <x:v>79413.29296237604</x:v>
      </x:c>
      <x:c r="T910" s="12">
        <x:v>364828.87797168957</x:v>
      </x:c>
      <x:c r="U910" s="12">
        <x:v>28</x:v>
      </x:c>
      <x:c r="V910" s="12">
        <x:v>54</x:v>
      </x:c>
      <x:c r="W910" s="12">
        <x:f>NA()</x:f>
      </x:c>
    </x:row>
    <x:row r="911">
      <x:c r="A911">
        <x:v>335736</x:v>
      </x:c>
      <x:c r="B911" s="1">
        <x:v>44782.72629072476</x:v>
      </x:c>
      <x:c r="C911" s="6">
        <x:v>15.152627713333333</x:v>
      </x:c>
      <x:c r="D911" s="14" t="s">
        <x:v>94</x:v>
      </x:c>
      <x:c r="E911" s="15">
        <x:v>44771.467691879785</x:v>
      </x:c>
      <x:c r="F911" t="s">
        <x:v>99</x:v>
      </x:c>
      <x:c r="G911" s="6">
        <x:v>81.75845126176571</x:v>
      </x:c>
      <x:c r="H911" t="s">
        <x:v>97</x:v>
      </x:c>
      <x:c r="I911" s="6">
        <x:v>27.387685598019743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22.865</x:v>
      </x:c>
      <x:c r="S911" s="8">
        <x:v>79411.85791157202</x:v>
      </x:c>
      <x:c r="T911" s="12">
        <x:v>364836.2876213908</x:v>
      </x:c>
      <x:c r="U911" s="12">
        <x:v>28</x:v>
      </x:c>
      <x:c r="V911" s="12">
        <x:v>54</x:v>
      </x:c>
      <x:c r="W911" s="12">
        <x:f>NA()</x:f>
      </x:c>
    </x:row>
    <x:row r="912">
      <x:c r="A912">
        <x:v>335740</x:v>
      </x:c>
      <x:c r="B912" s="1">
        <x:v>44782.726302297946</x:v>
      </x:c>
      <x:c r="C912" s="6">
        <x:v>15.169293096666667</x:v>
      </x:c>
      <x:c r="D912" s="14" t="s">
        <x:v>94</x:v>
      </x:c>
      <x:c r="E912" s="15">
        <x:v>44771.467691879785</x:v>
      </x:c>
      <x:c r="F912" t="s">
        <x:v>99</x:v>
      </x:c>
      <x:c r="G912" s="6">
        <x:v>81.77072404151701</x:v>
      </x:c>
      <x:c r="H912" t="s">
        <x:v>97</x:v>
      </x:c>
      <x:c r="I912" s="6">
        <x:v>27.38973384139308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22.863</x:v>
      </x:c>
      <x:c r="S912" s="8">
        <x:v>79411.92089592485</x:v>
      </x:c>
      <x:c r="T912" s="12">
        <x:v>364827.3532909204</x:v>
      </x:c>
      <x:c r="U912" s="12">
        <x:v>28</x:v>
      </x:c>
      <x:c r="V912" s="12">
        <x:v>54</x:v>
      </x:c>
      <x:c r="W912" s="12">
        <x:f>NA()</x:f>
      </x:c>
    </x:row>
    <x:row r="913">
      <x:c r="A913">
        <x:v>335750</x:v>
      </x:c>
      <x:c r="B913" s="1">
        <x:v>44782.726314039806</x:v>
      </x:c>
      <x:c r="C913" s="6">
        <x:v>15.186201385</x:v>
      </x:c>
      <x:c r="D913" s="14" t="s">
        <x:v>94</x:v>
      </x:c>
      <x:c r="E913" s="15">
        <x:v>44771.467691879785</x:v>
      </x:c>
      <x:c r="F913" t="s">
        <x:v>99</x:v>
      </x:c>
      <x:c r="G913" s="6">
        <x:v>81.76630987964054</x:v>
      </x:c>
      <x:c r="H913" t="s">
        <x:v>97</x:v>
      </x:c>
      <x:c r="I913" s="6">
        <x:v>27.38654099197356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22.864</x:v>
      </x:c>
      <x:c r="S913" s="8">
        <x:v>79416.31441574769</x:v>
      </x:c>
      <x:c r="T913" s="12">
        <x:v>364819.14166400454</x:v>
      </x:c>
      <x:c r="U913" s="12">
        <x:v>28</x:v>
      </x:c>
      <x:c r="V913" s="12">
        <x:v>54</x:v>
      </x:c>
      <x:c r="W913" s="12">
        <x:f>NA()</x:f>
      </x:c>
    </x:row>
    <x:row r="914">
      <x:c r="A914">
        <x:v>335761</x:v>
      </x:c>
      <x:c r="B914" s="1">
        <x:v>44782.726325444506</x:v>
      </x:c>
      <x:c r="C914" s="6">
        <x:v>15.202624158333334</x:v>
      </x:c>
      <x:c r="D914" s="14" t="s">
        <x:v>94</x:v>
      </x:c>
      <x:c r="E914" s="15">
        <x:v>44771.467691879785</x:v>
      </x:c>
      <x:c r="F914" t="s">
        <x:v>99</x:v>
      </x:c>
      <x:c r="G914" s="6">
        <x:v>81.79498886244947</x:v>
      </x:c>
      <x:c r="H914" t="s">
        <x:v>97</x:v>
      </x:c>
      <x:c r="I914" s="6">
        <x:v>27.376691371863217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22.861</x:v>
      </x:c>
      <x:c r="S914" s="8">
        <x:v>79411.49903926921</x:v>
      </x:c>
      <x:c r="T914" s="12">
        <x:v>364821.38483707374</x:v>
      </x:c>
      <x:c r="U914" s="12">
        <x:v>28</x:v>
      </x:c>
      <x:c r="V914" s="12">
        <x:v>54</x:v>
      </x:c>
      <x:c r="W914" s="12">
        <x:f>NA()</x:f>
      </x:c>
    </x:row>
    <x:row r="915">
      <x:c r="A915">
        <x:v>335772</x:v>
      </x:c>
      <x:c r="B915" s="1">
        <x:v>44782.72633701074</x:v>
      </x:c>
      <x:c r="C915" s="6">
        <x:v>15.219279526666666</x:v>
      </x:c>
      <x:c r="D915" s="14" t="s">
        <x:v>94</x:v>
      </x:c>
      <x:c r="E915" s="15">
        <x:v>44771.467691879785</x:v>
      </x:c>
      <x:c r="F915" t="s">
        <x:v>99</x:v>
      </x:c>
      <x:c r="G915" s="6">
        <x:v>81.77534183093405</x:v>
      </x:c>
      <x:c r="H915" t="s">
        <x:v>97</x:v>
      </x:c>
      <x:c r="I915" s="6">
        <x:v>27.3839204480214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22.863</x:v>
      </x:c>
      <x:c r="S915" s="8">
        <x:v>79405.58074599678</x:v>
      </x:c>
      <x:c r="T915" s="12">
        <x:v>364813.6665906931</x:v>
      </x:c>
      <x:c r="U915" s="12">
        <x:v>28</x:v>
      </x:c>
      <x:c r="V915" s="12">
        <x:v>54</x:v>
      </x:c>
      <x:c r="W915" s="12">
        <x:f>NA()</x:f>
      </x:c>
    </x:row>
    <x:row r="916">
      <x:c r="A916">
        <x:v>335780</x:v>
      </x:c>
      <x:c r="B916" s="1">
        <x:v>44782.72634858906</x:v>
      </x:c>
      <x:c r="C916" s="6">
        <x:v>15.235952298333334</x:v>
      </x:c>
      <x:c r="D916" s="14" t="s">
        <x:v>94</x:v>
      </x:c>
      <x:c r="E916" s="15">
        <x:v>44771.467691879785</x:v>
      </x:c>
      <x:c r="F916" t="s">
        <x:v>99</x:v>
      </x:c>
      <x:c r="G916" s="6">
        <x:v>81.76798462314463</x:v>
      </x:c>
      <x:c r="H916" t="s">
        <x:v>97</x:v>
      </x:c>
      <x:c r="I916" s="6">
        <x:v>27.384432508172722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22.864</x:v>
      </x:c>
      <x:c r="S916" s="8">
        <x:v>79407.18137409238</x:v>
      </x:c>
      <x:c r="T916" s="12">
        <x:v>364818.98780954804</x:v>
      </x:c>
      <x:c r="U916" s="12">
        <x:v>28</x:v>
      </x:c>
      <x:c r="V916" s="12">
        <x:v>54</x:v>
      </x:c>
      <x:c r="W916" s="12">
        <x:f>NA()</x:f>
      </x:c>
    </x:row>
    <x:row r="917">
      <x:c r="A917">
        <x:v>335783</x:v>
      </x:c>
      <x:c r="B917" s="1">
        <x:v>44782.7263601605</x:v>
      </x:c>
      <x:c r="C917" s="6">
        <x:v>15.252615188333333</x:v>
      </x:c>
      <x:c r="D917" s="14" t="s">
        <x:v>94</x:v>
      </x:c>
      <x:c r="E917" s="15">
        <x:v>44771.467691879785</x:v>
      </x:c>
      <x:c r="F917" t="s">
        <x:v>99</x:v>
      </x:c>
      <x:c r="G917" s="6">
        <x:v>81.76650127603202</x:v>
      </x:c>
      <x:c r="H917" t="s">
        <x:v>97</x:v>
      </x:c>
      <x:c r="I917" s="6">
        <x:v>27.386300022329124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22.864</x:v>
      </x:c>
      <x:c r="S917" s="8">
        <x:v>79407.8854245168</x:v>
      </x:c>
      <x:c r="T917" s="12">
        <x:v>364812.9688168379</x:v>
      </x:c>
      <x:c r="U917" s="12">
        <x:v>28</x:v>
      </x:c>
      <x:c r="V917" s="12">
        <x:v>54</x:v>
      </x:c>
      <x:c r="W917" s="12">
        <x:f>NA()</x:f>
      </x:c>
    </x:row>
    <x:row r="918">
      <x:c r="A918">
        <x:v>335795</x:v>
      </x:c>
      <x:c r="B918" s="1">
        <x:v>44782.72637173061</x:v>
      </x:c>
      <x:c r="C918" s="6">
        <x:v>15.269276145</x:v>
      </x:c>
      <x:c r="D918" s="14" t="s">
        <x:v>94</x:v>
      </x:c>
      <x:c r="E918" s="15">
        <x:v>44771.467691879785</x:v>
      </x:c>
      <x:c r="F918" t="s">
        <x:v>99</x:v>
      </x:c>
      <x:c r="G918" s="6">
        <x:v>81.74841690205744</x:v>
      </x:c>
      <x:c r="H918" t="s">
        <x:v>97</x:v>
      </x:c>
      <x:c r="I918" s="6">
        <x:v>27.391571237247263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22.866</x:v>
      </x:c>
      <x:c r="S918" s="8">
        <x:v>79406.08793960504</x:v>
      </x:c>
      <x:c r="T918" s="12">
        <x:v>364805.8649791738</x:v>
      </x:c>
      <x:c r="U918" s="12">
        <x:v>28</x:v>
      </x:c>
      <x:c r="V918" s="12">
        <x:v>54</x:v>
      </x:c>
      <x:c r="W918" s="12">
        <x:f>NA()</x:f>
      </x:c>
    </x:row>
    <x:row r="919">
      <x:c r="A919">
        <x:v>335804</x:v>
      </x:c>
      <x:c r="B919" s="1">
        <x:v>44782.726383296664</x:v>
      </x:c>
      <x:c r="C919" s="6">
        <x:v>15.285931261666667</x:v>
      </x:c>
      <x:c r="D919" s="14" t="s">
        <x:v>94</x:v>
      </x:c>
      <x:c r="E919" s="15">
        <x:v>44771.467691879785</x:v>
      </x:c>
      <x:c r="F919" t="s">
        <x:v>99</x:v>
      </x:c>
      <x:c r="G919" s="6">
        <x:v>81.7695397928228</x:v>
      </x:c>
      <x:c r="H919" t="s">
        <x:v>97</x:v>
      </x:c>
      <x:c r="I919" s="6">
        <x:v>27.382474631543573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22.864</x:v>
      </x:c>
      <x:c r="S919" s="8">
        <x:v>79408.24826045436</x:v>
      </x:c>
      <x:c r="T919" s="12">
        <x:v>364821.2355442283</x:v>
      </x:c>
      <x:c r="U919" s="12">
        <x:v>28</x:v>
      </x:c>
      <x:c r="V919" s="12">
        <x:v>54</x:v>
      </x:c>
      <x:c r="W919" s="12">
        <x:f>NA()</x:f>
      </x:c>
    </x:row>
    <x:row r="920">
      <x:c r="A920">
        <x:v>335825</x:v>
      </x:c>
      <x:c r="B920" s="1">
        <x:v>44782.72639487323</x:v>
      </x:c>
      <x:c r="C920" s="6">
        <x:v>15.302601515</x:v>
      </x:c>
      <x:c r="D920" s="14" t="s">
        <x:v>94</x:v>
      </x:c>
      <x:c r="E920" s="15">
        <x:v>44771.467691879785</x:v>
      </x:c>
      <x:c r="F920" t="s">
        <x:v>99</x:v>
      </x:c>
      <x:c r="G920" s="6">
        <x:v>81.78216178379671</x:v>
      </x:c>
      <x:c r="H920" t="s">
        <x:v>97</x:v>
      </x:c>
      <x:c r="I920" s="6">
        <x:v>27.392836330059254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22.861</x:v>
      </x:c>
      <x:c r="S920" s="8">
        <x:v>79402.97521241622</x:v>
      </x:c>
      <x:c r="T920" s="12">
        <x:v>364791.005843104</x:v>
      </x:c>
      <x:c r="U920" s="12">
        <x:v>28</x:v>
      </x:c>
      <x:c r="V920" s="12">
        <x:v>54</x:v>
      </x:c>
      <x:c r="W920" s="12">
        <x:f>NA()</x:f>
      </x:c>
    </x:row>
    <x:row r="921">
      <x:c r="A921">
        <x:v>335812</x:v>
      </x:c>
      <x:c r="B921" s="1">
        <x:v>44782.72640644469</x:v>
      </x:c>
      <x:c r="C921" s="6">
        <x:v>15.319264418333333</x:v>
      </x:c>
      <x:c r="D921" s="14" t="s">
        <x:v>94</x:v>
      </x:c>
      <x:c r="E921" s="15">
        <x:v>44771.467691879785</x:v>
      </x:c>
      <x:c r="F921" t="s">
        <x:v>99</x:v>
      </x:c>
      <x:c r="G921" s="6">
        <x:v>81.75224402905816</x:v>
      </x:c>
      <x:c r="H921" t="s">
        <x:v>97</x:v>
      </x:c>
      <x:c r="I921" s="6">
        <x:v>27.38675184042586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22.866</x:v>
      </x:c>
      <x:c r="S921" s="8">
        <x:v>79410.53850568205</x:v>
      </x:c>
      <x:c r="T921" s="12">
        <x:v>364793.12712152436</x:v>
      </x:c>
      <x:c r="U921" s="12">
        <x:v>28</x:v>
      </x:c>
      <x:c r="V921" s="12">
        <x:v>54</x:v>
      </x:c>
      <x:c r="W921" s="12">
        <x:f>NA()</x:f>
      </x:c>
    </x:row>
    <x:row r="922">
      <x:c r="A922">
        <x:v>335832</x:v>
      </x:c>
      <x:c r="B922" s="1">
        <x:v>44782.72641801644</x:v>
      </x:c>
      <x:c r="C922" s="6">
        <x:v>15.335927736666667</x:v>
      </x:c>
      <x:c r="D922" s="14" t="s">
        <x:v>94</x:v>
      </x:c>
      <x:c r="E922" s="15">
        <x:v>44771.467691879785</x:v>
      </x:c>
      <x:c r="F922" t="s">
        <x:v>99</x:v>
      </x:c>
      <x:c r="G922" s="6">
        <x:v>81.75454044724769</x:v>
      </x:c>
      <x:c r="H922" t="s">
        <x:v>97</x:v>
      </x:c>
      <x:c r="I922" s="6">
        <x:v>27.38386020565531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22.866</x:v>
      </x:c>
      <x:c r="S922" s="8">
        <x:v>79411.76432745799</x:v>
      </x:c>
      <x:c r="T922" s="12">
        <x:v>364801.6822853956</x:v>
      </x:c>
      <x:c r="U922" s="12">
        <x:v>28</x:v>
      </x:c>
      <x:c r="V922" s="12">
        <x:v>54</x:v>
      </x:c>
      <x:c r="W922" s="12">
        <x:f>NA()</x:f>
      </x:c>
    </x:row>
    <x:row r="923">
      <x:c r="A923">
        <x:v>335843</x:v>
      </x:c>
      <x:c r="B923" s="1">
        <x:v>44782.72642958657</x:v>
      </x:c>
      <x:c r="C923" s="6">
        <x:v>15.352588711666666</x:v>
      </x:c>
      <x:c r="D923" s="14" t="s">
        <x:v>94</x:v>
      </x:c>
      <x:c r="E923" s="15">
        <x:v>44771.467691879785</x:v>
      </x:c>
      <x:c r="F923" t="s">
        <x:v>99</x:v>
      </x:c>
      <x:c r="G923" s="6">
        <x:v>81.75735232691363</x:v>
      </x:c>
      <x:c r="H923" t="s">
        <x:v>97</x:v>
      </x:c>
      <x:c r="I923" s="6">
        <x:v>27.371570785671793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22.867</x:v>
      </x:c>
      <x:c r="S923" s="8">
        <x:v>79408.50401798496</x:v>
      </x:c>
      <x:c r="T923" s="12">
        <x:v>364801.4376414743</x:v>
      </x:c>
      <x:c r="U923" s="12">
        <x:v>28</x:v>
      </x:c>
      <x:c r="V923" s="12">
        <x:v>54</x:v>
      </x:c>
      <x:c r="W923" s="12">
        <x:f>NA()</x:f>
      </x:c>
    </x:row>
    <x:row r="924">
      <x:c r="A924">
        <x:v>335854</x:v>
      </x:c>
      <x:c r="B924" s="1">
        <x:v>44782.72644116009</x:v>
      </x:c>
      <x:c r="C924" s="6">
        <x:v>15.369254601666666</x:v>
      </x:c>
      <x:c r="D924" s="14" t="s">
        <x:v>94</x:v>
      </x:c>
      <x:c r="E924" s="15">
        <x:v>44771.467691879785</x:v>
      </x:c>
      <x:c r="F924" t="s">
        <x:v>99</x:v>
      </x:c>
      <x:c r="G924" s="6">
        <x:v>81.76949194071972</x:v>
      </x:c>
      <x:c r="H924" t="s">
        <x:v>97</x:v>
      </x:c>
      <x:c r="I924" s="6">
        <x:v>27.38253487388465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22.864</x:v>
      </x:c>
      <x:c r="S924" s="8">
        <x:v>79403.13058930924</x:v>
      </x:c>
      <x:c r="T924" s="12">
        <x:v>364803.5756681245</x:v>
      </x:c>
      <x:c r="U924" s="12">
        <x:v>28</x:v>
      </x:c>
      <x:c r="V924" s="12">
        <x:v>54</x:v>
      </x:c>
      <x:c r="W924" s="12">
        <x:f>NA()</x:f>
      </x:c>
    </x:row>
    <x:row r="925">
      <x:c r="A925">
        <x:v>335862</x:v>
      </x:c>
      <x:c r="B925" s="1">
        <x:v>44782.726452729315</x:v>
      </x:c>
      <x:c r="C925" s="6">
        <x:v>15.38591427</x:v>
      </x:c>
      <x:c r="D925" s="14" t="s">
        <x:v>94</x:v>
      </x:c>
      <x:c r="E925" s="15">
        <x:v>44771.467691879785</x:v>
      </x:c>
      <x:c r="F925" t="s">
        <x:v>99</x:v>
      </x:c>
      <x:c r="G925" s="6">
        <x:v>81.76257874965563</x:v>
      </x:c>
      <x:c r="H925" t="s">
        <x:v>97</x:v>
      </x:c>
      <x:c r="I925" s="6">
        <x:v>27.373739503575507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22.866</x:v>
      </x:c>
      <x:c r="S925" s="8">
        <x:v>79405.35659719746</x:v>
      </x:c>
      <x:c r="T925" s="12">
        <x:v>364802.9541260787</x:v>
      </x:c>
      <x:c r="U925" s="12">
        <x:v>28</x:v>
      </x:c>
      <x:c r="V925" s="12">
        <x:v>54</x:v>
      </x:c>
      <x:c r="W925" s="12">
        <x:f>NA()</x:f>
      </x:c>
    </x:row>
    <x:row r="926">
      <x:c r="A926">
        <x:v>335867</x:v>
      </x:c>
      <x:c r="B926" s="1">
        <x:v>44782.72646438007</x:v>
      </x:c>
      <x:c r="C926" s="6">
        <x:v>15.402691375</x:v>
      </x:c>
      <x:c r="D926" s="14" t="s">
        <x:v>94</x:v>
      </x:c>
      <x:c r="E926" s="15">
        <x:v>44771.467691879785</x:v>
      </x:c>
      <x:c r="F926" t="s">
        <x:v>99</x:v>
      </x:c>
      <x:c r="G926" s="6">
        <x:v>81.75668105899565</x:v>
      </x:c>
      <x:c r="H926" t="s">
        <x:v>97</x:v>
      </x:c>
      <x:c r="I926" s="6">
        <x:v>27.389914568809218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22.865</x:v>
      </x:c>
      <x:c r="S926" s="8">
        <x:v>79406.31708667503</x:v>
      </x:c>
      <x:c r="T926" s="12">
        <x:v>364794.8388945482</x:v>
      </x:c>
      <x:c r="U926" s="12">
        <x:v>28</x:v>
      </x:c>
      <x:c r="V926" s="12">
        <x:v>54</x:v>
      </x:c>
      <x:c r="W926" s="12">
        <x:f>NA()</x:f>
      </x:c>
    </x:row>
    <x:row r="927">
      <x:c r="A927">
        <x:v>335880</x:v>
      </x:c>
      <x:c r="B927" s="1">
        <x:v>44782.72647595317</x:v>
      </x:c>
      <x:c r="C927" s="6">
        <x:v>15.419356616666667</x:v>
      </x:c>
      <x:c r="D927" s="14" t="s">
        <x:v>94</x:v>
      </x:c>
      <x:c r="E927" s="15">
        <x:v>44771.467691879785</x:v>
      </x:c>
      <x:c r="F927" t="s">
        <x:v>99</x:v>
      </x:c>
      <x:c r="G927" s="6">
        <x:v>81.7559994923183</x:v>
      </x:c>
      <x:c r="H927" t="s">
        <x:v>97</x:v>
      </x:c>
      <x:c r="I927" s="6">
        <x:v>27.399523257130568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22.864</x:v>
      </x:c>
      <x:c r="S927" s="8">
        <x:v>79405.61542665976</x:v>
      </x:c>
      <x:c r="T927" s="12">
        <x:v>364796.20892252127</x:v>
      </x:c>
      <x:c r="U927" s="12">
        <x:v>28</x:v>
      </x:c>
      <x:c r="V927" s="12">
        <x:v>54</x:v>
      </x:c>
      <x:c r="W927" s="12">
        <x:f>NA()</x:f>
      </x:c>
    </x:row>
    <x:row r="928">
      <x:c r="A928">
        <x:v>335883</x:v>
      </x:c>
      <x:c r="B928" s="1">
        <x:v>44782.726487543136</x:v>
      </x:c>
      <x:c r="C928" s="6">
        <x:v>15.436046181666667</x:v>
      </x:c>
      <x:c r="D928" s="14" t="s">
        <x:v>94</x:v>
      </x:c>
      <x:c r="E928" s="15">
        <x:v>44771.467691879785</x:v>
      </x:c>
      <x:c r="F928" t="s">
        <x:v>99</x:v>
      </x:c>
      <x:c r="G928" s="6">
        <x:v>81.76339237138195</x:v>
      </x:c>
      <x:c r="H928" t="s">
        <x:v>97</x:v>
      </x:c>
      <x:c r="I928" s="6">
        <x:v>27.40771626701826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22.862</x:v>
      </x:c>
      <x:c r="S928" s="8">
        <x:v>79401.61569706122</x:v>
      </x:c>
      <x:c r="T928" s="12">
        <x:v>364794.72065637197</x:v>
      </x:c>
      <x:c r="U928" s="12">
        <x:v>28</x:v>
      </x:c>
      <x:c r="V928" s="12">
        <x:v>54</x:v>
      </x:c>
      <x:c r="W928" s="12">
        <x:f>NA()</x:f>
      </x:c>
    </x:row>
    <x:row r="929">
      <x:c r="A929">
        <x:v>335899</x:v>
      </x:c>
      <x:c r="B929" s="1">
        <x:v>44782.7264991141</x:v>
      </x:c>
      <x:c r="C929" s="6">
        <x:v>15.452708363333333</x:v>
      </x:c>
      <x:c r="D929" s="14" t="s">
        <x:v>94</x:v>
      </x:c>
      <x:c r="E929" s="15">
        <x:v>44771.467691879785</x:v>
      </x:c>
      <x:c r="F929" t="s">
        <x:v>99</x:v>
      </x:c>
      <x:c r="G929" s="6">
        <x:v>81.7733319629377</x:v>
      </x:c>
      <x:c r="H929" t="s">
        <x:v>97</x:v>
      </x:c>
      <x:c r="I929" s="6">
        <x:v>27.38645062835485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22.863</x:v>
      </x:c>
      <x:c r="S929" s="8">
        <x:v>79406.64757266792</x:v>
      </x:c>
      <x:c r="T929" s="12">
        <x:v>364800.2101920486</x:v>
      </x:c>
      <x:c r="U929" s="12">
        <x:v>28</x:v>
      </x:c>
      <x:c r="V929" s="12">
        <x:v>54</x:v>
      </x:c>
      <x:c r="W929" s="12">
        <x:f>NA()</x:f>
      </x:c>
    </x:row>
    <x:row r="930">
      <x:c r="A930">
        <x:v>335905</x:v>
      </x:c>
      <x:c r="B930" s="1">
        <x:v>44782.72651062251</x:v>
      </x:c>
      <x:c r="C930" s="6">
        <x:v>15.46928048</x:v>
      </x:c>
      <x:c r="D930" s="14" t="s">
        <x:v>94</x:v>
      </x:c>
      <x:c r="E930" s="15">
        <x:v>44771.467691879785</x:v>
      </x:c>
      <x:c r="F930" t="s">
        <x:v>99</x:v>
      </x:c>
      <x:c r="G930" s="6">
        <x:v>81.7647069639005</x:v>
      </x:c>
      <x:c r="H930" t="s">
        <x:v>97</x:v>
      </x:c>
      <x:c r="I930" s="6">
        <x:v>27.38855911342307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22.864</x:v>
      </x:c>
      <x:c r="S930" s="8">
        <x:v>79404.68383137464</x:v>
      </x:c>
      <x:c r="T930" s="12">
        <x:v>364794.51380589505</x:v>
      </x:c>
      <x:c r="U930" s="12">
        <x:v>28</x:v>
      </x:c>
      <x:c r="V930" s="12">
        <x:v>54</x:v>
      </x:c>
      <x:c r="W930" s="12">
        <x:f>NA()</x:f>
      </x:c>
    </x:row>
    <x:row r="931">
      <x:c r="A931">
        <x:v>335917</x:v>
      </x:c>
      <x:c r="B931" s="1">
        <x:v>44782.72652219533</x:v>
      </x:c>
      <x:c r="C931" s="6">
        <x:v>15.485945333333333</x:v>
      </x:c>
      <x:c r="D931" s="14" t="s">
        <x:v>94</x:v>
      </x:c>
      <x:c r="E931" s="15">
        <x:v>44771.467691879785</x:v>
      </x:c>
      <x:c r="F931" t="s">
        <x:v>99</x:v>
      </x:c>
      <x:c r="G931" s="6">
        <x:v>81.73406771194038</x:v>
      </x:c>
      <x:c r="H931" t="s">
        <x:v>97</x:v>
      </x:c>
      <x:c r="I931" s="6">
        <x:v>27.392143541078894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22.868</x:v>
      </x:c>
      <x:c r="S931" s="8">
        <x:v>79405.63295624305</x:v>
      </x:c>
      <x:c r="T931" s="12">
        <x:v>364791.7100302869</x:v>
      </x:c>
      <x:c r="U931" s="12">
        <x:v>28</x:v>
      </x:c>
      <x:c r="V931" s="12">
        <x:v>54</x:v>
      </x:c>
      <x:c r="W931" s="12">
        <x:f>NA()</x:f>
      </x:c>
    </x:row>
    <x:row r="932">
      <x:c r="A932">
        <x:v>335921</x:v>
      </x:c>
      <x:c r="B932" s="1">
        <x:v>44782.72653394375</x:v>
      </x:c>
      <x:c r="C932" s="6">
        <x:v>15.502863056666667</x:v>
      </x:c>
      <x:c r="D932" s="14" t="s">
        <x:v>94</x:v>
      </x:c>
      <x:c r="E932" s="15">
        <x:v>44771.467691879785</x:v>
      </x:c>
      <x:c r="F932" t="s">
        <x:v>99</x:v>
      </x:c>
      <x:c r="G932" s="6">
        <x:v>81.7310193287222</x:v>
      </x:c>
      <x:c r="H932" t="s">
        <x:v>97</x:v>
      </x:c>
      <x:c r="I932" s="6">
        <x:v>27.38723377979659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22.869</x:v>
      </x:c>
      <x:c r="S932" s="8">
        <x:v>79408.61405311077</x:v>
      </x:c>
      <x:c r="T932" s="12">
        <x:v>364789.5854312078</x:v>
      </x:c>
      <x:c r="U932" s="12">
        <x:v>28</x:v>
      </x:c>
      <x:c r="V932" s="12">
        <x:v>54</x:v>
      </x:c>
      <x:c r="W932" s="12">
        <x:f>NA()</x:f>
      </x:c>
    </x:row>
    <x:row r="933">
      <x:c r="A933">
        <x:v>335927</x:v>
      </x:c>
      <x:c r="B933" s="1">
        <x:v>44782.72654536966</x:v>
      </x:c>
      <x:c r="C933" s="6">
        <x:v>15.51931637</x:v>
      </x:c>
      <x:c r="D933" s="14" t="s">
        <x:v>94</x:v>
      </x:c>
      <x:c r="E933" s="15">
        <x:v>44771.467691879785</x:v>
      </x:c>
      <x:c r="F933" t="s">
        <x:v>99</x:v>
      </x:c>
      <x:c r="G933" s="6">
        <x:v>81.75816419755854</x:v>
      </x:c>
      <x:c r="H933" t="s">
        <x:v>97</x:v>
      </x:c>
      <x:c r="I933" s="6">
        <x:v>27.38804705264147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22.865</x:v>
      </x:c>
      <x:c r="S933" s="8">
        <x:v>79403.77306895047</x:v>
      </x:c>
      <x:c r="T933" s="12">
        <x:v>364775.029956138</x:v>
      </x:c>
      <x:c r="U933" s="12">
        <x:v>28</x:v>
      </x:c>
      <x:c r="V933" s="12">
        <x:v>54</x:v>
      </x:c>
      <x:c r="W933" s="12">
        <x:f>NA()</x:f>
      </x:c>
    </x:row>
    <x:row r="934">
      <x:c r="A934">
        <x:v>335944</x:v>
      </x:c>
      <x:c r="B934" s="1">
        <x:v>44782.72655706911</x:v>
      </x:c>
      <x:c r="C934" s="6">
        <x:v>15.536163585</x:v>
      </x:c>
      <x:c r="D934" s="14" t="s">
        <x:v>94</x:v>
      </x:c>
      <x:c r="E934" s="15">
        <x:v>44771.467691879785</x:v>
      </x:c>
      <x:c r="F934" t="s">
        <x:v>99</x:v>
      </x:c>
      <x:c r="G934" s="6">
        <x:v>81.7508824234731</x:v>
      </x:c>
      <x:c r="H934" t="s">
        <x:v>97</x:v>
      </x:c>
      <x:c r="I934" s="6">
        <x:v>27.370968364280543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22.868</x:v>
      </x:c>
      <x:c r="S934" s="8">
        <x:v>79402.3412182134</x:v>
      </x:c>
      <x:c r="T934" s="12">
        <x:v>364773.26374167926</x:v>
      </x:c>
      <x:c r="U934" s="12">
        <x:v>28</x:v>
      </x:c>
      <x:c r="V934" s="12">
        <x:v>54</x:v>
      </x:c>
      <x:c r="W934" s="12">
        <x:f>NA()</x:f>
      </x:c>
    </x:row>
    <x:row r="935">
      <x:c r="A935">
        <x:v>335950</x:v>
      </x:c>
      <x:c r="B935" s="1">
        <x:v>44782.726568679696</x:v>
      </x:c>
      <x:c r="C935" s="6">
        <x:v>15.55288282</x:v>
      </x:c>
      <x:c r="D935" s="14" t="s">
        <x:v>94</x:v>
      </x:c>
      <x:c r="E935" s="15">
        <x:v>44771.467691879785</x:v>
      </x:c>
      <x:c r="F935" t="s">
        <x:v>99</x:v>
      </x:c>
      <x:c r="G935" s="6">
        <x:v>81.74365833421676</x:v>
      </x:c>
      <x:c r="H935" t="s">
        <x:v>97</x:v>
      </x:c>
      <x:c r="I935" s="6">
        <x:v>27.380064938799023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22.868</x:v>
      </x:c>
      <x:c r="S935" s="8">
        <x:v>79409.45797697583</x:v>
      </x:c>
      <x:c r="T935" s="12">
        <x:v>364769.7152647018</x:v>
      </x:c>
      <x:c r="U935" s="12">
        <x:v>28</x:v>
      </x:c>
      <x:c r="V935" s="12">
        <x:v>54</x:v>
      </x:c>
      <x:c r="W935" s="12">
        <x:f>NA()</x:f>
      </x:c>
    </x:row>
    <x:row r="936">
      <x:c r="A936">
        <x:v>335961</x:v>
      </x:c>
      <x:c r="B936" s="1">
        <x:v>44782.726580253664</x:v>
      </x:c>
      <x:c r="C936" s="6">
        <x:v>15.569549336666666</x:v>
      </x:c>
      <x:c r="D936" s="14" t="s">
        <x:v>94</x:v>
      </x:c>
      <x:c r="E936" s="15">
        <x:v>44771.467691879785</x:v>
      </x:c>
      <x:c r="F936" t="s">
        <x:v>99</x:v>
      </x:c>
      <x:c r="G936" s="6">
        <x:v>81.7000369304733</x:v>
      </x:c>
      <x:c r="H936" t="s">
        <x:v>97</x:v>
      </x:c>
      <x:c r="I936" s="6">
        <x:v>27.391270024743335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22.873</x:v>
      </x:c>
      <x:c r="S936" s="8">
        <x:v>79407.87370227523</x:v>
      </x:c>
      <x:c r="T936" s="12">
        <x:v>364781.11447955226</x:v>
      </x:c>
      <x:c r="U936" s="12">
        <x:v>28</x:v>
      </x:c>
      <x:c r="V936" s="12">
        <x:v>54</x:v>
      </x:c>
      <x:c r="W936" s="12">
        <x:f>NA()</x:f>
      </x:c>
    </x:row>
    <x:row r="937">
      <x:c r="A937">
        <x:v>335963</x:v>
      </x:c>
      <x:c r="B937" s="1">
        <x:v>44782.72659170487</x:v>
      </x:c>
      <x:c r="C937" s="6">
        <x:v>15.586039068333333</x:v>
      </x:c>
      <x:c r="D937" s="14" t="s">
        <x:v>94</x:v>
      </x:c>
      <x:c r="E937" s="15">
        <x:v>44771.467691879785</x:v>
      </x:c>
      <x:c r="F937" t="s">
        <x:v>99</x:v>
      </x:c>
      <x:c r="G937" s="6">
        <x:v>81.70253384609165</x:v>
      </x:c>
      <x:c r="H937" t="s">
        <x:v>97</x:v>
      </x:c>
      <x:c r="I937" s="6">
        <x:v>27.396872581742173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22.872</x:v>
      </x:c>
      <x:c r="S937" s="8">
        <x:v>79409.59642379424</x:v>
      </x:c>
      <x:c r="T937" s="12">
        <x:v>364770.5725796774</x:v>
      </x:c>
      <x:c r="U937" s="12">
        <x:v>28</x:v>
      </x:c>
      <x:c r="V937" s="12">
        <x:v>54</x:v>
      </x:c>
      <x:c r="W937" s="12">
        <x:f>NA()</x:f>
      </x:c>
    </x:row>
    <x:row r="938">
      <x:c r="A938">
        <x:v>335972</x:v>
      </x:c>
      <x:c r="B938" s="1">
        <x:v>44782.726603275645</x:v>
      </x:c>
      <x:c r="C938" s="6">
        <x:v>15.602700991666667</x:v>
      </x:c>
      <x:c r="D938" s="14" t="s">
        <x:v>94</x:v>
      </x:c>
      <x:c r="E938" s="15">
        <x:v>44771.467691879785</x:v>
      </x:c>
      <x:c r="F938" t="s">
        <x:v>99</x:v>
      </x:c>
      <x:c r="G938" s="6">
        <x:v>81.71544408510361</x:v>
      </x:c>
      <x:c r="H938" t="s">
        <x:v>97</x:v>
      </x:c>
      <x:c r="I938" s="6">
        <x:v>27.380607119515844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22.872</x:v>
      </x:c>
      <x:c r="S938" s="8">
        <x:v>79408.36522239723</x:v>
      </x:c>
      <x:c r="T938" s="12">
        <x:v>364766.8857186492</x:v>
      </x:c>
      <x:c r="U938" s="12">
        <x:v>28</x:v>
      </x:c>
      <x:c r="V938" s="12">
        <x:v>54</x:v>
      </x:c>
      <x:c r="W938" s="12">
        <x:f>NA()</x:f>
      </x:c>
    </x:row>
    <x:row r="939">
      <x:c r="A939">
        <x:v>335986</x:v>
      </x:c>
      <x:c r="B939" s="1">
        <x:v>44782.72661499181</x:v>
      </x:c>
      <x:c r="C939" s="6">
        <x:v>15.619572266666667</x:v>
      </x:c>
      <x:c r="D939" s="14" t="s">
        <x:v>94</x:v>
      </x:c>
      <x:c r="E939" s="15">
        <x:v>44771.467691879785</x:v>
      </x:c>
      <x:c r="F939" t="s">
        <x:v>99</x:v>
      </x:c>
      <x:c r="G939" s="6">
        <x:v>81.7181086806717</x:v>
      </x:c>
      <x:c r="H939" t="s">
        <x:v>97</x:v>
      </x:c>
      <x:c r="I939" s="6">
        <x:v>27.385998810298133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22.871</x:v>
      </x:c>
      <x:c r="S939" s="8">
        <x:v>79410.22764616256</x:v>
      </x:c>
      <x:c r="T939" s="12">
        <x:v>364779.4699390377</x:v>
      </x:c>
      <x:c r="U939" s="12">
        <x:v>28</x:v>
      </x:c>
      <x:c r="V939" s="12">
        <x:v>54</x:v>
      </x:c>
      <x:c r="W939" s="12">
        <x:f>NA()</x:f>
      </x:c>
    </x:row>
    <x:row r="940">
      <x:c r="A940">
        <x:v>335998</x:v>
      </x:c>
      <x:c r="B940" s="1">
        <x:v>44782.72662656145</x:v>
      </x:c>
      <x:c r="C940" s="6">
        <x:v>15.636232558333333</x:v>
      </x:c>
      <x:c r="D940" s="14" t="s">
        <x:v>94</x:v>
      </x:c>
      <x:c r="E940" s="15">
        <x:v>44771.467691879785</x:v>
      </x:c>
      <x:c r="F940" t="s">
        <x:v>99</x:v>
      </x:c>
      <x:c r="G940" s="6">
        <x:v>81.76418178147402</x:v>
      </x:c>
      <x:c r="H940" t="s">
        <x:v>97</x:v>
      </x:c>
      <x:c r="I940" s="6">
        <x:v>27.371721391036317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22.866</x:v>
      </x:c>
      <x:c r="S940" s="8">
        <x:v>79408.80279748404</x:v>
      </x:c>
      <x:c r="T940" s="12">
        <x:v>364769.42868014565</x:v>
      </x:c>
      <x:c r="U940" s="12">
        <x:v>28</x:v>
      </x:c>
      <x:c r="V940" s="12">
        <x:v>54</x:v>
      </x:c>
      <x:c r="W940" s="12">
        <x:f>NA()</x:f>
      </x:c>
    </x:row>
    <x:row r="941">
      <x:c r="A941">
        <x:v>336005</x:v>
      </x:c>
      <x:c r="B941" s="1">
        <x:v>44782.72663813112</x:v>
      </x:c>
      <x:c r="C941" s="6">
        <x:v>15.652892871666667</x:v>
      </x:c>
      <x:c r="D941" s="14" t="s">
        <x:v>94</x:v>
      </x:c>
      <x:c r="E941" s="15">
        <x:v>44771.467691879785</x:v>
      </x:c>
      <x:c r="F941" t="s">
        <x:v>99</x:v>
      </x:c>
      <x:c r="G941" s="6">
        <x:v>81.73524181065011</x:v>
      </x:c>
      <x:c r="H941" t="s">
        <x:v>97</x:v>
      </x:c>
      <x:c r="I941" s="6">
        <x:v>27.373167202881177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22.87</x:v>
      </x:c>
      <x:c r="S941" s="8">
        <x:v>79404.55282150673</x:v>
      </x:c>
      <x:c r="T941" s="12">
        <x:v>364771.4350323338</x:v>
      </x:c>
      <x:c r="U941" s="12">
        <x:v>28</x:v>
      </x:c>
      <x:c r="V941" s="12">
        <x:v>54</x:v>
      </x:c>
      <x:c r="W941" s="12">
        <x:f>NA()</x:f>
      </x:c>
    </x:row>
    <x:row r="942">
      <x:c r="A942">
        <x:v>336013</x:v>
      </x:c>
      <x:c r="B942" s="1">
        <x:v>44782.72664970204</x:v>
      </x:c>
      <x:c r="C942" s="6">
        <x:v>15.669554995</x:v>
      </x:c>
      <x:c r="D942" s="14" t="s">
        <x:v>94</x:v>
      </x:c>
      <x:c r="E942" s="15">
        <x:v>44771.467691879785</x:v>
      </x:c>
      <x:c r="F942" t="s">
        <x:v>99</x:v>
      </x:c>
      <x:c r="G942" s="6">
        <x:v>81.73309992127491</x:v>
      </x:c>
      <x:c r="H942" t="s">
        <x:v>97</x:v>
      </x:c>
      <x:c r="I942" s="6">
        <x:v>27.384613235303277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22.869</x:v>
      </x:c>
      <x:c r="S942" s="8">
        <x:v>79405.03950092499</x:v>
      </x:c>
      <x:c r="T942" s="12">
        <x:v>364760.72654000355</x:v>
      </x:c>
      <x:c r="U942" s="12">
        <x:v>28</x:v>
      </x:c>
      <x:c r="V942" s="12">
        <x:v>54</x:v>
      </x:c>
      <x:c r="W942" s="12">
        <x:f>NA()</x:f>
      </x:c>
    </x:row>
    <x:row r="943">
      <x:c r="A943">
        <x:v>336024</x:v>
      </x:c>
      <x:c r="B943" s="1">
        <x:v>44782.726661269924</x:v>
      </x:c>
      <x:c r="C943" s="6">
        <x:v>15.686212756666666</x:v>
      </x:c>
      <x:c r="D943" s="14" t="s">
        <x:v>94</x:v>
      </x:c>
      <x:c r="E943" s="15">
        <x:v>44771.467691879785</x:v>
      </x:c>
      <x:c r="F943" t="s">
        <x:v>99</x:v>
      </x:c>
      <x:c r="G943" s="6">
        <x:v>81.75787866466446</x:v>
      </x:c>
      <x:c r="H943" t="s">
        <x:v>97</x:v>
      </x:c>
      <x:c r="I943" s="6">
        <x:v>27.370908122147284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22.867</x:v>
      </x:c>
      <x:c r="S943" s="8">
        <x:v>79405.31092923161</x:v>
      </x:c>
      <x:c r="T943" s="12">
        <x:v>364766.25144824246</x:v>
      </x:c>
      <x:c r="U943" s="12">
        <x:v>28</x:v>
      </x:c>
      <x:c r="V943" s="12">
        <x:v>54</x:v>
      </x:c>
      <x:c r="W943" s="12">
        <x:f>NA()</x:f>
      </x:c>
    </x:row>
    <x:row r="944">
      <x:c r="A944">
        <x:v>336026</x:v>
      </x:c>
      <x:c r="B944" s="1">
        <x:v>44782.72667284162</x:v>
      </x:c>
      <x:c r="C944" s="6">
        <x:v>15.702875993333333</x:v>
      </x:c>
      <x:c r="D944" s="14" t="s">
        <x:v>94</x:v>
      </x:c>
      <x:c r="E944" s="15">
        <x:v>44771.467691879785</x:v>
      </x:c>
      <x:c r="F944" t="s">
        <x:v>99</x:v>
      </x:c>
      <x:c r="G944" s="6">
        <x:v>81.74376732076468</x:v>
      </x:c>
      <x:c r="H944" t="s">
        <x:v>97</x:v>
      </x:c>
      <x:c r="I944" s="6">
        <x:v>27.371179211755134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22.869</x:v>
      </x:c>
      <x:c r="S944" s="8">
        <x:v>79406.34968823036</x:v>
      </x:c>
      <x:c r="T944" s="12">
        <x:v>364770.1782567329</x:v>
      </x:c>
      <x:c r="U944" s="12">
        <x:v>28</x:v>
      </x:c>
      <x:c r="V944" s="12">
        <x:v>54</x:v>
      </x:c>
      <x:c r="W944" s="12">
        <x:f>NA()</x:f>
      </x:c>
    </x:row>
    <x:row r="945">
      <x:c r="A945">
        <x:v>336040</x:v>
      </x:c>
      <x:c r="B945" s="1">
        <x:v>44782.726684531954</x:v>
      </x:c>
      <x:c r="C945" s="6">
        <x:v>15.719710073333333</x:v>
      </x:c>
      <x:c r="D945" s="14" t="s">
        <x:v>94</x:v>
      </x:c>
      <x:c r="E945" s="15">
        <x:v>44771.467691879785</x:v>
      </x:c>
      <x:c r="F945" t="s">
        <x:v>99</x:v>
      </x:c>
      <x:c r="G945" s="6">
        <x:v>81.72662168468887</x:v>
      </x:c>
      <x:c r="H945" t="s">
        <x:v>97</x:v>
      </x:c>
      <x:c r="I945" s="6">
        <x:v>27.375275679605238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22.871</x:v>
      </x:c>
      <x:c r="S945" s="8">
        <x:v>79405.71823568523</x:v>
      </x:c>
      <x:c r="T945" s="12">
        <x:v>364755.4074919491</x:v>
      </x:c>
      <x:c r="U945" s="12">
        <x:v>28</x:v>
      </x:c>
      <x:c r="V945" s="12">
        <x:v>54</x:v>
      </x:c>
      <x:c r="W945" s="12">
        <x:f>NA()</x:f>
      </x:c>
    </x:row>
    <x:row r="946">
      <x:c r="A946">
        <x:v>336047</x:v>
      </x:c>
      <x:c r="B946" s="1">
        <x:v>44782.72669610363</x:v>
      </x:c>
      <x:c r="C946" s="6">
        <x:v>15.736373291666666</x:v>
      </x:c>
      <x:c r="D946" s="14" t="s">
        <x:v>94</x:v>
      </x:c>
      <x:c r="E946" s="15">
        <x:v>44771.467691879785</x:v>
      </x:c>
      <x:c r="F946" t="s">
        <x:v>99</x:v>
      </x:c>
      <x:c r="G946" s="6">
        <x:v>81.69530724968669</x:v>
      </x:c>
      <x:c r="H946" t="s">
        <x:v>97</x:v>
      </x:c>
      <x:c r="I946" s="6">
        <x:v>27.37973360618207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22.875</x:v>
      </x:c>
      <x:c r="S946" s="8">
        <x:v>79414.07296249033</x:v>
      </x:c>
      <x:c r="T946" s="12">
        <x:v>364771.4946791578</x:v>
      </x:c>
      <x:c r="U946" s="12">
        <x:v>28</x:v>
      </x:c>
      <x:c r="V946" s="12">
        <x:v>54</x:v>
      </x:c>
      <x:c r="W946" s="12">
        <x:f>NA()</x:f>
      </x:c>
    </x:row>
    <x:row r="947">
      <x:c r="A947">
        <x:v>336057</x:v>
      </x:c>
      <x:c r="B947" s="1">
        <x:v>44782.72670767235</x:v>
      </x:c>
      <x:c r="C947" s="6">
        <x:v>15.753032246666667</x:v>
      </x:c>
      <x:c r="D947" s="14" t="s">
        <x:v>94</x:v>
      </x:c>
      <x:c r="E947" s="15">
        <x:v>44771.467691879785</x:v>
      </x:c>
      <x:c r="F947" t="s">
        <x:v>99</x:v>
      </x:c>
      <x:c r="G947" s="6">
        <x:v>81.76001879151626</x:v>
      </x:c>
      <x:c r="H947" t="s">
        <x:v>97</x:v>
      </x:c>
      <x:c r="I947" s="6">
        <x:v>27.376962461938092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22.866</x:v>
      </x:c>
      <x:c r="S947" s="8">
        <x:v>79410.25835898648</x:v>
      </x:c>
      <x:c r="T947" s="12">
        <x:v>364763.5004887667</x:v>
      </x:c>
      <x:c r="U947" s="12">
        <x:v>28</x:v>
      </x:c>
      <x:c r="V947" s="12">
        <x:v>54</x:v>
      </x:c>
      <x:c r="W947" s="12">
        <x:f>NA()</x:f>
      </x:c>
    </x:row>
    <x:row r="948">
      <x:c r="A948">
        <x:v>336068</x:v>
      </x:c>
      <x:c r="B948" s="1">
        <x:v>44782.726719246566</x:v>
      </x:c>
      <x:c r="C948" s="6">
        <x:v>15.769699113333333</x:v>
      </x:c>
      <x:c r="D948" s="14" t="s">
        <x:v>94</x:v>
      </x:c>
      <x:c r="E948" s="15">
        <x:v>44771.467691879785</x:v>
      </x:c>
      <x:c r="F948" t="s">
        <x:v>99</x:v>
      </x:c>
      <x:c r="G948" s="6">
        <x:v>81.68081239646389</x:v>
      </x:c>
      <x:c r="H948" t="s">
        <x:v>97</x:v>
      </x:c>
      <x:c r="I948" s="6">
        <x:v>27.389251901663556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22.875999999999998</x:v>
      </x:c>
      <x:c r="S948" s="8">
        <x:v>79407.75618859321</x:v>
      </x:c>
      <x:c r="T948" s="12">
        <x:v>364747.51650525397</x:v>
      </x:c>
      <x:c r="U948" s="12">
        <x:v>28</x:v>
      </x:c>
      <x:c r="V948" s="12">
        <x:v>54</x:v>
      </x:c>
      <x:c r="W948" s="12">
        <x:f>NA()</x:f>
      </x:c>
    </x:row>
    <x:row r="949">
      <x:c r="A949">
        <x:v>336078</x:v>
      </x:c>
      <x:c r="B949" s="1">
        <x:v>44782.72673081462</x:v>
      </x:c>
      <x:c r="C949" s="6">
        <x:v>15.786357118333333</x:v>
      </x:c>
      <x:c r="D949" s="14" t="s">
        <x:v>94</x:v>
      </x:c>
      <x:c r="E949" s="15">
        <x:v>44771.467691879785</x:v>
      </x:c>
      <x:c r="F949" t="s">
        <x:v>99</x:v>
      </x:c>
      <x:c r="G949" s="6">
        <x:v>81.70065846189902</x:v>
      </x:c>
      <x:c r="H949" t="s">
        <x:v>97</x:v>
      </x:c>
      <x:c r="I949" s="6">
        <x:v>27.390486872358906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22.873</x:v>
      </x:c>
      <x:c r="S949" s="8">
        <x:v>79410.76587593427</x:v>
      </x:c>
      <x:c r="T949" s="12">
        <x:v>364745.7575549357</x:v>
      </x:c>
      <x:c r="U949" s="12">
        <x:v>28</x:v>
      </x:c>
      <x:c r="V949" s="12">
        <x:v>54</x:v>
      </x:c>
      <x:c r="W949" s="12">
        <x:f>NA()</x:f>
      </x:c>
    </x:row>
    <x:row r="950">
      <x:c r="A950">
        <x:v>336085</x:v>
      </x:c>
      <x:c r="B950" s="1">
        <x:v>44782.72674238366</x:v>
      </x:c>
      <x:c r="C950" s="6">
        <x:v>15.803016525</x:v>
      </x:c>
      <x:c r="D950" s="14" t="s">
        <x:v>94</x:v>
      </x:c>
      <x:c r="E950" s="15">
        <x:v>44771.467691879785</x:v>
      </x:c>
      <x:c r="F950" t="s">
        <x:v>99</x:v>
      </x:c>
      <x:c r="G950" s="6">
        <x:v>81.70178201928563</x:v>
      </x:c>
      <x:c r="H950" t="s">
        <x:v>97</x:v>
      </x:c>
      <x:c r="I950" s="6">
        <x:v>27.389071174282435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22.873</x:v>
      </x:c>
      <x:c r="S950" s="8">
        <x:v>79406.14053587793</x:v>
      </x:c>
      <x:c r="T950" s="12">
        <x:v>364739.80721078627</x:v>
      </x:c>
      <x:c r="U950" s="12">
        <x:v>28</x:v>
      </x:c>
      <x:c r="V950" s="12">
        <x:v>54</x:v>
      </x:c>
      <x:c r="W950" s="12">
        <x:f>NA()</x:f>
      </x:c>
    </x:row>
    <x:row r="951">
      <x:c r="A951">
        <x:v>336096</x:v>
      </x:c>
      <x:c r="B951" s="1">
        <x:v>44782.72675395982</x:v>
      </x:c>
      <x:c r="C951" s="6">
        <x:v>15.819686193333334</x:v>
      </x:c>
      <x:c r="D951" s="14" t="s">
        <x:v>94</x:v>
      </x:c>
      <x:c r="E951" s="15">
        <x:v>44771.467691879785</x:v>
      </x:c>
      <x:c r="F951" t="s">
        <x:v>99</x:v>
      </x:c>
      <x:c r="G951" s="6">
        <x:v>81.70364670273506</x:v>
      </x:c>
      <x:c r="H951" t="s">
        <x:v>97</x:v>
      </x:c>
      <x:c r="I951" s="6">
        <x:v>27.386721719217803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22.873</x:v>
      </x:c>
      <x:c r="S951" s="8">
        <x:v>79409.38375091538</x:v>
      </x:c>
      <x:c r="T951" s="12">
        <x:v>364742.76681484864</x:v>
      </x:c>
      <x:c r="U951" s="12">
        <x:v>28</x:v>
      </x:c>
      <x:c r="V951" s="12">
        <x:v>54</x:v>
      </x:c>
      <x:c r="W951" s="12">
        <x:f>NA()</x:f>
      </x:c>
    </x:row>
    <x:row r="952">
      <x:c r="A952">
        <x:v>336104</x:v>
      </x:c>
      <x:c r="B952" s="1">
        <x:v>44782.72676552872</x:v>
      </x:c>
      <x:c r="C952" s="6">
        <x:v>15.836345418333334</x:v>
      </x:c>
      <x:c r="D952" s="14" t="s">
        <x:v>94</x:v>
      </x:c>
      <x:c r="E952" s="15">
        <x:v>44771.467691879785</x:v>
      </x:c>
      <x:c r="F952" t="s">
        <x:v>99</x:v>
      </x:c>
      <x:c r="G952" s="6">
        <x:v>81.6758219706183</x:v>
      </x:c>
      <x:c r="H952" t="s">
        <x:v>97</x:v>
      </x:c>
      <x:c r="I952" s="6">
        <x:v>27.378046822456326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22.878</x:v>
      </x:c>
      <x:c r="S952" s="8">
        <x:v>79404.6330162061</x:v>
      </x:c>
      <x:c r="T952" s="12">
        <x:v>364740.59697628964</x:v>
      </x:c>
      <x:c r="U952" s="12">
        <x:v>28</x:v>
      </x:c>
      <x:c r="V952" s="12">
        <x:v>54</x:v>
      </x:c>
      <x:c r="W952" s="12">
        <x:f>NA()</x:f>
      </x:c>
    </x:row>
    <x:row r="953">
      <x:c r="A953">
        <x:v>336120</x:v>
      </x:c>
      <x:c r="B953" s="1">
        <x:v>44782.72677710149</x:v>
      </x:c>
      <x:c r="C953" s="6">
        <x:v>15.853010211666666</x:v>
      </x:c>
      <x:c r="D953" s="14" t="s">
        <x:v>94</x:v>
      </x:c>
      <x:c r="E953" s="15">
        <x:v>44771.467691879785</x:v>
      </x:c>
      <x:c r="F953" t="s">
        <x:v>99</x:v>
      </x:c>
      <x:c r="G953" s="6">
        <x:v>81.71508542187554</x:v>
      </x:c>
      <x:c r="H953" t="s">
        <x:v>97</x:v>
      </x:c>
      <x:c r="I953" s="6">
        <x:v>27.38105893684724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22.872</x:v>
      </x:c>
      <x:c r="S953" s="8">
        <x:v>79405.0209752599</x:v>
      </x:c>
      <x:c r="T953" s="12">
        <x:v>364742.78754037514</x:v>
      </x:c>
      <x:c r="U953" s="12">
        <x:v>28</x:v>
      </x:c>
      <x:c r="V953" s="12">
        <x:v>54</x:v>
      </x:c>
      <x:c r="W953" s="12">
        <x:f>NA()</x:f>
      </x:c>
    </x:row>
    <x:row r="954">
      <x:c r="A954">
        <x:v>336115</x:v>
      </x:c>
      <x:c r="B954" s="1">
        <x:v>44782.72678867262</x:v>
      </x:c>
      <x:c r="C954" s="6">
        <x:v>15.869672635</x:v>
      </x:c>
      <x:c r="D954" s="14" t="s">
        <x:v>94</x:v>
      </x:c>
      <x:c r="E954" s="15">
        <x:v>44771.467691879785</x:v>
      </x:c>
      <x:c r="F954" t="s">
        <x:v>99</x:v>
      </x:c>
      <x:c r="G954" s="6">
        <x:v>81.72352665233215</x:v>
      </x:c>
      <x:c r="H954" t="s">
        <x:v>97</x:v>
      </x:c>
      <x:c r="I954" s="6">
        <x:v>27.370426185120778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22.872</x:v>
      </x:c>
      <x:c r="S954" s="8">
        <x:v>79407.80520654717</x:v>
      </x:c>
      <x:c r="T954" s="12">
        <x:v>364754.6554129625</x:v>
      </x:c>
      <x:c r="U954" s="12">
        <x:v>28</x:v>
      </x:c>
      <x:c r="V954" s="12">
        <x:v>54</x:v>
      </x:c>
      <x:c r="W954" s="12">
        <x:f>NA()</x:f>
      </x:c>
    </x:row>
    <x:row r="955">
      <x:c r="A955">
        <x:v>336129</x:v>
      </x:c>
      <x:c r="B955" s="1">
        <x:v>44782.72680014323</x:v>
      </x:c>
      <x:c r="C955" s="6">
        <x:v>15.886190313333334</x:v>
      </x:c>
      <x:c r="D955" s="14" t="s">
        <x:v>94</x:v>
      </x:c>
      <x:c r="E955" s="15">
        <x:v>44771.467691879785</x:v>
      </x:c>
      <x:c r="F955" t="s">
        <x:v>99</x:v>
      </x:c>
      <x:c r="G955" s="6">
        <x:v>81.6814815941039</x:v>
      </x:c>
      <x:c r="H955" t="s">
        <x:v>97</x:v>
      </x:c>
      <x:c r="I955" s="6">
        <x:v>27.388408507302756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22.875999999999998</x:v>
      </x:c>
      <x:c r="S955" s="8">
        <x:v>79402.24758507857</x:v>
      </x:c>
      <x:c r="T955" s="12">
        <x:v>364742.5813825496</x:v>
      </x:c>
      <x:c r="U955" s="12">
        <x:v>28</x:v>
      </x:c>
      <x:c r="V955" s="12">
        <x:v>54</x:v>
      </x:c>
      <x:c r="W955" s="12">
        <x:f>NA()</x:f>
      </x:c>
    </x:row>
    <x:row r="956">
      <x:c r="A956">
        <x:v>336139</x:v>
      </x:c>
      <x:c r="B956" s="1">
        <x:v>44782.72681168299</x:v>
      </x:c>
      <x:c r="C956" s="6">
        <x:v>15.902807571666667</x:v>
      </x:c>
      <x:c r="D956" s="14" t="s">
        <x:v>94</x:v>
      </x:c>
      <x:c r="E956" s="15">
        <x:v>44771.467691879785</x:v>
      </x:c>
      <x:c r="F956" t="s">
        <x:v>99</x:v>
      </x:c>
      <x:c r="G956" s="6">
        <x:v>81.70704156325345</x:v>
      </x:c>
      <x:c r="H956" t="s">
        <x:v>97</x:v>
      </x:c>
      <x:c r="I956" s="6">
        <x:v>27.38244451037417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22.873</x:v>
      </x:c>
      <x:c r="S956" s="8">
        <x:v>79405.62857335307</x:v>
      </x:c>
      <x:c r="T956" s="12">
        <x:v>364734.7211435068</x:v>
      </x:c>
      <x:c r="U956" s="12">
        <x:v>28</x:v>
      </x:c>
      <x:c r="V956" s="12">
        <x:v>54</x:v>
      </x:c>
      <x:c r="W956" s="12">
        <x:f>NA()</x:f>
      </x:c>
    </x:row>
    <x:row r="957">
      <x:c r="A957">
        <x:v>336151</x:v>
      </x:c>
      <x:c r="B957" s="1">
        <x:v>44782.72682338081</x:v>
      </x:c>
      <x:c r="C957" s="6">
        <x:v>15.91965244</x:v>
      </x:c>
      <x:c r="D957" s="14" t="s">
        <x:v>94</x:v>
      </x:c>
      <x:c r="E957" s="15">
        <x:v>44771.467691879785</x:v>
      </x:c>
      <x:c r="F957" t="s">
        <x:v>99</x:v>
      </x:c>
      <x:c r="G957" s="6">
        <x:v>81.70856188019104</x:v>
      </x:c>
      <x:c r="H957" t="s">
        <x:v>97</x:v>
      </x:c>
      <x:c r="I957" s="6">
        <x:v>27.371781633184128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22.874</x:v>
      </x:c>
      <x:c r="S957" s="8">
        <x:v>79407.81742285514</x:v>
      </x:c>
      <x:c r="T957" s="12">
        <x:v>364731.9721595355</x:v>
      </x:c>
      <x:c r="U957" s="12">
        <x:v>28</x:v>
      </x:c>
      <x:c r="V957" s="12">
        <x:v>54</x:v>
      </x:c>
      <x:c r="W957" s="12">
        <x:f>NA()</x:f>
      </x:c>
    </x:row>
    <x:row r="958">
      <x:c r="A958">
        <x:v>336160</x:v>
      </x:c>
      <x:c r="B958" s="1">
        <x:v>44782.72683486005</x:v>
      </x:c>
      <x:c r="C958" s="6">
        <x:v>15.936182528333333</x:v>
      </x:c>
      <x:c r="D958" s="14" t="s">
        <x:v>94</x:v>
      </x:c>
      <x:c r="E958" s="15">
        <x:v>44771.467691879785</x:v>
      </x:c>
      <x:c r="F958" t="s">
        <x:v>99</x:v>
      </x:c>
      <x:c r="G958" s="6">
        <x:v>81.7041487448995</x:v>
      </x:c>
      <x:c r="H958" t="s">
        <x:v>97</x:v>
      </x:c>
      <x:c r="I958" s="6">
        <x:v>27.38608917390411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22.873</x:v>
      </x:c>
      <x:c r="S958" s="8">
        <x:v>79405.59239794567</x:v>
      </x:c>
      <x:c r="T958" s="12">
        <x:v>364729.04590719217</x:v>
      </x:c>
      <x:c r="U958" s="12">
        <x:v>28</x:v>
      </x:c>
      <x:c r="V958" s="12">
        <x:v>54</x:v>
      </x:c>
      <x:c r="W958" s="12">
        <x:f>NA()</x:f>
      </x:c>
    </x:row>
    <x:row r="959">
      <x:c r="A959">
        <x:v>336162</x:v>
      </x:c>
      <x:c r="B959" s="1">
        <x:v>44782.726846474805</x:v>
      </x:c>
      <x:c r="C959" s="6">
        <x:v>15.952907786666668</x:v>
      </x:c>
      <x:c r="D959" s="14" t="s">
        <x:v>94</x:v>
      </x:c>
      <x:c r="E959" s="15">
        <x:v>44771.467691879785</x:v>
      </x:c>
      <x:c r="F959" t="s">
        <x:v>99</x:v>
      </x:c>
      <x:c r="G959" s="6">
        <x:v>81.70506160506375</x:v>
      </x:c>
      <x:c r="H959" t="s">
        <x:v>97</x:v>
      </x:c>
      <x:c r="I959" s="6">
        <x:v>27.36744420130799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22.875</x:v>
      </x:c>
      <x:c r="S959" s="8">
        <x:v>79399.99717124928</x:v>
      </x:c>
      <x:c r="T959" s="12">
        <x:v>364718.0130047543</x:v>
      </x:c>
      <x:c r="U959" s="12">
        <x:v>28</x:v>
      </x:c>
      <x:c r="V959" s="12">
        <x:v>54</x:v>
      </x:c>
      <x:c r="W959" s="12">
        <x:f>NA()</x:f>
      </x:c>
    </x:row>
    <x:row r="960">
      <x:c r="A960">
        <x:v>336177</x:v>
      </x:c>
      <x:c r="B960" s="1">
        <x:v>44782.72685804484</x:v>
      </x:c>
      <x:c r="C960" s="6">
        <x:v>15.96956864</x:v>
      </x:c>
      <x:c r="D960" s="14" t="s">
        <x:v>94</x:v>
      </x:c>
      <x:c r="E960" s="15">
        <x:v>44771.467691879785</x:v>
      </x:c>
      <x:c r="F960" t="s">
        <x:v>99</x:v>
      </x:c>
      <x:c r="G960" s="6">
        <x:v>81.70590789672409</x:v>
      </x:c>
      <x:c r="H960" t="s">
        <x:v>97</x:v>
      </x:c>
      <x:c r="I960" s="6">
        <x:v>27.375125074080643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22.874</x:v>
      </x:c>
      <x:c r="S960" s="8">
        <x:v>79407.3078378258</x:v>
      </x:c>
      <x:c r="T960" s="12">
        <x:v>364723.0927333284</x:v>
      </x:c>
      <x:c r="U960" s="12">
        <x:v>28</x:v>
      </x:c>
      <x:c r="V960" s="12">
        <x:v>54</x:v>
      </x:c>
      <x:c r="W960" s="12">
        <x:f>NA()</x:f>
      </x:c>
    </x:row>
    <x:row r="961">
      <x:c r="A961">
        <x:v>336187</x:v>
      </x:c>
      <x:c r="B961" s="1">
        <x:v>44782.72686961628</x:v>
      </x:c>
      <x:c r="C961" s="6">
        <x:v>15.986231501666667</x:v>
      </x:c>
      <x:c r="D961" s="14" t="s">
        <x:v>94</x:v>
      </x:c>
      <x:c r="E961" s="15">
        <x:v>44771.467691879785</x:v>
      </x:c>
      <x:c r="F961" t="s">
        <x:v>99</x:v>
      </x:c>
      <x:c r="G961" s="6">
        <x:v>81.73686824599157</x:v>
      </x:c>
      <x:c r="H961" t="s">
        <x:v>97</x:v>
      </x:c>
      <x:c r="I961" s="6">
        <x:v>27.371118969618237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22.87</x:v>
      </x:c>
      <x:c r="S961" s="8">
        <x:v>79401.30410169426</x:v>
      </x:c>
      <x:c r="T961" s="12">
        <x:v>364721.48135345755</x:v>
      </x:c>
      <x:c r="U961" s="12">
        <x:v>28</x:v>
      </x:c>
      <x:c r="V961" s="12">
        <x:v>54</x:v>
      </x:c>
      <x:c r="W961" s="12">
        <x:f>NA()</x:f>
      </x:c>
    </x:row>
    <x:row r="962">
      <x:c r="A962">
        <x:v>336188</x:v>
      </x:c>
      <x:c r="B962" s="1">
        <x:v>44782.72688122135</x:v>
      </x:c>
      <x:c r="C962" s="6">
        <x:v>16.002942815</x:v>
      </x:c>
      <x:c r="D962" s="14" t="s">
        <x:v>94</x:v>
      </x:c>
      <x:c r="E962" s="15">
        <x:v>44771.467691879785</x:v>
      </x:c>
      <x:c r="F962" t="s">
        <x:v>99</x:v>
      </x:c>
      <x:c r="G962" s="6">
        <x:v>81.70221638612742</x:v>
      </x:c>
      <x:c r="H962" t="s">
        <x:v>97</x:v>
      </x:c>
      <x:c r="I962" s="6">
        <x:v>27.37102860641471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22.875</x:v>
      </x:c>
      <x:c r="S962" s="8">
        <x:v>79400.40828765223</x:v>
      </x:c>
      <x:c r="T962" s="12">
        <x:v>364732.31294174684</x:v>
      </x:c>
      <x:c r="U962" s="12">
        <x:v>28</x:v>
      </x:c>
      <x:c r="V962" s="12">
        <x:v>54</x:v>
      </x:c>
      <x:c r="W962" s="12">
        <x:f>NA()</x:f>
      </x:c>
    </x:row>
    <x:row r="963">
      <x:c r="A963">
        <x:v>336202</x:v>
      </x:c>
      <x:c r="B963" s="1">
        <x:v>44782.726892673345</x:v>
      </x:c>
      <x:c r="C963" s="6">
        <x:v>16.019433675</x:v>
      </x:c>
      <x:c r="D963" s="14" t="s">
        <x:v>94</x:v>
      </x:c>
      <x:c r="E963" s="15">
        <x:v>44771.467691879785</x:v>
      </x:c>
      <x:c r="F963" t="s">
        <x:v>99</x:v>
      </x:c>
      <x:c r="G963" s="6">
        <x:v>81.71381816595348</x:v>
      </x:c>
      <x:c r="H963" t="s">
        <x:v>97</x:v>
      </x:c>
      <x:c r="I963" s="6">
        <x:v>27.382655358569536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22.872</x:v>
      </x:c>
      <x:c r="S963" s="8">
        <x:v>79398.1646965958</x:v>
      </x:c>
      <x:c r="T963" s="12">
        <x:v>364731.3460742791</x:v>
      </x:c>
      <x:c r="U963" s="12">
        <x:v>28</x:v>
      </x:c>
      <x:c r="V963" s="12">
        <x:v>54</x:v>
      </x:c>
      <x:c r="W963" s="12">
        <x:f>NA()</x:f>
      </x:c>
    </x:row>
    <x:row r="964">
      <x:c r="A964">
        <x:v>336214</x:v>
      </x:c>
      <x:c r="B964" s="1">
        <x:v>44782.72690425144</x:v>
      </x:c>
      <x:c r="C964" s="6">
        <x:v>16.036106126666667</x:v>
      </x:c>
      <x:c r="D964" s="14" t="s">
        <x:v>94</x:v>
      </x:c>
      <x:c r="E964" s="15">
        <x:v>44771.467691879785</x:v>
      </x:c>
      <x:c r="F964" t="s">
        <x:v>99</x:v>
      </x:c>
      <x:c r="G964" s="6">
        <x:v>81.67541134686796</x:v>
      </x:c>
      <x:c r="H964" t="s">
        <x:v>97</x:v>
      </x:c>
      <x:c r="I964" s="6">
        <x:v>27.39605930675907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22.875999999999998</x:v>
      </x:c>
      <x:c r="S964" s="8">
        <x:v>79395.27679025588</x:v>
      </x:c>
      <x:c r="T964" s="12">
        <x:v>364729.1767036354</x:v>
      </x:c>
      <x:c r="U964" s="12">
        <x:v>28</x:v>
      </x:c>
      <x:c r="V964" s="12">
        <x:v>54</x:v>
      </x:c>
      <x:c r="W964" s="12">
        <x:f>NA()</x:f>
      </x:c>
    </x:row>
    <x:row r="965">
      <x:c r="A965">
        <x:v>336217</x:v>
      </x:c>
      <x:c r="B965" s="1">
        <x:v>44782.72691582024</x:v>
      </x:c>
      <x:c r="C965" s="6">
        <x:v>16.052765211666667</x:v>
      </x:c>
      <x:c r="D965" s="14" t="s">
        <x:v>94</x:v>
      </x:c>
      <x:c r="E965" s="15">
        <x:v>44771.467691879785</x:v>
      </x:c>
      <x:c r="F965" t="s">
        <x:v>99</x:v>
      </x:c>
      <x:c r="G965" s="6">
        <x:v>81.73390243342926</x:v>
      </x:c>
      <x:c r="H965" t="s">
        <x:v>97</x:v>
      </x:c>
      <x:c r="I965" s="6">
        <x:v>27.374853984154925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22.87</x:v>
      </x:c>
      <x:c r="S965" s="8">
        <x:v>79397.45677003294</x:v>
      </x:c>
      <x:c r="T965" s="12">
        <x:v>364736.0314491812</x:v>
      </x:c>
      <x:c r="U965" s="12">
        <x:v>28</x:v>
      </x:c>
      <x:c r="V965" s="12">
        <x:v>54</x:v>
      </x:c>
      <x:c r="W965" s="12">
        <x:f>NA()</x:f>
      </x:c>
    </x:row>
    <x:row r="966">
      <x:c r="A966">
        <x:v>336230</x:v>
      </x:c>
      <x:c r="B966" s="1">
        <x:v>44782.72692739214</x:v>
      </x:c>
      <x:c r="C966" s="6">
        <x:v>16.069428738333333</x:v>
      </x:c>
      <x:c r="D966" s="14" t="s">
        <x:v>94</x:v>
      </x:c>
      <x:c r="E966" s="15">
        <x:v>44771.467691879785</x:v>
      </x:c>
      <x:c r="F966" t="s">
        <x:v>99</x:v>
      </x:c>
      <x:c r="G966" s="6">
        <x:v>81.71297117399125</x:v>
      </x:c>
      <x:c r="H966" t="s">
        <x:v>97</x:v>
      </x:c>
      <x:c r="I966" s="6">
        <x:v>27.374974468563778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22.873</x:v>
      </x:c>
      <x:c r="S966" s="8">
        <x:v>79397.67426322449</x:v>
      </x:c>
      <x:c r="T966" s="12">
        <x:v>364716.4704984688</x:v>
      </x:c>
      <x:c r="U966" s="12">
        <x:v>28</x:v>
      </x:c>
      <x:c r="V966" s="12">
        <x:v>54</x:v>
      </x:c>
      <x:c r="W966" s="12">
        <x:f>NA()</x:f>
      </x:c>
    </x:row>
    <x:row r="967">
      <x:c r="A967">
        <x:v>336233</x:v>
      </x:c>
      <x:c r="B967" s="1">
        <x:v>44782.726938983906</x:v>
      </x:c>
      <x:c r="C967" s="6">
        <x:v>16.086120881666666</x:v>
      </x:c>
      <x:c r="D967" s="14" t="s">
        <x:v>94</x:v>
      </x:c>
      <x:c r="E967" s="15">
        <x:v>44771.467691879785</x:v>
      </x:c>
      <x:c r="F967" t="s">
        <x:v>99</x:v>
      </x:c>
      <x:c r="G967" s="6">
        <x:v>81.70906400118191</x:v>
      </x:c>
      <x:c r="H967" t="s">
        <x:v>97</x:v>
      </x:c>
      <x:c r="I967" s="6">
        <x:v>27.37114909068623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22.874</x:v>
      </x:c>
      <x:c r="S967" s="8">
        <x:v>79400.24533033402</x:v>
      </x:c>
      <x:c r="T967" s="12">
        <x:v>364726.78158077825</x:v>
      </x:c>
      <x:c r="U967" s="12">
        <x:v>28</x:v>
      </x:c>
      <x:c r="V967" s="12">
        <x:v>54</x:v>
      </x:c>
      <x:c r="W967" s="12">
        <x:f>NA()</x:f>
      </x:c>
    </x:row>
    <x:row r="968">
      <x:c r="A968">
        <x:v>336248</x:v>
      </x:c>
      <x:c r="B968" s="1">
        <x:v>44782.72695055813</x:v>
      </x:c>
      <x:c r="C968" s="6">
        <x:v>16.102787771666666</x:v>
      </x:c>
      <x:c r="D968" s="14" t="s">
        <x:v>94</x:v>
      </x:c>
      <x:c r="E968" s="15">
        <x:v>44771.467691879785</x:v>
      </x:c>
      <x:c r="F968" t="s">
        <x:v>99</x:v>
      </x:c>
      <x:c r="G968" s="6">
        <x:v>81.68700282002166</x:v>
      </x:c>
      <x:c r="H968" t="s">
        <x:v>97</x:v>
      </x:c>
      <x:c r="I968" s="6">
        <x:v>27.381450511915773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22.875999999999998</x:v>
      </x:c>
      <x:c r="S968" s="8">
        <x:v>79393.87763665467</x:v>
      </x:c>
      <x:c r="T968" s="12">
        <x:v>364719.508737804</x:v>
      </x:c>
      <x:c r="U968" s="12">
        <x:v>28</x:v>
      </x:c>
      <x:c r="V968" s="12">
        <x:v>54</x:v>
      </x:c>
      <x:c r="W968" s="12">
        <x:f>NA()</x:f>
      </x:c>
    </x:row>
    <x:row r="969">
      <x:c r="A969">
        <x:v>336257</x:v>
      </x:c>
      <x:c r="B969" s="1">
        <x:v>44782.72696212624</x:v>
      </x:c>
      <x:c r="C969" s="6">
        <x:v>16.119445853333332</x:v>
      </x:c>
      <x:c r="D969" s="14" t="s">
        <x:v>94</x:v>
      </x:c>
      <x:c r="E969" s="15">
        <x:v>44771.467691879785</x:v>
      </x:c>
      <x:c r="F969" t="s">
        <x:v>99</x:v>
      </x:c>
      <x:c r="G969" s="6">
        <x:v>81.71028345908336</x:v>
      </x:c>
      <x:c r="H969" t="s">
        <x:v>97</x:v>
      </x:c>
      <x:c r="I969" s="6">
        <x:v>27.369612916545066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22.874</x:v>
      </x:c>
      <x:c r="S969" s="8">
        <x:v>79397.5344736</x:v>
      </x:c>
      <x:c r="T969" s="12">
        <x:v>364719.91447925265</x:v>
      </x:c>
      <x:c r="U969" s="12">
        <x:v>28</x:v>
      </x:c>
      <x:c r="V969" s="12">
        <x:v>54</x:v>
      </x:c>
      <x:c r="W969" s="12">
        <x:f>NA()</x:f>
      </x:c>
    </x:row>
    <x:row r="970">
      <x:c r="A970">
        <x:v>336265</x:v>
      </x:c>
      <x:c r="B970" s="1">
        <x:v>44782.72697362108</x:v>
      </x:c>
      <x:c r="C970" s="6">
        <x:v>16.135998416666666</x:v>
      </x:c>
      <x:c r="D970" s="14" t="s">
        <x:v>94</x:v>
      </x:c>
      <x:c r="E970" s="15">
        <x:v>44771.467691879785</x:v>
      </x:c>
      <x:c r="F970" t="s">
        <x:v>99</x:v>
      </x:c>
      <x:c r="G970" s="6">
        <x:v>81.69399247138517</x:v>
      </x:c>
      <x:c r="H970" t="s">
        <x:v>97</x:v>
      </x:c>
      <x:c r="I970" s="6">
        <x:v>27.381390269594704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22.875</x:v>
      </x:c>
      <x:c r="S970" s="8">
        <x:v>79400.48688695671</x:v>
      </x:c>
      <x:c r="T970" s="12">
        <x:v>364725.1543196474</x:v>
      </x:c>
      <x:c r="U970" s="12">
        <x:v>28</x:v>
      </x:c>
      <x:c r="V970" s="12">
        <x:v>54</x:v>
      </x:c>
      <x:c r="W970" s="12">
        <x:f>NA()</x:f>
      </x:c>
    </x:row>
    <x:row r="971">
      <x:c r="A971">
        <x:v>336270</x:v>
      </x:c>
      <x:c r="B971" s="1">
        <x:v>44782.72698519032</x:v>
      </x:c>
      <x:c r="C971" s="6">
        <x:v>16.152658113333334</x:v>
      </x:c>
      <x:c r="D971" s="14" t="s">
        <x:v>94</x:v>
      </x:c>
      <x:c r="E971" s="15">
        <x:v>44771.467691879785</x:v>
      </x:c>
      <x:c r="F971" t="s">
        <x:v>99</x:v>
      </x:c>
      <x:c r="G971" s="6">
        <x:v>81.68917801758656</x:v>
      </x:c>
      <x:c r="H971" t="s">
        <x:v>97</x:v>
      </x:c>
      <x:c r="I971" s="6">
        <x:v>27.37870948739055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22.875999999999998</x:v>
      </x:c>
      <x:c r="S971" s="8">
        <x:v>79399.12977078026</x:v>
      </x:c>
      <x:c r="T971" s="12">
        <x:v>364717.82079173793</x:v>
      </x:c>
      <x:c r="U971" s="12">
        <x:v>28</x:v>
      </x:c>
      <x:c r="V971" s="12">
        <x:v>54</x:v>
      </x:c>
      <x:c r="W971" s="12">
        <x:f>NA()</x:f>
      </x:c>
    </x:row>
    <x:row r="972">
      <x:c r="A972">
        <x:v>336286</x:v>
      </x:c>
      <x:c r="B972" s="1">
        <x:v>44782.72699676126</x:v>
      </x:c>
      <x:c r="C972" s="6">
        <x:v>16.16932028</x:v>
      </x:c>
      <x:c r="D972" s="14" t="s">
        <x:v>94</x:v>
      </x:c>
      <x:c r="E972" s="15">
        <x:v>44771.467691879785</x:v>
      </x:c>
      <x:c r="F972" t="s">
        <x:v>99</x:v>
      </x:c>
      <x:c r="G972" s="6">
        <x:v>81.70405311742729</x:v>
      </x:c>
      <x:c r="H972" t="s">
        <x:v>97</x:v>
      </x:c>
      <x:c r="I972" s="6">
        <x:v>27.386209658717235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22.873</x:v>
      </x:c>
      <x:c r="S972" s="8">
        <x:v>79403.93993956676</x:v>
      </x:c>
      <x:c r="T972" s="12">
        <x:v>364716.4803252727</x:v>
      </x:c>
      <x:c r="U972" s="12">
        <x:v>28</x:v>
      </x:c>
      <x:c r="V972" s="12">
        <x:v>54</x:v>
      </x:c>
      <x:c r="W972" s="12">
        <x:f>NA()</x:f>
      </x:c>
    </x:row>
    <x:row r="973">
      <x:c r="A973">
        <x:v>336295</x:v>
      </x:c>
      <x:c r="B973" s="1">
        <x:v>44782.727008334296</x:v>
      </x:c>
      <x:c r="C973" s="6">
        <x:v>16.185985451666667</x:v>
      </x:c>
      <x:c r="D973" s="14" t="s">
        <x:v>94</x:v>
      </x:c>
      <x:c r="E973" s="15">
        <x:v>44771.467691879785</x:v>
      </x:c>
      <x:c r="F973" t="s">
        <x:v>99</x:v>
      </x:c>
      <x:c r="G973" s="6">
        <x:v>81.728497457836</x:v>
      </x:c>
      <x:c r="H973" t="s">
        <x:v>97</x:v>
      </x:c>
      <x:c r="I973" s="6">
        <x:v>27.381661360049293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22.87</x:v>
      </x:c>
      <x:c r="S973" s="8">
        <x:v>79400.80150001355</x:v>
      </x:c>
      <x:c r="T973" s="12">
        <x:v>364701.3659919976</x:v>
      </x:c>
      <x:c r="U973" s="12">
        <x:v>28</x:v>
      </x:c>
      <x:c r="V973" s="12">
        <x:v>54</x:v>
      </x:c>
      <x:c r="W973" s="12">
        <x:f>NA()</x:f>
      </x:c>
    </x:row>
    <x:row r="974">
      <x:c r="A974">
        <x:v>336300</x:v>
      </x:c>
      <x:c r="B974" s="1">
        <x:v>44782.72701990472</x:v>
      </x:c>
      <x:c r="C974" s="6">
        <x:v>16.20264686333333</x:v>
      </x:c>
      <x:c r="D974" s="14" t="s">
        <x:v>94</x:v>
      </x:c>
      <x:c r="E974" s="15">
        <x:v>44771.467691879785</x:v>
      </x:c>
      <x:c r="F974" t="s">
        <x:v>99</x:v>
      </x:c>
      <x:c r="G974" s="6">
        <x:v>81.6938968525076</x:v>
      </x:c>
      <x:c r="H974" t="s">
        <x:v>97</x:v>
      </x:c>
      <x:c r="I974" s="6">
        <x:v>27.38151075423866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22.875</x:v>
      </x:c>
      <x:c r="S974" s="8">
        <x:v>79400.38523246332</x:v>
      </x:c>
      <x:c r="T974" s="12">
        <x:v>364702.3695437963</x:v>
      </x:c>
      <x:c r="U974" s="12">
        <x:v>28</x:v>
      </x:c>
      <x:c r="V974" s="12">
        <x:v>54</x:v>
      </x:c>
      <x:c r="W974" s="12">
        <x:f>NA()</x:f>
      </x:c>
    </x:row>
    <x:row r="975">
      <x:c r="A975">
        <x:v>336307</x:v>
      </x:c>
      <x:c r="B975" s="1">
        <x:v>44782.72703153241</x:v>
      </x:c>
      <x:c r="C975" s="6">
        <x:v>16.219390736666668</x:v>
      </x:c>
      <x:c r="D975" s="14" t="s">
        <x:v>94</x:v>
      </x:c>
      <x:c r="E975" s="15">
        <x:v>44771.467691879785</x:v>
      </x:c>
      <x:c r="F975" t="s">
        <x:v>99</x:v>
      </x:c>
      <x:c r="G975" s="6">
        <x:v>81.67666791749642</x:v>
      </x:c>
      <x:c r="H975" t="s">
        <x:v>97</x:v>
      </x:c>
      <x:c r="I975" s="6">
        <x:v>27.38572771949339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22.877</x:v>
      </x:c>
      <x:c r="S975" s="8">
        <x:v>79403.68385021402</x:v>
      </x:c>
      <x:c r="T975" s="12">
        <x:v>364703.725358855</x:v>
      </x:c>
      <x:c r="U975" s="12">
        <x:v>28</x:v>
      </x:c>
      <x:c r="V975" s="12">
        <x:v>54</x:v>
      </x:c>
      <x:c r="W975" s="12">
        <x:f>NA()</x:f>
      </x:c>
    </x:row>
    <x:row r="976">
      <x:c r="A976">
        <x:v>336314</x:v>
      </x:c>
      <x:c r="B976" s="1">
        <x:v>44782.727043102284</x:v>
      </x:c>
      <x:c r="C976" s="6">
        <x:v>16.236051358333334</x:v>
      </x:c>
      <x:c r="D976" s="14" t="s">
        <x:v>94</x:v>
      </x:c>
      <x:c r="E976" s="15">
        <x:v>44771.467691879785</x:v>
      </x:c>
      <x:c r="F976" t="s">
        <x:v>99</x:v>
      </x:c>
      <x:c r="G976" s="6">
        <x:v>81.65175505981516</x:v>
      </x:c>
      <x:c r="H976" t="s">
        <x:v>97</x:v>
      </x:c>
      <x:c r="I976" s="6">
        <x:v>27.38214329868879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22.881</x:v>
      </x:c>
      <x:c r="S976" s="8">
        <x:v>79397.3306293859</x:v>
      </x:c>
      <x:c r="T976" s="12">
        <x:v>364682.4251402187</x:v>
      </x:c>
      <x:c r="U976" s="12">
        <x:v>28</x:v>
      </x:c>
      <x:c r="V976" s="12">
        <x:v>54</x:v>
      </x:c>
      <x:c r="W976" s="12">
        <x:f>NA()</x:f>
      </x:c>
    </x:row>
    <x:row r="977">
      <x:c r="A977">
        <x:v>336330</x:v>
      </x:c>
      <x:c r="B977" s="1">
        <x:v>44782.72705454556</x:v>
      </x:c>
      <x:c r="C977" s="6">
        <x:v>16.25252968</x:v>
      </x:c>
      <x:c r="D977" s="14" t="s">
        <x:v>94</x:v>
      </x:c>
      <x:c r="E977" s="15">
        <x:v>44771.467691879785</x:v>
      </x:c>
      <x:c r="F977" t="s">
        <x:v>99</x:v>
      </x:c>
      <x:c r="G977" s="6">
        <x:v>81.67802082870145</x:v>
      </x:c>
      <x:c r="H977" t="s">
        <x:v>97</x:v>
      </x:c>
      <x:c r="I977" s="6">
        <x:v>27.375275679605238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22.878</x:v>
      </x:c>
      <x:c r="S977" s="8">
        <x:v>79395.50032392023</x:v>
      </x:c>
      <x:c r="T977" s="12">
        <x:v>364686.140504018</x:v>
      </x:c>
      <x:c r="U977" s="12">
        <x:v>28</x:v>
      </x:c>
      <x:c r="V977" s="12">
        <x:v>54</x:v>
      </x:c>
      <x:c r="W977" s="12">
        <x:f>NA()</x:f>
      </x:c>
    </x:row>
    <x:row r="978">
      <x:c r="A978">
        <x:v>336339</x:v>
      </x:c>
      <x:c r="B978" s="1">
        <x:v>44782.72706670315</x:v>
      </x:c>
      <x:c r="C978" s="6">
        <x:v>16.27003659</x:v>
      </x:c>
      <x:c r="D978" s="14" t="s">
        <x:v>94</x:v>
      </x:c>
      <x:c r="E978" s="15">
        <x:v>44771.467691879785</x:v>
      </x:c>
      <x:c r="F978" t="s">
        <x:v>99</x:v>
      </x:c>
      <x:c r="G978" s="6">
        <x:v>81.71465940832039</x:v>
      </x:c>
      <x:c r="H978" t="s">
        <x:v>97</x:v>
      </x:c>
      <x:c r="I978" s="6">
        <x:v>27.364100768062144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22.874</x:v>
      </x:c>
      <x:c r="S978" s="8">
        <x:v>79408.02733056873</x:v>
      </x:c>
      <x:c r="T978" s="12">
        <x:v>364703.8955323153</x:v>
      </x:c>
      <x:c r="U978" s="12">
        <x:v>28</x:v>
      </x:c>
      <x:c r="V978" s="12">
        <x:v>54</x:v>
      </x:c>
      <x:c r="W978" s="12">
        <x:f>NA()</x:f>
      </x:c>
    </x:row>
    <x:row r="979">
      <x:c r="A979">
        <x:v>336343</x:v>
      </x:c>
      <x:c r="B979" s="1">
        <x:v>44782.72707827255</x:v>
      </x:c>
      <x:c r="C979" s="6">
        <x:v>16.28669654666667</x:v>
      </x:c>
      <x:c r="D979" s="14" t="s">
        <x:v>94</x:v>
      </x:c>
      <x:c r="E979" s="15">
        <x:v>44771.467691879785</x:v>
      </x:c>
      <x:c r="F979" t="s">
        <x:v>99</x:v>
      </x:c>
      <x:c r="G979" s="6">
        <x:v>81.71309604749638</x:v>
      </x:c>
      <x:c r="H979" t="s">
        <x:v>97</x:v>
      </x:c>
      <x:c r="I979" s="6">
        <x:v>27.357323548727436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22.875</x:v>
      </x:c>
      <x:c r="S979" s="8">
        <x:v>79399.38749720859</x:v>
      </x:c>
      <x:c r="T979" s="12">
        <x:v>364699.2078240628</x:v>
      </x:c>
      <x:c r="U979" s="12">
        <x:v>28</x:v>
      </x:c>
      <x:c r="V979" s="12">
        <x:v>54</x:v>
      </x:c>
      <x:c r="W979" s="12">
        <x:f>NA()</x:f>
      </x:c>
    </x:row>
    <x:row r="980">
      <x:c r="A980">
        <x:v>336357</x:v>
      </x:c>
      <x:c r="B980" s="1">
        <x:v>44782.727089845706</x:v>
      </x:c>
      <x:c r="C980" s="6">
        <x:v>16.30336187</x:v>
      </x:c>
      <x:c r="D980" s="14" t="s">
        <x:v>94</x:v>
      </x:c>
      <x:c r="E980" s="15">
        <x:v>44771.467691879785</x:v>
      </x:c>
      <x:c r="F980" t="s">
        <x:v>99</x:v>
      </x:c>
      <x:c r="G980" s="6">
        <x:v>81.66864312152074</x:v>
      </x:c>
      <x:c r="H980" t="s">
        <x:v>97</x:v>
      </x:c>
      <x:c r="I980" s="6">
        <x:v>27.378348033774273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22.878999999999998</x:v>
      </x:c>
      <x:c r="S980" s="8">
        <x:v>79400.87331866624</x:v>
      </x:c>
      <x:c r="T980" s="12">
        <x:v>364686.4493219338</x:v>
      </x:c>
      <x:c r="U980" s="12">
        <x:v>28</x:v>
      </x:c>
      <x:c r="V980" s="12">
        <x:v>54</x:v>
      </x:c>
      <x:c r="W980" s="12">
        <x:f>NA()</x:f>
      </x:c>
    </x:row>
    <x:row r="981">
      <x:c r="A981">
        <x:v>336362</x:v>
      </x:c>
      <x:c r="B981" s="1">
        <x:v>44782.72710141773</x:v>
      </x:c>
      <x:c r="C981" s="6">
        <x:v>16.320025591666667</x:v>
      </x:c>
      <x:c r="D981" s="14" t="s">
        <x:v>94</x:v>
      </x:c>
      <x:c r="E981" s="15">
        <x:v>44771.467691879785</x:v>
      </x:c>
      <x:c r="F981" t="s">
        <x:v>99</x:v>
      </x:c>
      <x:c r="G981" s="6">
        <x:v>81.65329331517991</x:v>
      </x:c>
      <x:c r="H981" t="s">
        <x:v>97</x:v>
      </x:c>
      <x:c r="I981" s="6">
        <x:v>27.388950689367448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22.88</x:v>
      </x:c>
      <x:c r="S981" s="8">
        <x:v>79403.32627870442</x:v>
      </x:c>
      <x:c r="T981" s="12">
        <x:v>364691.11805725034</x:v>
      </x:c>
      <x:c r="U981" s="12">
        <x:v>28</x:v>
      </x:c>
      <x:c r="V981" s="12">
        <x:v>54</x:v>
      </x:c>
      <x:c r="W981" s="12">
        <x:f>NA()</x:f>
      </x:c>
    </x:row>
    <x:row r="982">
      <x:c r="A982">
        <x:v>336370</x:v>
      </x:c>
      <x:c r="B982" s="1">
        <x:v>44782.727112986824</x:v>
      </x:c>
      <x:c r="C982" s="6">
        <x:v>16.336685088333333</x:v>
      </x:c>
      <x:c r="D982" s="14" t="s">
        <x:v>94</x:v>
      </x:c>
      <x:c r="E982" s="15">
        <x:v>44771.467691879785</x:v>
      </x:c>
      <x:c r="F982" t="s">
        <x:v>99</x:v>
      </x:c>
      <x:c r="G982" s="6">
        <x:v>81.67178916021928</x:v>
      </x:c>
      <x:c r="H982" t="s">
        <x:v>97</x:v>
      </x:c>
      <x:c r="I982" s="6">
        <x:v>27.36563693968037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22.88</x:v>
      </x:c>
      <x:c r="S982" s="8">
        <x:v>79406.82264820565</x:v>
      </x:c>
      <x:c r="T982" s="12">
        <x:v>364693.42814740725</x:v>
      </x:c>
      <x:c r="U982" s="12">
        <x:v>28</x:v>
      </x:c>
      <x:c r="V982" s="12">
        <x:v>54</x:v>
      </x:c>
      <x:c r="W982" s="12">
        <x:f>NA()</x:f>
      </x:c>
    </x:row>
    <x:row r="983">
      <x:c r="A983">
        <x:v>336380</x:v>
      </x:c>
      <x:c r="B983" s="1">
        <x:v>44782.72712456015</x:v>
      </x:c>
      <x:c r="C983" s="6">
        <x:v>16.35335067666667</x:v>
      </x:c>
      <x:c r="D983" s="14" t="s">
        <x:v>94</x:v>
      </x:c>
      <x:c r="E983" s="15">
        <x:v>44771.467691879785</x:v>
      </x:c>
      <x:c r="F983" t="s">
        <x:v>99</x:v>
      </x:c>
      <x:c r="G983" s="6">
        <x:v>81.6793924933884</x:v>
      </x:c>
      <x:c r="H983" t="s">
        <x:v>97</x:v>
      </x:c>
      <x:c r="I983" s="6">
        <x:v>27.382293904527614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22.877</x:v>
      </x:c>
      <x:c r="S983" s="8">
        <x:v>79406.97676506962</x:v>
      </x:c>
      <x:c r="T983" s="12">
        <x:v>364684.47622842615</x:v>
      </x:c>
      <x:c r="U983" s="12">
        <x:v>28</x:v>
      </x:c>
      <x:c r="V983" s="12">
        <x:v>54</x:v>
      </x:c>
      <x:c r="W983" s="12">
        <x:f>NA()</x:f>
      </x:c>
    </x:row>
    <x:row r="984">
      <x:c r="A984">
        <x:v>336390</x:v>
      </x:c>
      <x:c r="B984" s="1">
        <x:v>44782.72713610826</x:v>
      </x:c>
      <x:c r="C984" s="6">
        <x:v>16.369979961666665</x:v>
      </x:c>
      <x:c r="D984" s="14" t="s">
        <x:v>94</x:v>
      </x:c>
      <x:c r="E984" s="15">
        <x:v>44771.467691879785</x:v>
      </x:c>
      <x:c r="F984" t="s">
        <x:v>99</x:v>
      </x:c>
      <x:c r="G984" s="6">
        <x:v>81.66391154175206</x:v>
      </x:c>
      <x:c r="H984" t="s">
        <x:v>97</x:v>
      </x:c>
      <x:c r="I984" s="6">
        <x:v>27.384312023424172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22.878999999999998</x:v>
      </x:c>
      <x:c r="S984" s="8">
        <x:v>79404.37468076701</x:v>
      </x:c>
      <x:c r="T984" s="12">
        <x:v>364689.8474215481</x:v>
      </x:c>
      <x:c r="U984" s="12">
        <x:v>28</x:v>
      </x:c>
      <x:c r="V984" s="12">
        <x:v>54</x:v>
      </x:c>
      <x:c r="W984" s="12">
        <x:f>NA()</x:f>
      </x:c>
    </x:row>
    <x:row r="985">
      <x:c r="A985">
        <x:v>336401</x:v>
      </x:c>
      <x:c r="B985" s="1">
        <x:v>44782.72714768153</x:v>
      </x:c>
      <x:c r="C985" s="6">
        <x:v>16.386645466666668</x:v>
      </x:c>
      <x:c r="D985" s="14" t="s">
        <x:v>94</x:v>
      </x:c>
      <x:c r="E985" s="15">
        <x:v>44771.467691879785</x:v>
      </x:c>
      <x:c r="F985" t="s">
        <x:v>99</x:v>
      </x:c>
      <x:c r="G985" s="6">
        <x:v>81.63890250688041</x:v>
      </x:c>
      <x:c r="H985" t="s">
        <x:v>97</x:v>
      </x:c>
      <x:c r="I985" s="6">
        <x:v>27.398348525734036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22.881</x:v>
      </x:c>
      <x:c r="S985" s="8">
        <x:v>79408.18285638536</x:v>
      </x:c>
      <x:c r="T985" s="12">
        <x:v>364691.15645325655</x:v>
      </x:c>
      <x:c r="U985" s="12">
        <x:v>28</x:v>
      </x:c>
      <x:c r="V985" s="12">
        <x:v>54</x:v>
      </x:c>
      <x:c r="W985" s="12">
        <x:f>NA()</x:f>
      </x:c>
    </x:row>
    <x:row r="986">
      <x:c r="A986">
        <x:v>336410</x:v>
      </x:c>
      <x:c r="B986" s="1">
        <x:v>44782.72715925229</x:v>
      </x:c>
      <x:c r="C986" s="6">
        <x:v>16.403307355</x:v>
      </x:c>
      <x:c r="D986" s="14" t="s">
        <x:v>94</x:v>
      </x:c>
      <x:c r="E986" s="15">
        <x:v>44771.467691879785</x:v>
      </x:c>
      <x:c r="F986" t="s">
        <x:v>99</x:v>
      </x:c>
      <x:c r="G986" s="6">
        <x:v>81.68724184804397</x:v>
      </x:c>
      <x:c r="H986" t="s">
        <x:v>97</x:v>
      </x:c>
      <x:c r="I986" s="6">
        <x:v>27.38114930032043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22.875999999999998</x:v>
      </x:c>
      <x:c r="S986" s="8">
        <x:v>79400.50873469292</x:v>
      </x:c>
      <x:c r="T986" s="12">
        <x:v>364669.8611677528</x:v>
      </x:c>
      <x:c r="U986" s="12">
        <x:v>28</x:v>
      </x:c>
      <x:c r="V986" s="12">
        <x:v>54</x:v>
      </x:c>
      <x:c r="W986" s="12">
        <x:f>NA()</x:f>
      </x:c>
    </x:row>
    <x:row r="987">
      <x:c r="A987">
        <x:v>336417</x:v>
      </x:c>
      <x:c r="B987" s="1">
        <x:v>44782.72717082359</x:v>
      </x:c>
      <x:c r="C987" s="6">
        <x:v>16.419970031666665</x:v>
      </x:c>
      <x:c r="D987" s="14" t="s">
        <x:v>94</x:v>
      </x:c>
      <x:c r="E987" s="15">
        <x:v>44771.467691879785</x:v>
      </x:c>
      <x:c r="F987" t="s">
        <x:v>99</x:v>
      </x:c>
      <x:c r="G987" s="6">
        <x:v>81.66376816761228</x:v>
      </x:c>
      <x:c r="H987" t="s">
        <x:v>97</x:v>
      </x:c>
      <x:c r="I987" s="6">
        <x:v>27.38449275054836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22.878999999999998</x:v>
      </x:c>
      <x:c r="S987" s="8">
        <x:v>79406.14955891353</x:v>
      </x:c>
      <x:c r="T987" s="12">
        <x:v>364674.85113900725</x:v>
      </x:c>
      <x:c r="U987" s="12">
        <x:v>28</x:v>
      </x:c>
      <x:c r="V987" s="12">
        <x:v>54</x:v>
      </x:c>
      <x:c r="W987" s="12">
        <x:f>NA()</x:f>
      </x:c>
    </x:row>
    <x:row r="988">
      <x:c r="A988">
        <x:v>336430</x:v>
      </x:c>
      <x:c r="B988" s="1">
        <x:v>44782.72718239324</x:v>
      </x:c>
      <x:c r="C988" s="6">
        <x:v>16.436630335</x:v>
      </x:c>
      <x:c r="D988" s="14" t="s">
        <x:v>94</x:v>
      </x:c>
      <x:c r="E988" s="15">
        <x:v>44771.467691879785</x:v>
      </x:c>
      <x:c r="F988" t="s">
        <x:v>99</x:v>
      </x:c>
      <x:c r="G988" s="6">
        <x:v>81.63914709805236</x:v>
      </x:c>
      <x:c r="H988" t="s">
        <x:v>97</x:v>
      </x:c>
      <x:c r="I988" s="6">
        <x:v>27.38054687720978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22.883</x:v>
      </x:c>
      <x:c r="S988" s="8">
        <x:v>79400.0359824867</x:v>
      </x:c>
      <x:c r="T988" s="12">
        <x:v>364676.5967328686</x:v>
      </x:c>
      <x:c r="U988" s="12">
        <x:v>28</x:v>
      </x:c>
      <x:c r="V988" s="12">
        <x:v>54</x:v>
      </x:c>
      <x:c r="W988" s="12">
        <x:f>NA()</x:f>
      </x:c>
    </x:row>
    <x:row r="989">
      <x:c r="A989">
        <x:v>336446</x:v>
      </x:c>
      <x:c r="B989" s="1">
        <x:v>44782.72719396637</x:v>
      </x:c>
      <x:c r="C989" s="6">
        <x:v>16.453295641666667</x:v>
      </x:c>
      <x:c r="D989" s="14" t="s">
        <x:v>94</x:v>
      </x:c>
      <x:c r="E989" s="15">
        <x:v>44771.467691879785</x:v>
      </x:c>
      <x:c r="F989" t="s">
        <x:v>99</x:v>
      </x:c>
      <x:c r="G989" s="6">
        <x:v>81.65988793942167</x:v>
      </x:c>
      <x:c r="H989" t="s">
        <x:v>97</x:v>
      </x:c>
      <x:c r="I989" s="6">
        <x:v>27.38063724066933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22.88</x:v>
      </x:c>
      <x:c r="S989" s="8">
        <x:v>79408.70299228588</x:v>
      </x:c>
      <x:c r="T989" s="12">
        <x:v>364680.64896621404</x:v>
      </x:c>
      <x:c r="U989" s="12">
        <x:v>28</x:v>
      </x:c>
      <x:c r="V989" s="12">
        <x:v>54</x:v>
      </x:c>
      <x:c r="W989" s="12">
        <x:f>NA()</x:f>
      </x:c>
    </x:row>
    <x:row r="990">
      <x:c r="A990">
        <x:v>336439</x:v>
      </x:c>
      <x:c r="B990" s="1">
        <x:v>44782.72720549377</x:v>
      </x:c>
      <x:c r="C990" s="6">
        <x:v>16.469895091666668</x:v>
      </x:c>
      <x:c r="D990" s="14" t="s">
        <x:v>94</x:v>
      </x:c>
      <x:c r="E990" s="15">
        <x:v>44771.467691879785</x:v>
      </x:c>
      <x:c r="F990" t="s">
        <x:v>99</x:v>
      </x:c>
      <x:c r="G990" s="6">
        <x:v>81.653562400807</x:v>
      </x:c>
      <x:c r="H990" t="s">
        <x:v>97</x:v>
      </x:c>
      <x:c r="I990" s="6">
        <x:v>27.371118969618237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22.881999999999998</x:v>
      </x:c>
      <x:c r="S990" s="8">
        <x:v>79400.72091894975</x:v>
      </x:c>
      <x:c r="T990" s="12">
        <x:v>364683.2114574692</x:v>
      </x:c>
      <x:c r="U990" s="12">
        <x:v>28</x:v>
      </x:c>
      <x:c r="V990" s="12">
        <x:v>54</x:v>
      </x:c>
      <x:c r="W990" s="12">
        <x:f>NA()</x:f>
      </x:c>
    </x:row>
    <x:row r="991">
      <x:c r="A991">
        <x:v>336456</x:v>
      </x:c>
      <x:c r="B991" s="1">
        <x:v>44782.72721706328</x:v>
      </x:c>
      <x:c r="C991" s="6">
        <x:v>16.486555183333333</x:v>
      </x:c>
      <x:c r="D991" s="14" t="s">
        <x:v>94</x:v>
      </x:c>
      <x:c r="E991" s="15">
        <x:v>44771.467691879785</x:v>
      </x:c>
      <x:c r="F991" t="s">
        <x:v>99</x:v>
      </x:c>
      <x:c r="G991" s="6">
        <x:v>81.6844984677772</x:v>
      </x:c>
      <x:c r="H991" t="s">
        <x:v>97</x:v>
      </x:c>
      <x:c r="I991" s="6">
        <x:v>27.36711286993659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22.878</x:v>
      </x:c>
      <x:c r="S991" s="8">
        <x:v>79403.63934111632</x:v>
      </x:c>
      <x:c r="T991" s="12">
        <x:v>364666.8965311092</x:v>
      </x:c>
      <x:c r="U991" s="12">
        <x:v>28</x:v>
      </x:c>
      <x:c r="V991" s="12">
        <x:v>54</x:v>
      </x:c>
      <x:c r="W991" s="12">
        <x:f>NA()</x:f>
      </x:c>
    </x:row>
    <x:row r="992">
      <x:c r="A992">
        <x:v>336463</x:v>
      </x:c>
      <x:c r="B992" s="1">
        <x:v>44782.727228637086</x:v>
      </x:c>
      <x:c r="C992" s="6">
        <x:v>16.503221466666666</x:v>
      </x:c>
      <x:c r="D992" s="14" t="s">
        <x:v>94</x:v>
      </x:c>
      <x:c r="E992" s="15">
        <x:v>44771.467691879785</x:v>
      </x:c>
      <x:c r="F992" t="s">
        <x:v>99</x:v>
      </x:c>
      <x:c r="G992" s="6">
        <x:v>81.65027374029798</x:v>
      </x:c>
      <x:c r="H992" t="s">
        <x:v>97</x:v>
      </x:c>
      <x:c r="I992" s="6">
        <x:v>27.384010811571443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22.881</x:v>
      </x:c>
      <x:c r="S992" s="8">
        <x:v>79397.76868627018</x:v>
      </x:c>
      <x:c r="T992" s="12">
        <x:v>364679.12850821175</x:v>
      </x:c>
      <x:c r="U992" s="12">
        <x:v>28</x:v>
      </x:c>
      <x:c r="V992" s="12">
        <x:v>54</x:v>
      </x:c>
      <x:c r="W992" s="12">
        <x:f>NA()</x:f>
      </x:c>
    </x:row>
    <x:row r="993">
      <x:c r="A993">
        <x:v>336475</x:v>
      </x:c>
      <x:c r="B993" s="1">
        <x:v>44782.72724009725</x:v>
      </x:c>
      <x:c r="C993" s="6">
        <x:v>16.519724103333335</x:v>
      </x:c>
      <x:c r="D993" s="14" t="s">
        <x:v>94</x:v>
      </x:c>
      <x:c r="E993" s="15">
        <x:v>44771.467691879785</x:v>
      </x:c>
      <x:c r="F993" t="s">
        <x:v>99</x:v>
      </x:c>
      <x:c r="G993" s="6">
        <x:v>81.67359931123012</x:v>
      </x:c>
      <x:c r="H993" t="s">
        <x:v>97</x:v>
      </x:c>
      <x:c r="I993" s="6">
        <x:v>27.380848088751463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22.878</x:v>
      </x:c>
      <x:c r="S993" s="8">
        <x:v>79406.8578340616</x:v>
      </x:c>
      <x:c r="T993" s="12">
        <x:v>364676.3758847795</x:v>
      </x:c>
      <x:c r="U993" s="12">
        <x:v>28</x:v>
      </x:c>
      <x:c r="V993" s="12">
        <x:v>54</x:v>
      </x:c>
      <x:c r="W993" s="12">
        <x:f>NA()</x:f>
      </x:c>
    </x:row>
    <x:row r="994">
      <x:c r="A994">
        <x:v>336480</x:v>
      </x:c>
      <x:c r="B994" s="1">
        <x:v>44782.727251667195</x:v>
      </x:c>
      <x:c r="C994" s="6">
        <x:v>16.536384826666666</x:v>
      </x:c>
      <x:c r="D994" s="14" t="s">
        <x:v>94</x:v>
      </x:c>
      <x:c r="E994" s="15">
        <x:v>44771.467691879785</x:v>
      </x:c>
      <x:c r="F994" t="s">
        <x:v>99</x:v>
      </x:c>
      <x:c r="G994" s="6">
        <x:v>81.63840653614014</x:v>
      </x:c>
      <x:c r="H994" t="s">
        <x:v>97</x:v>
      </x:c>
      <x:c r="I994" s="6">
        <x:v>27.381480633076535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22.883</x:v>
      </x:c>
      <x:c r="S994" s="8">
        <x:v>79404.9162156725</x:v>
      </x:c>
      <x:c r="T994" s="12">
        <x:v>364677.3832506996</x:v>
      </x:c>
      <x:c r="U994" s="12">
        <x:v>28</x:v>
      </x:c>
      <x:c r="V994" s="12">
        <x:v>54</x:v>
      </x:c>
      <x:c r="W994" s="12">
        <x:f>NA()</x:f>
      </x:c>
    </x:row>
    <x:row r="995">
      <x:c r="A995">
        <x:v>336489</x:v>
      </x:c>
      <x:c r="B995" s="1">
        <x:v>44782.727263216795</x:v>
      </x:c>
      <x:c r="C995" s="6">
        <x:v>16.553016255</x:v>
      </x:c>
      <x:c r="D995" s="14" t="s">
        <x:v>94</x:v>
      </x:c>
      <x:c r="E995" s="15">
        <x:v>44771.467691879785</x:v>
      </x:c>
      <x:c r="F995" t="s">
        <x:v>99</x:v>
      </x:c>
      <x:c r="G995" s="6">
        <x:v>81.6451282347088</x:v>
      </x:c>
      <x:c r="H995" t="s">
        <x:v>97</x:v>
      </x:c>
      <x:c r="I995" s="6">
        <x:v>27.381751723538855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22.881999999999998</x:v>
      </x:c>
      <x:c r="S995" s="8">
        <x:v>79412.04611796654</x:v>
      </x:c>
      <x:c r="T995" s="12">
        <x:v>364672.73891756835</x:v>
      </x:c>
      <x:c r="U995" s="12">
        <x:v>28</x:v>
      </x:c>
      <x:c r="V995" s="12">
        <x:v>54</x:v>
      </x:c>
      <x:c r="W995" s="12">
        <x:f>NA()</x:f>
      </x:c>
    </x:row>
    <x:row r="996">
      <x:c r="A996">
        <x:v>336501</x:v>
      </x:c>
      <x:c r="B996" s="1">
        <x:v>44782.7272746849</x:v>
      </x:c>
      <x:c r="C996" s="6">
        <x:v>16.569530315</x:v>
      </x:c>
      <x:c r="D996" s="14" t="s">
        <x:v>94</x:v>
      </x:c>
      <x:c r="E996" s="15">
        <x:v>44771.467691879785</x:v>
      </x:c>
      <x:c r="F996" t="s">
        <x:v>99</x:v>
      </x:c>
      <x:c r="G996" s="6">
        <x:v>81.6263593089636</x:v>
      </x:c>
      <x:c r="H996" t="s">
        <x:v>97</x:v>
      </x:c>
      <x:c r="I996" s="6">
        <x:v>27.36169108850845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22.887</x:v>
      </x:c>
      <x:c r="S996" s="8">
        <x:v>79415.62234760748</x:v>
      </x:c>
      <x:c r="T996" s="12">
        <x:v>364695.1052256455</x:v>
      </x:c>
      <x:c r="U996" s="12">
        <x:v>28</x:v>
      </x:c>
      <x:c r="V996" s="12">
        <x:v>54</x:v>
      </x:c>
      <x:c r="W996" s="12">
        <x:f>NA()</x:f>
      </x:c>
    </x:row>
    <x:row r="997">
      <x:c r="A997">
        <x:v>336511</x:v>
      </x:c>
      <x:c r="B997" s="1">
        <x:v>44782.727286280206</x:v>
      </x:c>
      <x:c r="C997" s="6">
        <x:v>16.586227555</x:v>
      </x:c>
      <x:c r="D997" s="14" t="s">
        <x:v>94</x:v>
      </x:c>
      <x:c r="E997" s="15">
        <x:v>44771.467691879785</x:v>
      </x:c>
      <x:c r="F997" t="s">
        <x:v>99</x:v>
      </x:c>
      <x:c r="G997" s="6">
        <x:v>81.66500176779105</x:v>
      </x:c>
      <x:c r="H997" t="s">
        <x:v>97</x:v>
      </x:c>
      <x:c r="I997" s="6">
        <x:v>27.3741913199824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22.88</x:v>
      </x:c>
      <x:c r="S997" s="8">
        <x:v>79402.56833973472</x:v>
      </x:c>
      <x:c r="T997" s="12">
        <x:v>364677.6510088955</x:v>
      </x:c>
      <x:c r="U997" s="12">
        <x:v>28</x:v>
      </x:c>
      <x:c r="V997" s="12">
        <x:v>54</x:v>
      </x:c>
      <x:c r="W997" s="12">
        <x:f>NA()</x:f>
      </x:c>
    </x:row>
    <x:row r="998">
      <x:c r="A998">
        <x:v>336514</x:v>
      </x:c>
      <x:c r="B998" s="1">
        <x:v>44782.727297852325</x:v>
      </x:c>
      <x:c r="C998" s="6">
        <x:v>16.602891405</x:v>
      </x:c>
      <x:c r="D998" s="14" t="s">
        <x:v>94</x:v>
      </x:c>
      <x:c r="E998" s="15">
        <x:v>44771.467691879785</x:v>
      </x:c>
      <x:c r="F998" t="s">
        <x:v>99</x:v>
      </x:c>
      <x:c r="G998" s="6">
        <x:v>81.67085703355855</x:v>
      </x:c>
      <x:c r="H998" t="s">
        <x:v>97</x:v>
      </x:c>
      <x:c r="I998" s="6">
        <x:v>27.36681165962773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22.88</x:v>
      </x:c>
      <x:c r="S998" s="8">
        <x:v>79410.39382330781</x:v>
      </x:c>
      <x:c r="T998" s="12">
        <x:v>364669.08617946116</x:v>
      </x:c>
      <x:c r="U998" s="12">
        <x:v>28</x:v>
      </x:c>
      <x:c r="V998" s="12">
        <x:v>54</x:v>
      </x:c>
      <x:c r="W998" s="12">
        <x:f>NA()</x:f>
      </x:c>
    </x:row>
    <x:row r="999">
      <x:c r="A999">
        <x:v>336527</x:v>
      </x:c>
      <x:c r="B999" s="1">
        <x:v>44782.7273093245</x:v>
      </x:c>
      <x:c r="C999" s="6">
        <x:v>16.61941134</x:v>
      </x:c>
      <x:c r="D999" s="14" t="s">
        <x:v>94</x:v>
      </x:c>
      <x:c r="E999" s="15">
        <x:v>44771.467691879785</x:v>
      </x:c>
      <x:c r="F999" t="s">
        <x:v>99</x:v>
      </x:c>
      <x:c r="G999" s="6">
        <x:v>81.64154474686056</x:v>
      </x:c>
      <x:c r="H999" t="s">
        <x:v>97</x:v>
      </x:c>
      <x:c r="I999" s="6">
        <x:v>27.386269901124706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22.881999999999998</x:v>
      </x:c>
      <x:c r="S999" s="8">
        <x:v>79406.60520320393</x:v>
      </x:c>
      <x:c r="T999" s="12">
        <x:v>364671.92315587203</x:v>
      </x:c>
      <x:c r="U999" s="12">
        <x:v>28</x:v>
      </x:c>
      <x:c r="V999" s="12">
        <x:v>54</x:v>
      </x:c>
      <x:c r="W999" s="12">
        <x:f>NA()</x:f>
      </x:c>
    </x:row>
    <x:row r="1000">
      <x:c r="A1000">
        <x:v>336532</x:v>
      </x:c>
      <x:c r="B1000" s="1">
        <x:v>44782.72732090001</x:v>
      </x:c>
      <x:c r="C1000" s="6">
        <x:v>16.636080078333332</x:v>
      </x:c>
      <x:c r="D1000" s="14" t="s">
        <x:v>94</x:v>
      </x:c>
      <x:c r="E1000" s="15">
        <x:v>44771.467691879785</x:v>
      </x:c>
      <x:c r="F1000" t="s">
        <x:v>99</x:v>
      </x:c>
      <x:c r="G1000" s="6">
        <x:v>81.63251352175514</x:v>
      </x:c>
      <x:c r="H1000" t="s">
        <x:v>97</x:v>
      </x:c>
      <x:c r="I1000" s="6">
        <x:v>27.37142018031318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22.884999999999998</x:v>
      </x:c>
      <x:c r="S1000" s="8">
        <x:v>79399.04570761979</x:v>
      </x:c>
      <x:c r="T1000" s="12">
        <x:v>364676.6606902946</x:v>
      </x:c>
      <x:c r="U1000" s="12">
        <x:v>28</x:v>
      </x:c>
      <x:c r="V1000" s="12">
        <x:v>54</x:v>
      </x:c>
      <x:c r="W1000" s="12">
        <x:f>NA()</x:f>
      </x:c>
    </x:row>
    <x:row r="1001">
      <x:c r="A1001">
        <x:v>336542</x:v>
      </x:c>
      <x:c r="B1001" s="1">
        <x:v>44782.72733247216</x:v>
      </x:c>
      <x:c r="C1001" s="6">
        <x:v>16.65274397</x:v>
      </x:c>
      <x:c r="D1001" s="14" t="s">
        <x:v>94</x:v>
      </x:c>
      <x:c r="E1001" s="15">
        <x:v>44771.467691879785</x:v>
      </x:c>
      <x:c r="F1001" t="s">
        <x:v>99</x:v>
      </x:c>
      <x:c r="G1001" s="6">
        <x:v>81.65396861508216</x:v>
      </x:c>
      <x:c r="H1001" t="s">
        <x:v>97</x:v>
      </x:c>
      <x:c r="I1001" s="6">
        <x:v>27.37060691149736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22.881999999999998</x:v>
      </x:c>
      <x:c r="S1001" s="8">
        <x:v>79405.15879808368</x:v>
      </x:c>
      <x:c r="T1001" s="12">
        <x:v>364680.7574784301</x:v>
      </x:c>
      <x:c r="U1001" s="12">
        <x:v>28</x:v>
      </x:c>
      <x:c r="V1001" s="12">
        <x:v>54</x:v>
      </x:c>
      <x:c r="W1001" s="12">
        <x:f>NA()</x:f>
      </x:c>
    </x:row>
    <x:row r="1002">
      <x:c r="A1002">
        <x:v>336549</x:v>
      </x:c>
      <x:c r="B1002" s="1">
        <x:v>44782.7273440418</x:v>
      </x:c>
      <x:c r="C1002" s="6">
        <x:v>16.669404248333333</x:v>
      </x:c>
      <x:c r="D1002" s="14" t="s">
        <x:v>94</x:v>
      </x:c>
      <x:c r="E1002" s="15">
        <x:v>44771.467691879785</x:v>
      </x:c>
      <x:c r="F1002" t="s">
        <x:v>99</x:v>
      </x:c>
      <x:c r="G1002" s="6">
        <x:v>81.64700729346136</x:v>
      </x:c>
      <x:c r="H1002" t="s">
        <x:v>97</x:v>
      </x:c>
      <x:c r="I1002" s="6">
        <x:v>27.370637032560808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22.883</x:v>
      </x:c>
      <x:c r="S1002" s="8">
        <x:v>79402.97701606824</x:v>
      </x:c>
      <x:c r="T1002" s="12">
        <x:v>364686.3662455128</x:v>
      </x:c>
      <x:c r="U1002" s="12">
        <x:v>28</x:v>
      </x:c>
      <x:c r="V1002" s="12">
        <x:v>54</x:v>
      </x:c>
      <x:c r="W1002" s="12">
        <x:f>NA()</x:f>
      </x:c>
    </x:row>
    <x:row r="1003">
      <x:c r="A1003">
        <x:v>336563</x:v>
      </x:c>
      <x:c r="B1003" s="1">
        <x:v>44782.72735561545</x:v>
      </x:c>
      <x:c r="C1003" s="6">
        <x:v>16.6860703</x:v>
      </x:c>
      <x:c r="D1003" s="14" t="s">
        <x:v>94</x:v>
      </x:c>
      <x:c r="E1003" s="15">
        <x:v>44771.467691879785</x:v>
      </x:c>
      <x:c r="F1003" t="s">
        <x:v>99</x:v>
      </x:c>
      <x:c r="G1003" s="6">
        <x:v>81.63178108280519</x:v>
      </x:c>
      <x:c r="H1003" t="s">
        <x:v>97</x:v>
      </x:c>
      <x:c r="I1003" s="6">
        <x:v>27.381089058004363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22.884</x:v>
      </x:c>
      <x:c r="S1003" s="8">
        <x:v>79405.6416306725</x:v>
      </x:c>
      <x:c r="T1003" s="12">
        <x:v>364671.43896695215</x:v>
      </x:c>
      <x:c r="U1003" s="12">
        <x:v>28</x:v>
      </x:c>
      <x:c r="V1003" s="12">
        <x:v>54</x:v>
      </x:c>
      <x:c r="W1003" s="12">
        <x:f>NA()</x:f>
      </x:c>
    </x:row>
    <x:row r="1004">
      <x:c r="A1004">
        <x:v>336571</x:v>
      </x:c>
      <x:c r="B1004" s="1">
        <x:v>44782.7273671715</x:v>
      </x:c>
      <x:c r="C1004" s="6">
        <x:v>16.70271102</x:v>
      </x:c>
      <x:c r="D1004" s="14" t="s">
        <x:v>94</x:v>
      </x:c>
      <x:c r="E1004" s="15">
        <x:v>44771.467691879785</x:v>
      </x:c>
      <x:c r="F1004" t="s">
        <x:v>99</x:v>
      </x:c>
      <x:c r="G1004" s="6">
        <x:v>81.6378898567523</x:v>
      </x:c>
      <x:c r="H1004" t="s">
        <x:v>97</x:v>
      </x:c>
      <x:c r="I1004" s="6">
        <x:v>27.39087844852793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22.881999999999998</x:v>
      </x:c>
      <x:c r="S1004" s="8">
        <x:v>79399.10442914597</x:v>
      </x:c>
      <x:c r="T1004" s="12">
        <x:v>364667.7700455161</x:v>
      </x:c>
      <x:c r="U1004" s="12">
        <x:v>28</x:v>
      </x:c>
      <x:c r="V1004" s="12">
        <x:v>54</x:v>
      </x:c>
      <x:c r="W1004" s="12">
        <x:f>NA()</x:f>
      </x:c>
    </x:row>
    <x:row r="1005">
      <x:c r="A1005">
        <x:v>336581</x:v>
      </x:c>
      <x:c r="B1005" s="1">
        <x:v>44782.72737873761</x:v>
      </x:c>
      <x:c r="C1005" s="6">
        <x:v>16.719366215</x:v>
      </x:c>
      <x:c r="D1005" s="14" t="s">
        <x:v>94</x:v>
      </x:c>
      <x:c r="E1005" s="15">
        <x:v>44771.467691879785</x:v>
      </x:c>
      <x:c r="F1005" t="s">
        <x:v>99</x:v>
      </x:c>
      <x:c r="G1005" s="6">
        <x:v>81.62585743885609</x:v>
      </x:c>
      <x:c r="H1005" t="s">
        <x:v>97</x:v>
      </x:c>
      <x:c r="I1005" s="6">
        <x:v>27.38855911342307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22.884</x:v>
      </x:c>
      <x:c r="S1005" s="8">
        <x:v>79401.97577362154</x:v>
      </x:c>
      <x:c r="T1005" s="12">
        <x:v>364662.69274643774</x:v>
      </x:c>
      <x:c r="U1005" s="12">
        <x:v>28</x:v>
      </x:c>
      <x:c r="V1005" s="12">
        <x:v>54</x:v>
      </x:c>
      <x:c r="W1005" s="12">
        <x:f>NA()</x:f>
      </x:c>
    </x:row>
    <x:row r="1006">
      <x:c r="A1006">
        <x:v>336585</x:v>
      </x:c>
      <x:c r="B1006" s="1">
        <x:v>44782.72739031614</x:v>
      </x:c>
      <x:c r="C1006" s="6">
        <x:v>16.736039306666665</x:v>
      </x:c>
      <x:c r="D1006" s="14" t="s">
        <x:v>94</x:v>
      </x:c>
      <x:c r="E1006" s="15">
        <x:v>44771.467691879785</x:v>
      </x:c>
      <x:c r="F1006" t="s">
        <x:v>99</x:v>
      </x:c>
      <x:c r="G1006" s="6">
        <x:v>81.64122550846635</x:v>
      </x:c>
      <x:c r="H1006" t="s">
        <x:v>97</x:v>
      </x:c>
      <x:c r="I1006" s="6">
        <x:v>27.377926337937424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22.883</x:v>
      </x:c>
      <x:c r="S1006" s="8">
        <x:v>79404.27110488176</x:v>
      </x:c>
      <x:c r="T1006" s="12">
        <x:v>364668.2887421222</x:v>
      </x:c>
      <x:c r="U1006" s="12">
        <x:v>28</x:v>
      </x:c>
      <x:c r="V1006" s="12">
        <x:v>54</x:v>
      </x:c>
      <x:c r="W1006" s="12">
        <x:f>NA()</x:f>
      </x:c>
    </x:row>
    <x:row r="1007">
      <x:c r="A1007">
        <x:v>336599</x:v>
      </x:c>
      <x:c r="B1007" s="1">
        <x:v>44782.72740188517</x:v>
      </x:c>
      <x:c r="C1007" s="6">
        <x:v>16.7526987</x:v>
      </x:c>
      <x:c r="D1007" s="14" t="s">
        <x:v>94</x:v>
      </x:c>
      <x:c r="E1007" s="15">
        <x:v>44771.467691879785</x:v>
      </x:c>
      <x:c r="F1007" t="s">
        <x:v>99</x:v>
      </x:c>
      <x:c r="G1007" s="6">
        <x:v>81.63022844620706</x:v>
      </x:c>
      <x:c r="H1007" t="s">
        <x:v>97</x:v>
      </x:c>
      <x:c r="I1007" s="6">
        <x:v>27.38304693382497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22.884</x:v>
      </x:c>
      <x:c r="S1007" s="8">
        <x:v>79401.68062321062</x:v>
      </x:c>
      <x:c r="T1007" s="12">
        <x:v>364669.555846376</x:v>
      </x:c>
      <x:c r="U1007" s="12">
        <x:v>28</x:v>
      </x:c>
      <x:c r="V1007" s="12">
        <x:v>54</x:v>
      </x:c>
      <x:c r="W1007" s="12">
        <x:f>NA()</x:f>
      </x:c>
    </x:row>
    <x:row r="1008">
      <x:c r="A1008">
        <x:v>336605</x:v>
      </x:c>
      <x:c r="B1008" s="1">
        <x:v>44782.727413456225</x:v>
      </x:c>
      <x:c r="C1008" s="6">
        <x:v>16.76936102333333</x:v>
      </x:c>
      <x:c r="D1008" s="14" t="s">
        <x:v>94</x:v>
      </x:c>
      <x:c r="E1008" s="15">
        <x:v>44771.467691879785</x:v>
      </x:c>
      <x:c r="F1008" t="s">
        <x:v>99</x:v>
      </x:c>
      <x:c r="G1008" s="6">
        <x:v>81.65130110234459</x:v>
      </x:c>
      <x:c r="H1008" t="s">
        <x:v>97</x:v>
      </x:c>
      <x:c r="I1008" s="6">
        <x:v>27.382715600913798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22.881</x:v>
      </x:c>
      <x:c r="S1008" s="8">
        <x:v>79396.80308700386</x:v>
      </x:c>
      <x:c r="T1008" s="12">
        <x:v>364667.9411030934</x:v>
      </x:c>
      <x:c r="U1008" s="12">
        <x:v>28</x:v>
      </x:c>
      <x:c r="V1008" s="12">
        <x:v>54</x:v>
      </x:c>
      <x:c r="W1008" s="12">
        <x:f>NA()</x:f>
      </x:c>
    </x:row>
    <x:row r="1009">
      <x:c r="A1009">
        <x:v>336618</x:v>
      </x:c>
      <x:c r="B1009" s="1">
        <x:v>44782.72742502791</x:v>
      </x:c>
      <x:c r="C1009" s="6">
        <x:v>16.78602425</x:v>
      </x:c>
      <x:c r="D1009" s="14" t="s">
        <x:v>94</x:v>
      </x:c>
      <x:c r="E1009" s="15">
        <x:v>44771.467691879785</x:v>
      </x:c>
      <x:c r="F1009" t="s">
        <x:v>99</x:v>
      </x:c>
      <x:c r="G1009" s="6">
        <x:v>81.64829753608375</x:v>
      </x:c>
      <x:c r="H1009" t="s">
        <x:v>97</x:v>
      </x:c>
      <x:c r="I1009" s="6">
        <x:v>27.369010495505336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22.883</x:v>
      </x:c>
      <x:c r="S1009" s="8">
        <x:v>79397.99997304581</x:v>
      </x:c>
      <x:c r="T1009" s="12">
        <x:v>364663.59930542007</x:v>
      </x:c>
      <x:c r="U1009" s="12">
        <x:v>28</x:v>
      </x:c>
      <x:c r="V1009" s="12">
        <x:v>54</x:v>
      </x:c>
      <x:c r="W1009" s="12">
        <x:f>NA()</x:f>
      </x:c>
    </x:row>
    <x:row r="1010">
      <x:c r="A1010">
        <x:v>336627</x:v>
      </x:c>
      <x:c r="B1010" s="1">
        <x:v>44782.727436601825</x:v>
      </x:c>
      <x:c r="C1010" s="6">
        <x:v>16.802690691666665</x:v>
      </x:c>
      <x:c r="D1010" s="14" t="s">
        <x:v>94</x:v>
      </x:c>
      <x:c r="E1010" s="15">
        <x:v>44771.467691879785</x:v>
      </x:c>
      <x:c r="F1010" t="s">
        <x:v>99</x:v>
      </x:c>
      <x:c r="G1010" s="6">
        <x:v>81.62738605322632</x:v>
      </x:c>
      <x:c r="H1010" t="s">
        <x:v>97</x:v>
      </x:c>
      <x:c r="I1010" s="6">
        <x:v>27.386631355594545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22.884</x:v>
      </x:c>
      <x:c r="S1010" s="8">
        <x:v>79397.50821475322</x:v>
      </x:c>
      <x:c r="T1010" s="12">
        <x:v>364665.6964902714</x:v>
      </x:c>
      <x:c r="U1010" s="12">
        <x:v>28</x:v>
      </x:c>
      <x:c r="V1010" s="12">
        <x:v>54</x:v>
      </x:c>
      <x:c r="W1010" s="12">
        <x:f>NA()</x:f>
      </x:c>
    </x:row>
    <x:row r="1011">
      <x:c r="A1011">
        <x:v>336636</x:v>
      </x:c>
      <x:c r="B1011" s="1">
        <x:v>44782.72744817052</x:v>
      </x:c>
      <x:c r="C1011" s="6">
        <x:v>16.819349605</x:v>
      </x:c>
      <x:c r="D1011" s="14" t="s">
        <x:v>94</x:v>
      </x:c>
      <x:c r="E1011" s="15">
        <x:v>44771.467691879785</x:v>
      </x:c>
      <x:c r="F1011" t="s">
        <x:v>99</x:v>
      </x:c>
      <x:c r="G1011" s="6">
        <x:v>81.65886045825607</x:v>
      </x:c>
      <x:c r="H1011" t="s">
        <x:v>97</x:v>
      </x:c>
      <x:c r="I1011" s="6">
        <x:v>27.381932450525255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22.88</x:v>
      </x:c>
      <x:c r="S1011" s="8">
        <x:v>79400.30933178889</x:v>
      </x:c>
      <x:c r="T1011" s="12">
        <x:v>364666.01274739485</x:v>
      </x:c>
      <x:c r="U1011" s="12">
        <x:v>28</x:v>
      </x:c>
      <x:c r="V1011" s="12">
        <x:v>54</x:v>
      </x:c>
      <x:c r="W1011" s="12">
        <x:f>NA()</x:f>
      </x:c>
    </x:row>
    <x:row r="1012">
      <x:c r="A1012">
        <x:v>336639</x:v>
      </x:c>
      <x:c r="B1012" s="1">
        <x:v>44782.72745973868</x:v>
      </x:c>
      <x:c r="C1012" s="6">
        <x:v>16.836007755</x:v>
      </x:c>
      <x:c r="D1012" s="14" t="s">
        <x:v>94</x:v>
      </x:c>
      <x:c r="E1012" s="15">
        <x:v>44771.467691879785</x:v>
      </x:c>
      <x:c r="F1012" t="s">
        <x:v>99</x:v>
      </x:c>
      <x:c r="G1012" s="6">
        <x:v>81.64105827681082</x:v>
      </x:c>
      <x:c r="H1012" t="s">
        <x:v>97</x:v>
      </x:c>
      <x:c r="I1012" s="6">
        <x:v>27.378137185849027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22.883</x:v>
      </x:c>
      <x:c r="S1012" s="8">
        <x:v>79395.8502263501</x:v>
      </x:c>
      <x:c r="T1012" s="12">
        <x:v>364654.51930640487</x:v>
      </x:c>
      <x:c r="U1012" s="12">
        <x:v>28</x:v>
      </x:c>
      <x:c r="V1012" s="12">
        <x:v>54</x:v>
      </x:c>
      <x:c r="W1012" s="12">
        <x:f>NA()</x:f>
      </x:c>
    </x:row>
    <x:row r="1013">
      <x:c r="A1013">
        <x:v>336650</x:v>
      </x:c>
      <x:c r="B1013" s="1">
        <x:v>44782.72747131431</x:v>
      </x:c>
      <x:c r="C1013" s="6">
        <x:v>16.852676681666665</x:v>
      </x:c>
      <x:c r="D1013" s="14" t="s">
        <x:v>94</x:v>
      </x:c>
      <x:c r="E1013" s="15">
        <x:v>44771.467691879785</x:v>
      </x:c>
      <x:c r="F1013" t="s">
        <x:v>99</x:v>
      </x:c>
      <x:c r="G1013" s="6">
        <x:v>81.65627096890348</x:v>
      </x:c>
      <x:c r="H1013" t="s">
        <x:v>97</x:v>
      </x:c>
      <x:c r="I1013" s="6">
        <x:v>27.37645040292591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22.881</x:v>
      </x:c>
      <x:c r="S1013" s="8">
        <x:v>79404.10876699763</x:v>
      </x:c>
      <x:c r="T1013" s="12">
        <x:v>364663.8559980102</x:v>
      </x:c>
      <x:c r="U1013" s="12">
        <x:v>28</x:v>
      </x:c>
      <x:c r="V1013" s="12">
        <x:v>54</x:v>
      </x:c>
      <x:c r="W1013" s="12">
        <x:f>NA()</x:f>
      </x:c>
    </x:row>
    <x:row r="1014">
      <x:c r="A1014">
        <x:v>336657</x:v>
      </x:c>
      <x:c r="B1014" s="1">
        <x:v>44782.72748272582</x:v>
      </x:c>
      <x:c r="C1014" s="6">
        <x:v>16.86910925</x:v>
      </x:c>
      <x:c r="D1014" s="14" t="s">
        <x:v>94</x:v>
      </x:c>
      <x:c r="E1014" s="15">
        <x:v>44771.467691879785</x:v>
      </x:c>
      <x:c r="F1014" t="s">
        <x:v>99</x:v>
      </x:c>
      <x:c r="G1014" s="6">
        <x:v>81.6417988784363</x:v>
      </x:c>
      <x:c r="H1014" t="s">
        <x:v>97</x:v>
      </x:c>
      <x:c r="I1014" s="6">
        <x:v>27.377203430912232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22.883</x:v>
      </x:c>
      <x:c r="S1014" s="8">
        <x:v>79396.27321734618</x:v>
      </x:c>
      <x:c r="T1014" s="12">
        <x:v>364661.7285792945</x:v>
      </x:c>
      <x:c r="U1014" s="12">
        <x:v>28</x:v>
      </x:c>
      <x:c r="V1014" s="12">
        <x:v>54</x:v>
      </x:c>
      <x:c r="W1014" s="12">
        <x:f>NA()</x:f>
      </x:c>
    </x:row>
    <x:row r="1015">
      <x:c r="A1015">
        <x:v>336672</x:v>
      </x:c>
      <x:c r="B1015" s="1">
        <x:v>44782.727494302315</x:v>
      </x:c>
      <x:c r="C1015" s="6">
        <x:v>16.885779393333333</x:v>
      </x:c>
      <x:c r="D1015" s="14" t="s">
        <x:v>94</x:v>
      </x:c>
      <x:c r="E1015" s="15">
        <x:v>44771.467691879785</x:v>
      </x:c>
      <x:c r="F1015" t="s">
        <x:v>99</x:v>
      </x:c>
      <x:c r="G1015" s="6">
        <x:v>81.62969472094952</x:v>
      </x:c>
      <x:c r="H1015" t="s">
        <x:v>97</x:v>
      </x:c>
      <x:c r="I1015" s="6">
        <x:v>27.374974468563778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22.884999999999998</x:v>
      </x:c>
      <x:c r="S1015" s="8">
        <x:v>79396.96709892193</x:v>
      </x:c>
      <x:c r="T1015" s="12">
        <x:v>364651.86442126206</x:v>
      </x:c>
      <x:c r="U1015" s="12">
        <x:v>28</x:v>
      </x:c>
      <x:c r="V1015" s="12">
        <x:v>54</x:v>
      </x:c>
      <x:c r="W1015" s="12">
        <x:f>NA()</x:f>
      </x:c>
    </x:row>
    <x:row r="1016">
      <x:c r="A1016">
        <x:v>336675</x:v>
      </x:c>
      <x:c r="B1016" s="1">
        <x:v>44782.7275064781</x:v>
      </x:c>
      <x:c r="C1016" s="6">
        <x:v>16.903312533333334</x:v>
      </x:c>
      <x:c r="D1016" s="14" t="s">
        <x:v>94</x:v>
      </x:c>
      <x:c r="E1016" s="15">
        <x:v>44771.467691879785</x:v>
      </x:c>
      <x:c r="F1016" t="s">
        <x:v>99</x:v>
      </x:c>
      <x:c r="G1016" s="6">
        <x:v>81.6759564532819</x:v>
      </x:c>
      <x:c r="H1016" t="s">
        <x:v>97</x:v>
      </x:c>
      <x:c r="I1016" s="6">
        <x:v>27.36913097970455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22.878999999999998</x:v>
      </x:c>
      <x:c r="S1016" s="8">
        <x:v>79403.85927569724</x:v>
      </x:c>
      <x:c r="T1016" s="12">
        <x:v>364658.0303469164</x:v>
      </x:c>
      <x:c r="U1016" s="12">
        <x:v>28</x:v>
      </x:c>
      <x:c r="V1016" s="12">
        <x:v>54</x:v>
      </x:c>
      <x:c r="W1016" s="12">
        <x:f>NA()</x:f>
      </x:c>
    </x:row>
    <x:row r="1017">
      <x:c r="A1017">
        <x:v>336686</x:v>
      </x:c>
      <x:c r="B1017" s="1">
        <x:v>44782.727517553234</x:v>
      </x:c>
      <x:c r="C1017" s="6">
        <x:v>16.919260711666666</x:v>
      </x:c>
      <x:c r="D1017" s="14" t="s">
        <x:v>94</x:v>
      </x:c>
      <x:c r="E1017" s="15">
        <x:v>44771.467691879785</x:v>
      </x:c>
      <x:c r="F1017" t="s">
        <x:v>99</x:v>
      </x:c>
      <x:c r="G1017" s="6">
        <x:v>81.60606677324485</x:v>
      </x:c>
      <x:c r="H1017" t="s">
        <x:v>97</x:v>
      </x:c>
      <x:c r="I1017" s="6">
        <x:v>27.36979364287845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22.889</x:v>
      </x:c>
      <x:c r="S1017" s="8">
        <x:v>79405.26314409058</x:v>
      </x:c>
      <x:c r="T1017" s="12">
        <x:v>364650.10739754105</x:v>
      </x:c>
      <x:c r="U1017" s="12">
        <x:v>28</x:v>
      </x:c>
      <x:c r="V1017" s="12">
        <x:v>54</x:v>
      </x:c>
      <x:c r="W1017" s="12">
        <x:f>NA()</x:f>
      </x:c>
    </x:row>
    <x:row r="1018">
      <x:c r="A1018">
        <x:v>336699</x:v>
      </x:c>
      <x:c r="B1018" s="1">
        <x:v>44782.72752908787</x:v>
      </x:c>
      <x:c r="C1018" s="6">
        <x:v>16.935870601666668</x:v>
      </x:c>
      <x:c r="D1018" s="14" t="s">
        <x:v>94</x:v>
      </x:c>
      <x:c r="E1018" s="15">
        <x:v>44771.467691879785</x:v>
      </x:c>
      <x:c r="F1018" t="s">
        <x:v>99</x:v>
      </x:c>
      <x:c r="G1018" s="6">
        <x:v>81.64285007398146</x:v>
      </x:c>
      <x:c r="H1018" t="s">
        <x:v>97</x:v>
      </x:c>
      <x:c r="I1018" s="6">
        <x:v>27.375878101770013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22.883</x:v>
      </x:c>
      <x:c r="S1018" s="8">
        <x:v>79404.52271595993</x:v>
      </x:c>
      <x:c r="T1018" s="12">
        <x:v>364663.49052438384</x:v>
      </x:c>
      <x:c r="U1018" s="12">
        <x:v>28</x:v>
      </x:c>
      <x:c r="V1018" s="12">
        <x:v>54</x:v>
      </x:c>
      <x:c r="W1018" s="12">
        <x:f>NA()</x:f>
      </x:c>
    </x:row>
    <x:row r="1019">
      <x:c r="A1019">
        <x:v>336709</x:v>
      </x:c>
      <x:c r="B1019" s="1">
        <x:v>44782.727540657404</x:v>
      </x:c>
      <x:c r="C1019" s="6">
        <x:v>16.952530733333333</x:v>
      </x:c>
      <x:c r="D1019" s="14" t="s">
        <x:v>94</x:v>
      </x:c>
      <x:c r="E1019" s="15">
        <x:v>44771.467691879785</x:v>
      </x:c>
      <x:c r="F1019" t="s">
        <x:v>99</x:v>
      </x:c>
      <x:c r="G1019" s="6">
        <x:v>81.64333634305993</x:v>
      </x:c>
      <x:c r="H1019" t="s">
        <x:v>97</x:v>
      </x:c>
      <x:c r="I1019" s="6">
        <x:v>27.357775362923803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22.884999999999998</x:v>
      </x:c>
      <x:c r="S1019" s="8">
        <x:v>79405.35935470962</x:v>
      </x:c>
      <x:c r="T1019" s="12">
        <x:v>364655.58388527605</x:v>
      </x:c>
      <x:c r="U1019" s="12">
        <x:v>28</x:v>
      </x:c>
      <x:c r="V1019" s="12">
        <x:v>54</x:v>
      </x:c>
      <x:c r="W1019" s="12">
        <x:f>NA()</x:f>
      </x:c>
    </x:row>
    <x:row r="1020">
      <x:c r="A1020">
        <x:v>336716</x:v>
      </x:c>
      <x:c r="B1020" s="1">
        <x:v>44782.72755222818</x:v>
      </x:c>
      <x:c r="C1020" s="6">
        <x:v>16.969192635</x:v>
      </x:c>
      <x:c r="D1020" s="14" t="s">
        <x:v>94</x:v>
      </x:c>
      <x:c r="E1020" s="15">
        <x:v>44771.467691879785</x:v>
      </x:c>
      <x:c r="F1020" t="s">
        <x:v>99</x:v>
      </x:c>
      <x:c r="G1020" s="6">
        <x:v>81.62785765375726</x:v>
      </x:c>
      <x:c r="H1020" t="s">
        <x:v>97</x:v>
      </x:c>
      <x:c r="I1020" s="6">
        <x:v>27.351058398136956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22.887999999999998</x:v>
      </x:c>
      <x:c r="S1020" s="8">
        <x:v>79407.27488990885</x:v>
      </x:c>
      <x:c r="T1020" s="12">
        <x:v>364667.4049535681</x:v>
      </x:c>
      <x:c r="U1020" s="12">
        <x:v>28</x:v>
      </x:c>
      <x:c r="V1020" s="12">
        <x:v>54</x:v>
      </x:c>
      <x:c r="W1020" s="12">
        <x:f>NA()</x:f>
      </x:c>
    </x:row>
    <x:row r="1021">
      <x:c r="A1021">
        <x:v>336725</x:v>
      </x:c>
      <x:c r="B1021" s="1">
        <x:v>44782.72756391332</x:v>
      </x:c>
      <x:c r="C1021" s="6">
        <x:v>16.986019253333332</x:v>
      </x:c>
      <x:c r="D1021" s="14" t="s">
        <x:v>94</x:v>
      </x:c>
      <x:c r="E1021" s="15">
        <x:v>44771.467691879785</x:v>
      </x:c>
      <x:c r="F1021" t="s">
        <x:v>99</x:v>
      </x:c>
      <x:c r="G1021" s="6">
        <x:v>81.64085196916298</x:v>
      </x:c>
      <x:c r="H1021" t="s">
        <x:v>97</x:v>
      </x:c>
      <x:c r="I1021" s="6">
        <x:v>27.387143416160143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22.881999999999998</x:v>
      </x:c>
      <x:c r="S1021" s="8">
        <x:v>79406.45086565196</x:v>
      </x:c>
      <x:c r="T1021" s="12">
        <x:v>364661.1227261694</x:v>
      </x:c>
      <x:c r="U1021" s="12">
        <x:v>28</x:v>
      </x:c>
      <x:c r="V1021" s="12">
        <x:v>54</x:v>
      </x:c>
      <x:c r="W1021" s="12">
        <x:f>NA()</x:f>
      </x:c>
    </x:row>
    <x:row r="1022">
      <x:c r="A1022">
        <x:v>336730</x:v>
      </x:c>
      <x:c r="B1022" s="1">
        <x:v>44782.72757548491</x:v>
      </x:c>
      <x:c r="C1022" s="6">
        <x:v>17.002682331666666</x:v>
      </x:c>
      <x:c r="D1022" s="14" t="s">
        <x:v>94</x:v>
      </x:c>
      <x:c r="E1022" s="15">
        <x:v>44771.467691879785</x:v>
      </x:c>
      <x:c r="F1022" t="s">
        <x:v>99</x:v>
      </x:c>
      <x:c r="G1022" s="6">
        <x:v>81.61214055342138</x:v>
      </x:c>
      <x:c r="H1022" t="s">
        <x:v>97</x:v>
      </x:c>
      <x:c r="I1022" s="6">
        <x:v>27.397113552145584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22.884999999999998</x:v>
      </x:c>
      <x:c r="S1022" s="8">
        <x:v>79407.04761860089</x:v>
      </x:c>
      <x:c r="T1022" s="12">
        <x:v>364653.8950463495</x:v>
      </x:c>
      <x:c r="U1022" s="12">
        <x:v>28</x:v>
      </x:c>
      <x:c r="V1022" s="12">
        <x:v>54</x:v>
      </x:c>
      <x:c r="W1022" s="12">
        <x:f>NA()</x:f>
      </x:c>
    </x:row>
    <x:row r="1023">
      <x:c r="A1023">
        <x:v>336744</x:v>
      </x:c>
      <x:c r="B1023" s="1">
        <x:v>44782.727586974965</x:v>
      </x:c>
      <x:c r="C1023" s="6">
        <x:v>17.019228003333332</x:v>
      </x:c>
      <x:c r="D1023" s="14" t="s">
        <x:v>94</x:v>
      </x:c>
      <x:c r="E1023" s="15">
        <x:v>44771.467691879785</x:v>
      </x:c>
      <x:c r="F1023" t="s">
        <x:v>99</x:v>
      </x:c>
      <x:c r="G1023" s="6">
        <x:v>81.63069101853401</x:v>
      </x:c>
      <x:c r="H1023" t="s">
        <x:v>97</x:v>
      </x:c>
      <x:c r="I1023" s="6">
        <x:v>27.39120978224537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22.883</x:v>
      </x:c>
      <x:c r="S1023" s="8">
        <x:v>79407.69168581565</x:v>
      </x:c>
      <x:c r="T1023" s="12">
        <x:v>364654.4119109626</x:v>
      </x:c>
      <x:c r="U1023" s="12">
        <x:v>28</x:v>
      </x:c>
      <x:c r="V1023" s="12">
        <x:v>54</x:v>
      </x:c>
      <x:c r="W1023" s="12">
        <x:f>NA()</x:f>
      </x:c>
    </x:row>
    <x:row r="1024">
      <x:c r="A1024">
        <x:v>336756</x:v>
      </x:c>
      <x:c r="B1024" s="1">
        <x:v>44782.727598544174</x:v>
      </x:c>
      <x:c r="C1024" s="6">
        <x:v>17.035887673333335</x:v>
      </x:c>
      <x:c r="D1024" s="14" t="s">
        <x:v>94</x:v>
      </x:c>
      <x:c r="E1024" s="15">
        <x:v>44771.467691879785</x:v>
      </x:c>
      <x:c r="F1024" t="s">
        <x:v>99</x:v>
      </x:c>
      <x:c r="G1024" s="6">
        <x:v>81.6108580346576</x:v>
      </x:c>
      <x:c r="H1024" t="s">
        <x:v>97</x:v>
      </x:c>
      <x:c r="I1024" s="6">
        <x:v>27.38123966379635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22.887</x:v>
      </x:c>
      <x:c r="S1024" s="8">
        <x:v>79406.03303658789</x:v>
      </x:c>
      <x:c r="T1024" s="12">
        <x:v>364658.1848030125</x:v>
      </x:c>
      <x:c r="U1024" s="12">
        <x:v>28</x:v>
      </x:c>
      <x:c r="V1024" s="12">
        <x:v>54</x:v>
      </x:c>
      <x:c r="W1024" s="12">
        <x:f>NA()</x:f>
      </x:c>
    </x:row>
    <x:row r="1025">
      <x:c r="A1025">
        <x:v>336752</x:v>
      </x:c>
      <x:c r="B1025" s="1">
        <x:v>44782.72761011601</x:v>
      </x:c>
      <x:c r="C1025" s="6">
        <x:v>17.052551116666667</x:v>
      </x:c>
      <x:c r="D1025" s="14" t="s">
        <x:v>94</x:v>
      </x:c>
      <x:c r="E1025" s="15">
        <x:v>44771.467691879785</x:v>
      </x:c>
      <x:c r="F1025" t="s">
        <x:v>99</x:v>
      </x:c>
      <x:c r="G1025" s="6">
        <x:v>81.59478162789593</x:v>
      </x:c>
      <x:c r="H1025" t="s">
        <x:v>97</x:v>
      </x:c>
      <x:c r="I1025" s="6">
        <x:v>27.366540570372763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22.891</x:v>
      </x:c>
      <x:c r="S1025" s="8">
        <x:v>79408.26375705357</x:v>
      </x:c>
      <x:c r="T1025" s="12">
        <x:v>364667.86917601724</x:v>
      </x:c>
      <x:c r="U1025" s="12">
        <x:v>28</x:v>
      </x:c>
      <x:c r="V1025" s="12">
        <x:v>54</x:v>
      </x:c>
      <x:c r="W1025" s="12">
        <x:f>NA()</x:f>
      </x:c>
    </x:row>
    <x:row r="1026">
      <x:c r="A1026">
        <x:v>336765</x:v>
      </x:c>
      <x:c r="B1026" s="1">
        <x:v>44782.727621686696</x:v>
      </x:c>
      <x:c r="C1026" s="6">
        <x:v>17.069212898333333</x:v>
      </x:c>
      <x:c r="D1026" s="14" t="s">
        <x:v>94</x:v>
      </x:c>
      <x:c r="E1026" s="15">
        <x:v>44771.467691879785</x:v>
      </x:c>
      <x:c r="F1026" t="s">
        <x:v>99</x:v>
      </x:c>
      <x:c r="G1026" s="6">
        <x:v>81.6184366886069</x:v>
      </x:c>
      <x:c r="H1026" t="s">
        <x:v>97</x:v>
      </x:c>
      <x:c r="I1026" s="6">
        <x:v>27.380426392601294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22.886</x:v>
      </x:c>
      <x:c r="S1026" s="8">
        <x:v>79402.90415681832</x:v>
      </x:c>
      <x:c r="T1026" s="12">
        <x:v>364651.606445756</x:v>
      </x:c>
      <x:c r="U1026" s="12">
        <x:v>28</x:v>
      </x:c>
      <x:c r="V1026" s="12">
        <x:v>54</x:v>
      </x:c>
      <x:c r="W1026" s="12">
        <x:f>NA()</x:f>
      </x:c>
    </x:row>
    <x:row r="1027">
      <x:c r="A1027">
        <x:v>336776</x:v>
      </x:c>
      <x:c r="B1027" s="1">
        <x:v>44782.72763326012</x:v>
      </x:c>
      <x:c r="C1027" s="6">
        <x:v>17.085878638333334</x:v>
      </x:c>
      <x:c r="D1027" s="14" t="s">
        <x:v>94</x:v>
      </x:c>
      <x:c r="E1027" s="15">
        <x:v>44771.467691879785</x:v>
      </x:c>
      <x:c r="F1027" t="s">
        <x:v>99</x:v>
      </x:c>
      <x:c r="G1027" s="6">
        <x:v>81.65122942523044</x:v>
      </x:c>
      <x:c r="H1027" t="s">
        <x:v>97</x:v>
      </x:c>
      <x:c r="I1027" s="6">
        <x:v>27.382805964431554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22.881</x:v>
      </x:c>
      <x:c r="S1027" s="8">
        <x:v>79404.77976596988</x:v>
      </x:c>
      <x:c r="T1027" s="12">
        <x:v>364663.0911524216</x:v>
      </x:c>
      <x:c r="U1027" s="12">
        <x:v>28</x:v>
      </x:c>
      <x:c r="V1027" s="12">
        <x:v>54</x:v>
      </x:c>
      <x:c r="W1027" s="12">
        <x:f>NA()</x:f>
      </x:c>
    </x:row>
    <x:row r="1028">
      <x:c r="A1028">
        <x:v>336788</x:v>
      </x:c>
      <x:c r="B1028" s="1">
        <x:v>44782.72764482424</x:v>
      </x:c>
      <x:c r="C1028" s="6">
        <x:v>17.102530968333333</x:v>
      </x:c>
      <x:c r="D1028" s="14" t="s">
        <x:v>94</x:v>
      </x:c>
      <x:c r="E1028" s="15">
        <x:v>44771.467691879785</x:v>
      </x:c>
      <x:c r="F1028" t="s">
        <x:v>99</x:v>
      </x:c>
      <x:c r="G1028" s="6">
        <x:v>81.58396568932451</x:v>
      </x:c>
      <x:c r="H1028" t="s">
        <x:v>97</x:v>
      </x:c>
      <x:c r="I1028" s="6">
        <x:v>27.380185423395687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22.891</x:v>
      </x:c>
      <x:c r="S1028" s="8">
        <x:v>79405.64884699005</x:v>
      </x:c>
      <x:c r="T1028" s="12">
        <x:v>364649.8036987772</x:v>
      </x:c>
      <x:c r="U1028" s="12">
        <x:v>28</x:v>
      </x:c>
      <x:c r="V1028" s="12">
        <x:v>54</x:v>
      </x:c>
      <x:c r="W1028" s="12">
        <x:f>NA()</x:f>
      </x:c>
    </x:row>
    <x:row r="1029">
      <x:c r="A1029">
        <x:v>336798</x:v>
      </x:c>
      <x:c r="B1029" s="1">
        <x:v>44782.72765644228</x:v>
      </x:c>
      <x:c r="C1029" s="6">
        <x:v>17.119260943333334</x:v>
      </x:c>
      <x:c r="D1029" s="14" t="s">
        <x:v>94</x:v>
      </x:c>
      <x:c r="E1029" s="15">
        <x:v>44771.467691879785</x:v>
      </x:c>
      <x:c r="F1029" t="s">
        <x:v>99</x:v>
      </x:c>
      <x:c r="G1029" s="6">
        <x:v>81.61907382121919</x:v>
      </x:c>
      <x:c r="H1029" t="s">
        <x:v>97</x:v>
      </x:c>
      <x:c r="I1029" s="6">
        <x:v>27.37087800108111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22.887</x:v>
      </x:c>
      <x:c r="S1029" s="8">
        <x:v>79407.33295913516</x:v>
      </x:c>
      <x:c r="T1029" s="12">
        <x:v>364657.7108383588</x:v>
      </x:c>
      <x:c r="U1029" s="12">
        <x:v>28</x:v>
      </x:c>
      <x:c r="V1029" s="12">
        <x:v>54</x:v>
      </x:c>
      <x:c r="W1029" s="12">
        <x:f>NA()</x:f>
      </x:c>
    </x:row>
    <x:row r="1030">
      <x:c r="A1030">
        <x:v>336802</x:v>
      </x:c>
      <x:c r="B1030" s="1">
        <x:v>44782.72766801242</x:v>
      </x:c>
      <x:c r="C1030" s="6">
        <x:v>17.135921943333333</x:v>
      </x:c>
      <x:c r="D1030" s="14" t="s">
        <x:v>94</x:v>
      </x:c>
      <x:c r="E1030" s="15">
        <x:v>44771.467691879785</x:v>
      </x:c>
      <x:c r="F1030" t="s">
        <x:v>99</x:v>
      </x:c>
      <x:c r="G1030" s="6">
        <x:v>81.59650772616186</x:v>
      </x:c>
      <x:c r="H1030" t="s">
        <x:v>97</x:v>
      </x:c>
      <x:c r="I1030" s="6">
        <x:v>27.37310696070881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22.89</x:v>
      </x:c>
      <x:c r="S1030" s="8">
        <x:v>79408.35038690337</x:v>
      </x:c>
      <x:c r="T1030" s="12">
        <x:v>364655.9448574498</x:v>
      </x:c>
      <x:c r="U1030" s="12">
        <x:v>28</x:v>
      </x:c>
      <x:c r="V1030" s="12">
        <x:v>54</x:v>
      </x:c>
      <x:c r="W1030" s="12">
        <x:f>NA()</x:f>
      </x:c>
    </x:row>
    <x:row r="1031">
      <x:c r="A1031">
        <x:v>336810</x:v>
      </x:c>
      <x:c r="B1031" s="1">
        <x:v>44782.72767958467</x:v>
      </x:c>
      <x:c r="C1031" s="6">
        <x:v>17.152585988333332</x:v>
      </x:c>
      <x:c r="D1031" s="14" t="s">
        <x:v>94</x:v>
      </x:c>
      <x:c r="E1031" s="15">
        <x:v>44771.467691879785</x:v>
      </x:c>
      <x:c r="F1031" t="s">
        <x:v>99</x:v>
      </x:c>
      <x:c r="G1031" s="6">
        <x:v>81.63434559231975</x:v>
      </x:c>
      <x:c r="H1031" t="s">
        <x:v>97</x:v>
      </x:c>
      <x:c r="I1031" s="6">
        <x:v>27.36036576549168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22.886</x:v>
      </x:c>
      <x:c r="S1031" s="8">
        <x:v>79413.12615240016</x:v>
      </x:c>
      <x:c r="T1031" s="12">
        <x:v>364654.28338181187</x:v>
      </x:c>
      <x:c r="U1031" s="12">
        <x:v>28</x:v>
      </x:c>
      <x:c r="V1031" s="12">
        <x:v>54</x:v>
      </x:c>
      <x:c r="W1031" s="12">
        <x:f>NA()</x:f>
      </x:c>
    </x:row>
    <x:row r="1032">
      <x:c r="A1032">
        <x:v>336826</x:v>
      </x:c>
      <x:c r="B1032" s="1">
        <x:v>44782.727691156426</x:v>
      </x:c>
      <x:c r="C1032" s="6">
        <x:v>17.16924931166667</x:v>
      </x:c>
      <x:c r="D1032" s="14" t="s">
        <x:v>94</x:v>
      </x:c>
      <x:c r="E1032" s="15">
        <x:v>44771.467691879785</x:v>
      </x:c>
      <x:c r="F1032" t="s">
        <x:v>99</x:v>
      </x:c>
      <x:c r="G1032" s="6">
        <x:v>81.65010649733341</x:v>
      </x:c>
      <x:c r="H1032" t="s">
        <x:v>97</x:v>
      </x:c>
      <x:c r="I1032" s="6">
        <x:v>27.38422165986549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22.881</x:v>
      </x:c>
      <x:c r="S1032" s="8">
        <x:v>79403.5399846818</x:v>
      </x:c>
      <x:c r="T1032" s="12">
        <x:v>364672.25985885604</x:v>
      </x:c>
      <x:c r="U1032" s="12">
        <x:v>28</x:v>
      </x:c>
      <x:c r="V1032" s="12">
        <x:v>54</x:v>
      </x:c>
      <x:c r="W1032" s="12">
        <x:f>NA()</x:f>
      </x:c>
    </x:row>
    <x:row r="1033">
      <x:c r="A1033">
        <x:v>336828</x:v>
      </x:c>
      <x:c r="B1033" s="1">
        <x:v>44782.72770272864</x:v>
      </x:c>
      <x:c r="C1033" s="6">
        <x:v>17.185913305</x:v>
      </x:c>
      <x:c r="D1033" s="14" t="s">
        <x:v>94</x:v>
      </x:c>
      <x:c r="E1033" s="15">
        <x:v>44771.467691879785</x:v>
      </x:c>
      <x:c r="F1033" t="s">
        <x:v>99</x:v>
      </x:c>
      <x:c r="G1033" s="6">
        <x:v>81.63401854052967</x:v>
      </x:c>
      <x:c r="H1033" t="s">
        <x:v>97</x:v>
      </x:c>
      <x:c r="I1033" s="6">
        <x:v>27.369522553382467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22.884999999999998</x:v>
      </x:c>
      <x:c r="S1033" s="8">
        <x:v>79405.27635292096</x:v>
      </x:c>
      <x:c r="T1033" s="12">
        <x:v>364662.7648178573</x:v>
      </x:c>
      <x:c r="U1033" s="12">
        <x:v>28</x:v>
      </x:c>
      <x:c r="V1033" s="12">
        <x:v>54</x:v>
      </x:c>
      <x:c r="W1033" s="12">
        <x:f>NA()</x:f>
      </x:c>
    </x:row>
    <x:row r="1034">
      <x:c r="A1034">
        <x:v>336837</x:v>
      </x:c>
      <x:c r="B1034" s="1">
        <x:v>44782.72771429978</x:v>
      </x:c>
      <x:c r="C1034" s="6">
        <x:v>17.202575746666668</x:v>
      </x:c>
      <x:c r="D1034" s="14" t="s">
        <x:v>94</x:v>
      </x:c>
      <x:c r="E1034" s="15">
        <x:v>44771.467691879785</x:v>
      </x:c>
      <x:c r="F1034" t="s">
        <x:v>99</x:v>
      </x:c>
      <x:c r="G1034" s="6">
        <x:v>81.62002923385613</x:v>
      </x:c>
      <x:c r="H1034" t="s">
        <x:v>97</x:v>
      </x:c>
      <x:c r="I1034" s="6">
        <x:v>27.369673158655587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22.887</x:v>
      </x:c>
      <x:c r="S1034" s="8">
        <x:v>79407.65997071241</x:v>
      </x:c>
      <x:c r="T1034" s="12">
        <x:v>364648.8955290195</x:v>
      </x:c>
      <x:c r="U1034" s="12">
        <x:v>28</x:v>
      </x:c>
      <x:c r="V1034" s="12">
        <x:v>54</x:v>
      </x:c>
      <x:c r="W1034" s="12">
        <x:f>NA()</x:f>
      </x:c>
    </x:row>
    <x:row r="1035">
      <x:c r="A1035">
        <x:v>336853</x:v>
      </x:c>
      <x:c r="B1035" s="1">
        <x:v>44782.72772587093</x:v>
      </x:c>
      <x:c r="C1035" s="6">
        <x:v>17.21923819</x:v>
      </x:c>
      <x:c r="D1035" s="14" t="s">
        <x:v>94</x:v>
      </x:c>
      <x:c r="E1035" s="15">
        <x:v>44771.467691879785</x:v>
      </x:c>
      <x:c r="F1035" t="s">
        <x:v>99</x:v>
      </x:c>
      <x:c r="G1035" s="6">
        <x:v>81.61405075335743</x:v>
      </x:c>
      <x:c r="H1035" t="s">
        <x:v>97</x:v>
      </x:c>
      <x:c r="I1035" s="6">
        <x:v>27.36846831666253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22.887999999999998</x:v>
      </x:c>
      <x:c r="S1035" s="8">
        <x:v>79411.55056392375</x:v>
      </x:c>
      <x:c r="T1035" s="12">
        <x:v>364643.8548931996</x:v>
      </x:c>
      <x:c r="U1035" s="12">
        <x:v>28</x:v>
      </x:c>
      <x:c r="V1035" s="12">
        <x:v>54</x:v>
      </x:c>
      <x:c r="W1035" s="12">
        <x:f>NA()</x:f>
      </x:c>
    </x:row>
    <x:row r="1036">
      <x:c r="A1036">
        <x:v>336854</x:v>
      </x:c>
      <x:c r="B1036" s="1">
        <x:v>44782.72773734096</x:v>
      </x:c>
      <x:c r="C1036" s="6">
        <x:v>17.235755055</x:v>
      </x:c>
      <x:c r="D1036" s="14" t="s">
        <x:v>94</x:v>
      </x:c>
      <x:c r="E1036" s="15">
        <x:v>44771.467691879785</x:v>
      </x:c>
      <x:c r="F1036" t="s">
        <x:v>99</x:v>
      </x:c>
      <x:c r="G1036" s="6">
        <x:v>81.62050694709909</x:v>
      </x:c>
      <x:c r="H1036" t="s">
        <x:v>97</x:v>
      </x:c>
      <x:c r="I1036" s="6">
        <x:v>27.36907073760449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22.887</x:v>
      </x:c>
      <x:c r="S1036" s="8">
        <x:v>79412.08370850518</x:v>
      </x:c>
      <x:c r="T1036" s="12">
        <x:v>364642.55366302055</x:v>
      </x:c>
      <x:c r="U1036" s="12">
        <x:v>28</x:v>
      </x:c>
      <x:c r="V1036" s="12">
        <x:v>54</x:v>
      </x:c>
      <x:c r="W1036" s="12">
        <x:f>NA()</x:f>
      </x:c>
    </x:row>
    <x:row r="1037">
      <x:c r="A1037">
        <x:v>336865</x:v>
      </x:c>
      <x:c r="B1037" s="1">
        <x:v>44782.72774890576</x:v>
      </x:c>
      <x:c r="C1037" s="6">
        <x:v>17.252408351666666</x:v>
      </x:c>
      <x:c r="D1037" s="14" t="s">
        <x:v>94</x:v>
      </x:c>
      <x:c r="E1037" s="15">
        <x:v>44771.467691879785</x:v>
      </x:c>
      <x:c r="F1037" t="s">
        <x:v>99</x:v>
      </x:c>
      <x:c r="G1037" s="6">
        <x:v>81.58073571428028</x:v>
      </x:c>
      <x:c r="H1037" t="s">
        <x:v>97</x:v>
      </x:c>
      <x:c r="I1037" s="6">
        <x:v>27.375516648458415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22.892</x:v>
      </x:c>
      <x:c r="S1037" s="8">
        <x:v>79415.81830697472</x:v>
      </x:c>
      <x:c r="T1037" s="12">
        <x:v>364635.0742299935</x:v>
      </x:c>
      <x:c r="U1037" s="12">
        <x:v>28</x:v>
      </x:c>
      <x:c r="V1037" s="12">
        <x:v>54</x:v>
      </x:c>
      <x:c r="W1037" s="12">
        <x:f>NA()</x:f>
      </x:c>
    </x:row>
    <x:row r="1038">
      <x:c r="A1038">
        <x:v>336880</x:v>
      </x:c>
      <x:c r="B1038" s="1">
        <x:v>44782.72776111831</x:v>
      </x:c>
      <x:c r="C1038" s="6">
        <x:v>17.269994421666667</x:v>
      </x:c>
      <x:c r="D1038" s="14" t="s">
        <x:v>94</x:v>
      </x:c>
      <x:c r="E1038" s="15">
        <x:v>44771.467691879785</x:v>
      </x:c>
      <x:c r="F1038" t="s">
        <x:v>99</x:v>
      </x:c>
      <x:c r="G1038" s="6">
        <x:v>81.61230025221332</x:v>
      </x:c>
      <x:c r="H1038" t="s">
        <x:v>97</x:v>
      </x:c>
      <x:c r="I1038" s="6">
        <x:v>27.361932056386195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22.889</x:v>
      </x:c>
      <x:c r="S1038" s="8">
        <x:v>79418.12035294362</x:v>
      </x:c>
      <x:c r="T1038" s="12">
        <x:v>364638.78354334045</x:v>
      </x:c>
      <x:c r="U1038" s="12">
        <x:v>28</x:v>
      </x:c>
      <x:c r="V1038" s="12">
        <x:v>54</x:v>
      </x:c>
      <x:c r="W1038" s="12">
        <x:f>NA()</x:f>
      </x:c>
    </x:row>
    <x:row r="1039">
      <x:c r="A1039">
        <x:v>336884</x:v>
      </x:c>
      <x:c r="B1039" s="1">
        <x:v>44782.72777257651</x:v>
      </x:c>
      <x:c r="C1039" s="6">
        <x:v>17.286494236666666</x:v>
      </x:c>
      <x:c r="D1039" s="14" t="s">
        <x:v>94</x:v>
      </x:c>
      <x:c r="E1039" s="15">
        <x:v>44771.467691879785</x:v>
      </x:c>
      <x:c r="F1039" t="s">
        <x:v>99</x:v>
      </x:c>
      <x:c r="G1039" s="6">
        <x:v>81.61027010569896</x:v>
      </x:c>
      <x:c r="H1039" t="s">
        <x:v>97</x:v>
      </x:c>
      <x:c r="I1039" s="6">
        <x:v>27.36449234115298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22.889</x:v>
      </x:c>
      <x:c r="S1039" s="8">
        <x:v>79414.70639074584</x:v>
      </x:c>
      <x:c r="T1039" s="12">
        <x:v>364639.97424792283</x:v>
      </x:c>
      <x:c r="U1039" s="12">
        <x:v>28</x:v>
      </x:c>
      <x:c r="V1039" s="12">
        <x:v>54</x:v>
      </x:c>
      <x:c r="W1039" s="12">
        <x:f>NA()</x:f>
      </x:c>
    </x:row>
    <x:row r="1040">
      <x:c r="A1040">
        <x:v>336891</x:v>
      </x:c>
      <x:c r="B1040" s="1">
        <x:v>44782.727784206676</x:v>
      </x:c>
      <x:c r="C1040" s="6">
        <x:v>17.303241675</x:v>
      </x:c>
      <x:c r="D1040" s="14" t="s">
        <x:v>94</x:v>
      </x:c>
      <x:c r="E1040" s="15">
        <x:v>44771.467691879785</x:v>
      </x:c>
      <x:c r="F1040" t="s">
        <x:v>99</x:v>
      </x:c>
      <x:c r="G1040" s="6">
        <x:v>81.59736061173292</x:v>
      </x:c>
      <x:c r="H1040" t="s">
        <x:v>97</x:v>
      </x:c>
      <x:c r="I1040" s="6">
        <x:v>27.363287501019386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22.891</x:v>
      </x:c>
      <x:c r="S1040" s="8">
        <x:v>79421.27711174154</x:v>
      </x:c>
      <x:c r="T1040" s="12">
        <x:v>364653.7310446248</x:v>
      </x:c>
      <x:c r="U1040" s="12">
        <x:v>28</x:v>
      </x:c>
      <x:c r="V1040" s="12">
        <x:v>54</x:v>
      </x:c>
      <x:c r="W1040" s="12">
        <x:f>NA()</x:f>
      </x:c>
    </x:row>
    <x:row r="1041">
      <x:c r="A1041">
        <x:v>336905</x:v>
      </x:c>
      <x:c r="B1041" s="1">
        <x:v>44782.72779520201</x:v>
      </x:c>
      <x:c r="C1041" s="6">
        <x:v>17.31907495</x:v>
      </x:c>
      <x:c r="D1041" s="14" t="s">
        <x:v>94</x:v>
      </x:c>
      <x:c r="E1041" s="15">
        <x:v>44771.467691879785</x:v>
      </x:c>
      <x:c r="F1041" t="s">
        <x:v>99</x:v>
      </x:c>
      <x:c r="G1041" s="6">
        <x:v>81.58673510817749</x:v>
      </x:c>
      <x:c r="H1041" t="s">
        <x:v>97</x:v>
      </x:c>
      <x:c r="I1041" s="6">
        <x:v>27.376691371863217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22.891</x:v>
      </x:c>
      <x:c r="S1041" s="8">
        <x:v>79415.41897736967</x:v>
      </x:c>
      <x:c r="T1041" s="12">
        <x:v>364637.7287123718</x:v>
      </x:c>
      <x:c r="U1041" s="12">
        <x:v>28</x:v>
      </x:c>
      <x:c r="V1041" s="12">
        <x:v>54</x:v>
      </x:c>
      <x:c r="W1041" s="12">
        <x:f>NA()</x:f>
      </x:c>
    </x:row>
    <x:row r="1042">
      <x:c r="A1042">
        <x:v>336910</x:v>
      </x:c>
      <x:c r="B1042" s="1">
        <x:v>44782.72780677442</x:v>
      </x:c>
      <x:c r="C1042" s="6">
        <x:v>17.335739223333334</x:v>
      </x:c>
      <x:c r="D1042" s="14" t="s">
        <x:v>94</x:v>
      </x:c>
      <x:c r="E1042" s="15">
        <x:v>44771.467691879785</x:v>
      </x:c>
      <x:c r="F1042" t="s">
        <x:v>99</x:v>
      </x:c>
      <x:c r="G1042" s="6">
        <x:v>81.57015371755462</x:v>
      </x:c>
      <x:c r="H1042" t="s">
        <x:v>97</x:v>
      </x:c>
      <x:c r="I1042" s="6">
        <x:v>27.3801251810969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22.893</x:v>
      </x:c>
      <x:c r="S1042" s="8">
        <x:v>79421.62325188048</x:v>
      </x:c>
      <x:c r="T1042" s="12">
        <x:v>364642.0953436057</x:v>
      </x:c>
      <x:c r="U1042" s="12">
        <x:v>28</x:v>
      </x:c>
      <x:c r="V1042" s="12">
        <x:v>54</x:v>
      </x:c>
      <x:c r="W1042" s="12">
        <x:f>NA()</x:f>
      </x:c>
    </x:row>
    <x:row r="1043">
      <x:c r="A1043">
        <x:v>336920</x:v>
      </x:c>
      <x:c r="B1043" s="1">
        <x:v>44782.727818344574</x:v>
      </x:c>
      <x:c r="C1043" s="6">
        <x:v>17.352400246666665</x:v>
      </x:c>
      <x:c r="D1043" s="14" t="s">
        <x:v>94</x:v>
      </x:c>
      <x:c r="E1043" s="15">
        <x:v>44771.467691879785</x:v>
      </x:c>
      <x:c r="F1043" t="s">
        <x:v>99</x:v>
      </x:c>
      <x:c r="G1043" s="6">
        <x:v>81.60948911303498</x:v>
      </x:c>
      <x:c r="H1043" t="s">
        <x:v>97</x:v>
      </x:c>
      <x:c r="I1043" s="6">
        <x:v>27.37422144107768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22.887999999999998</x:v>
      </x:c>
      <x:c r="S1043" s="8">
        <x:v>79421.51058974162</x:v>
      </x:c>
      <x:c r="T1043" s="12">
        <x:v>364640.7083323321</x:v>
      </x:c>
      <x:c r="U1043" s="12">
        <x:v>28</x:v>
      </x:c>
      <x:c r="V1043" s="12">
        <x:v>54</x:v>
      </x:c>
      <x:c r="W1043" s="12">
        <x:f>NA()</x:f>
      </x:c>
    </x:row>
    <x:row r="1044">
      <x:c r="A1044">
        <x:v>336933</x:v>
      </x:c>
      <x:c r="B1044" s="1">
        <x:v>44782.727829917705</x:v>
      </x:c>
      <x:c r="C1044" s="6">
        <x:v>17.369065555</x:v>
      </x:c>
      <x:c r="D1044" s="14" t="s">
        <x:v>94</x:v>
      </x:c>
      <x:c r="E1044" s="15">
        <x:v>44771.467691879785</x:v>
      </x:c>
      <x:c r="F1044" t="s">
        <x:v>99</x:v>
      </x:c>
      <x:c r="G1044" s="6">
        <x:v>81.60645621345125</x:v>
      </x:c>
      <x:c r="H1044" t="s">
        <x:v>97</x:v>
      </x:c>
      <x:c r="I1044" s="6">
        <x:v>27.378046822456326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22.887999999999998</x:v>
      </x:c>
      <x:c r="S1044" s="8">
        <x:v>79414.93241012585</x:v>
      </x:c>
      <x:c r="T1044" s="12">
        <x:v>364640.22303792805</x:v>
      </x:c>
      <x:c r="U1044" s="12">
        <x:v>28</x:v>
      </x:c>
      <x:c r="V1044" s="12">
        <x:v>54</x:v>
      </x:c>
      <x:c r="W1044" s="12">
        <x:f>NA()</x:f>
      </x:c>
    </x:row>
    <x:row r="1045">
      <x:c r="A1045">
        <x:v>336936</x:v>
      </x:c>
      <x:c r="B1045" s="1">
        <x:v>44782.72784148369</x:v>
      </x:c>
      <x:c r="C1045" s="6">
        <x:v>17.385720585</x:v>
      </x:c>
      <x:c r="D1045" s="14" t="s">
        <x:v>94</x:v>
      </x:c>
      <x:c r="E1045" s="15">
        <x:v>44771.467691879785</x:v>
      </x:c>
      <x:c r="F1045" t="s">
        <x:v>99</x:v>
      </x:c>
      <x:c r="G1045" s="6">
        <x:v>81.59337976600517</x:v>
      </x:c>
      <x:c r="H1045" t="s">
        <x:v>97</x:v>
      </x:c>
      <x:c r="I1045" s="6">
        <x:v>27.37705282530169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22.89</x:v>
      </x:c>
      <x:c r="S1045" s="8">
        <x:v>79421.6515985242</x:v>
      </x:c>
      <x:c r="T1045" s="12">
        <x:v>364646.9700124626</x:v>
      </x:c>
      <x:c r="U1045" s="12">
        <x:v>28</x:v>
      </x:c>
      <x:c r="V1045" s="12">
        <x:v>54</x:v>
      </x:c>
      <x:c r="W1045" s="12">
        <x:f>NA()</x:f>
      </x:c>
    </x:row>
    <x:row r="1046">
      <x:c r="A1046">
        <x:v>336949</x:v>
      </x:c>
      <x:c r="B1046" s="1">
        <x:v>44782.727853058204</x:v>
      </x:c>
      <x:c r="C1046" s="6">
        <x:v>17.402387876666666</x:v>
      </x:c>
      <x:c r="D1046" s="14" t="s">
        <x:v>94</x:v>
      </x:c>
      <x:c r="E1046" s="15">
        <x:v>44771.467691879785</x:v>
      </x:c>
      <x:c r="F1046" t="s">
        <x:v>99</x:v>
      </x:c>
      <x:c r="G1046" s="6">
        <x:v>81.59505117046781</x:v>
      </x:c>
      <x:c r="H1046" t="s">
        <x:v>97</x:v>
      </x:c>
      <x:c r="I1046" s="6">
        <x:v>27.374944347461224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22.89</x:v>
      </x:c>
      <x:c r="S1046" s="8">
        <x:v>79425.83225628277</x:v>
      </x:c>
      <x:c r="T1046" s="12">
        <x:v>364651.1737502581</x:v>
      </x:c>
      <x:c r="U1046" s="12">
        <x:v>28</x:v>
      </x:c>
      <x:c r="V1046" s="12">
        <x:v>54</x:v>
      </x:c>
      <x:c r="W1046" s="12">
        <x:f>NA()</x:f>
      </x:c>
    </x:row>
    <x:row r="1047">
      <x:c r="A1047">
        <x:v>336961</x:v>
      </x:c>
      <x:c r="B1047" s="1">
        <x:v>44782.72786528473</x:v>
      </x:c>
      <x:c r="C1047" s="6">
        <x:v>17.41999408</x:v>
      </x:c>
      <x:c r="D1047" s="14" t="s">
        <x:v>94</x:v>
      </x:c>
      <x:c r="E1047" s="15">
        <x:v>44771.467691879785</x:v>
      </x:c>
      <x:c r="F1047" t="s">
        <x:v>99</x:v>
      </x:c>
      <x:c r="G1047" s="6">
        <x:v>81.58838250852573</x:v>
      </x:c>
      <x:c r="H1047" t="s">
        <x:v>97</x:v>
      </x:c>
      <x:c r="I1047" s="6">
        <x:v>27.374613015349496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22.891</x:v>
      </x:c>
      <x:c r="S1047" s="8">
        <x:v>79428.60775471879</x:v>
      </x:c>
      <x:c r="T1047" s="12">
        <x:v>364651.2520353915</x:v>
      </x:c>
      <x:c r="U1047" s="12">
        <x:v>28</x:v>
      </x:c>
      <x:c r="V1047" s="12">
        <x:v>54</x:v>
      </x:c>
      <x:c r="W1047" s="12">
        <x:f>NA()</x:f>
      </x:c>
    </x:row>
    <x:row r="1048">
      <x:c r="A1048">
        <x:v>336963</x:v>
      </x:c>
      <x:c r="B1048" s="1">
        <x:v>44782.727876856494</x:v>
      </x:c>
      <x:c r="C1048" s="6">
        <x:v>17.436657405</x:v>
      </x:c>
      <x:c r="D1048" s="14" t="s">
        <x:v>94</x:v>
      </x:c>
      <x:c r="E1048" s="15">
        <x:v>44771.467691879785</x:v>
      </x:c>
      <x:c r="F1048" t="s">
        <x:v>99</x:v>
      </x:c>
      <x:c r="G1048" s="6">
        <x:v>81.60239957032088</x:v>
      </x:c>
      <x:c r="H1048" t="s">
        <x:v>97</x:v>
      </x:c>
      <x:c r="I1048" s="6">
        <x:v>27.356931976472424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22.891</x:v>
      </x:c>
      <x:c r="S1048" s="8">
        <x:v>79430.96099593116</x:v>
      </x:c>
      <x:c r="T1048" s="12">
        <x:v>364657.24341545</x:v>
      </x:c>
      <x:c r="U1048" s="12">
        <x:v>28</x:v>
      </x:c>
      <x:c r="V1048" s="12">
        <x:v>54</x:v>
      </x:c>
      <x:c r="W1048" s="12">
        <x:f>NA()</x:f>
      </x:c>
    </x:row>
    <x:row r="1049">
      <x:c r="A1049">
        <x:v>336979</x:v>
      </x:c>
      <x:c r="B1049" s="1">
        <x:v>44782.72788843269</x:v>
      </x:c>
      <x:c r="C1049" s="6">
        <x:v>17.453327126666668</x:v>
      </x:c>
      <x:c r="D1049" s="14" t="s">
        <x:v>94</x:v>
      </x:c>
      <x:c r="E1049" s="15">
        <x:v>44771.467691879785</x:v>
      </x:c>
      <x:c r="F1049" t="s">
        <x:v>99</x:v>
      </x:c>
      <x:c r="G1049" s="6">
        <x:v>81.56875642312798</x:v>
      </x:c>
      <x:c r="H1049" t="s">
        <x:v>97</x:v>
      </x:c>
      <x:c r="I1049" s="6">
        <x:v>27.364401978127717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22.895</x:v>
      </x:c>
      <x:c r="S1049" s="8">
        <x:v>79431.52853391942</x:v>
      </x:c>
      <x:c r="T1049" s="12">
        <x:v>364663.6474310049</x:v>
      </x:c>
      <x:c r="U1049" s="12">
        <x:v>28</x:v>
      </x:c>
      <x:c r="V1049" s="12">
        <x:v>54</x:v>
      </x:c>
      <x:c r="W1049" s="12">
        <x:f>NA()</x:f>
      </x:c>
    </x:row>
    <x:row r="1050">
      <x:c r="A1050">
        <x:v>336988</x:v>
      </x:c>
      <x:c r="B1050" s="1">
        <x:v>44782.727899452664</x:v>
      </x:c>
      <x:c r="C1050" s="6">
        <x:v>17.4691959</x:v>
      </x:c>
      <x:c r="D1050" s="14" t="s">
        <x:v>94</x:v>
      </x:c>
      <x:c r="E1050" s="15">
        <x:v>44771.467691879785</x:v>
      </x:c>
      <x:c r="F1050" t="s">
        <x:v>99</x:v>
      </x:c>
      <x:c r="G1050" s="6">
        <x:v>81.5406473371988</x:v>
      </x:c>
      <x:c r="H1050" t="s">
        <x:v>97</x:v>
      </x:c>
      <x:c r="I1050" s="6">
        <x:v>27.373649140301495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22.898</x:v>
      </x:c>
      <x:c r="S1050" s="8">
        <x:v>79429.43852282118</x:v>
      </x:c>
      <x:c r="T1050" s="12">
        <x:v>364651.17447902245</x:v>
      </x:c>
      <x:c r="U1050" s="12">
        <x:v>28</x:v>
      </x:c>
      <x:c r="V1050" s="12">
        <x:v>54</x:v>
      </x:c>
      <x:c r="W1050" s="12">
        <x:f>NA()</x:f>
      </x:c>
    </x:row>
    <x:row r="1051">
      <x:c r="A1051">
        <x:v>336994</x:v>
      </x:c>
      <x:c r="B1051" s="1">
        <x:v>44782.727911465794</x:v>
      </x:c>
      <x:c r="C1051" s="6">
        <x:v>17.486494815</x:v>
      </x:c>
      <x:c r="D1051" s="14" t="s">
        <x:v>94</x:v>
      </x:c>
      <x:c r="E1051" s="15">
        <x:v>44771.467691879785</x:v>
      </x:c>
      <x:c r="F1051" t="s">
        <x:v>99</x:v>
      </x:c>
      <x:c r="G1051" s="6">
        <x:v>81.55591506955037</x:v>
      </x:c>
      <x:c r="H1051" t="s">
        <x:v>97</x:v>
      </x:c>
      <x:c r="I1051" s="6">
        <x:v>27.380607119515844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22.895</x:v>
      </x:c>
      <x:c r="S1051" s="8">
        <x:v>79428.55636341726</x:v>
      </x:c>
      <x:c r="T1051" s="12">
        <x:v>364653.99471666454</x:v>
      </x:c>
      <x:c r="U1051" s="12">
        <x:v>28</x:v>
      </x:c>
      <x:c r="V1051" s="12">
        <x:v>54</x:v>
      </x:c>
      <x:c r="W1051" s="12">
        <x:f>NA()</x:f>
      </x:c>
    </x:row>
    <x:row r="1052">
      <x:c r="A1052">
        <x:v>337006</x:v>
      </x:c>
      <x:c r="B1052" s="1">
        <x:v>44782.72792285067</x:v>
      </x:c>
      <x:c r="C1052" s="6">
        <x:v>17.502889025</x:v>
      </x:c>
      <x:c r="D1052" s="14" t="s">
        <x:v>94</x:v>
      </x:c>
      <x:c r="E1052" s="15">
        <x:v>44771.467691879785</x:v>
      </x:c>
      <x:c r="F1052" t="s">
        <x:v>99</x:v>
      </x:c>
      <x:c r="G1052" s="6">
        <x:v>81.54710260837223</x:v>
      </x:c>
      <x:c r="H1052" t="s">
        <x:v>97</x:v>
      </x:c>
      <x:c r="I1052" s="6">
        <x:v>27.382986691474798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22.896</x:v>
      </x:c>
      <x:c r="S1052" s="8">
        <x:v>79428.66829877287</x:v>
      </x:c>
      <x:c r="T1052" s="12">
        <x:v>364641.5550280016</x:v>
      </x:c>
      <x:c r="U1052" s="12">
        <x:v>28</x:v>
      </x:c>
      <x:c r="V1052" s="12">
        <x:v>54</x:v>
      </x:c>
      <x:c r="W1052" s="12">
        <x:f>NA()</x:f>
      </x:c>
    </x:row>
    <x:row r="1053">
      <x:c r="A1053">
        <x:v>337007</x:v>
      </x:c>
      <x:c r="B1053" s="1">
        <x:v>44782.727934109156</x:v>
      </x:c>
      <x:c r="C1053" s="6">
        <x:v>17.519101243333335</x:v>
      </x:c>
      <x:c r="D1053" s="14" t="s">
        <x:v>94</x:v>
      </x:c>
      <x:c r="E1053" s="15">
        <x:v>44771.467691879785</x:v>
      </x:c>
      <x:c r="F1053" t="s">
        <x:v>99</x:v>
      </x:c>
      <x:c r="G1053" s="6">
        <x:v>81.5655401788675</x:v>
      </x:c>
      <x:c r="H1053" t="s">
        <x:v>97</x:v>
      </x:c>
      <x:c r="I1053" s="6">
        <x:v>27.377203430912232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22.894</x:v>
      </x:c>
      <x:c r="S1053" s="8">
        <x:v>79436.55450591742</x:v>
      </x:c>
      <x:c r="T1053" s="12">
        <x:v>364648.3856563047</x:v>
      </x:c>
      <x:c r="U1053" s="12">
        <x:v>28</x:v>
      </x:c>
      <x:c r="V1053" s="12">
        <x:v>54</x:v>
      </x:c>
      <x:c r="W1053" s="12">
        <x:f>NA()</x:f>
      </x:c>
    </x:row>
    <x:row r="1054">
      <x:c r="A1054">
        <x:v>337019</x:v>
      </x:c>
      <x:c r="B1054" s="1">
        <x:v>44782.727946203886</x:v>
      </x:c>
      <x:c r="C1054" s="6">
        <x:v>17.536517658333334</x:v>
      </x:c>
      <x:c r="D1054" s="14" t="s">
        <x:v>94</x:v>
      </x:c>
      <x:c r="E1054" s="15">
        <x:v>44771.467691879785</x:v>
      </x:c>
      <x:c r="F1054" t="s">
        <x:v>99</x:v>
      </x:c>
      <x:c r="G1054" s="6">
        <x:v>81.58441236197812</x:v>
      </x:c>
      <x:c r="H1054" t="s">
        <x:v>97</x:v>
      </x:c>
      <x:c r="I1054" s="6">
        <x:v>27.37087800108111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22.892</x:v>
      </x:c>
      <x:c r="S1054" s="8">
        <x:v>79438.88931246729</x:v>
      </x:c>
      <x:c r="T1054" s="12">
        <x:v>364642.63892183587</x:v>
      </x:c>
      <x:c r="U1054" s="12">
        <x:v>28</x:v>
      </x:c>
      <x:c r="V1054" s="12">
        <x:v>54</x:v>
      </x:c>
      <x:c r="W1054" s="12">
        <x:f>NA()</x:f>
      </x:c>
    </x:row>
    <x:row r="1055">
      <x:c r="A1055">
        <x:v>337029</x:v>
      </x:c>
      <x:c r="B1055" s="1">
        <x:v>44782.72795761132</x:v>
      </x:c>
      <x:c r="C1055" s="6">
        <x:v>17.552944371666666</x:v>
      </x:c>
      <x:c r="D1055" s="14" t="s">
        <x:v>94</x:v>
      </x:c>
      <x:c r="E1055" s="15">
        <x:v>44771.467691879785</x:v>
      </x:c>
      <x:c r="F1055" t="s">
        <x:v>99</x:v>
      </x:c>
      <x:c r="G1055" s="6">
        <x:v>81.54711445374463</x:v>
      </x:c>
      <x:c r="H1055" t="s">
        <x:v>97</x:v>
      </x:c>
      <x:c r="I1055" s="6">
        <x:v>27.365486334588695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22.898</x:v>
      </x:c>
      <x:c r="S1055" s="8">
        <x:v>79429.90860585657</x:v>
      </x:c>
      <x:c r="T1055" s="12">
        <x:v>364632.5727865452</x:v>
      </x:c>
      <x:c r="U1055" s="12">
        <x:v>28</x:v>
      </x:c>
      <x:c r="V1055" s="12">
        <x:v>54</x:v>
      </x:c>
      <x:c r="W1055" s="12">
        <x:f>NA()</x:f>
      </x:c>
    </x:row>
    <x:row r="1056">
      <x:c r="A1056">
        <x:v>337036</x:v>
      </x:c>
      <x:c r="B1056" s="1">
        <x:v>44782.72796884626</x:v>
      </x:c>
      <x:c r="C1056" s="6">
        <x:v>17.56912268</x:v>
      </x:c>
      <x:c r="D1056" s="14" t="s">
        <x:v>94</x:v>
      </x:c>
      <x:c r="E1056" s="15">
        <x:v>44771.467691879785</x:v>
      </x:c>
      <x:c r="F1056" t="s">
        <x:v>99</x:v>
      </x:c>
      <x:c r="G1056" s="6">
        <x:v>81.55160683632823</x:v>
      </x:c>
      <x:c r="H1056" t="s">
        <x:v>97</x:v>
      </x:c>
      <x:c r="I1056" s="6">
        <x:v>27.36855867979648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22.897</x:v>
      </x:c>
      <x:c r="S1056" s="8">
        <x:v>79430.61176305998</x:v>
      </x:c>
      <x:c r="T1056" s="12">
        <x:v>364636.7600316941</x:v>
      </x:c>
      <x:c r="U1056" s="12">
        <x:v>28</x:v>
      </x:c>
      <x:c r="V1056" s="12">
        <x:v>54</x:v>
      </x:c>
      <x:c r="W1056" s="12">
        <x:f>NA()</x:f>
      </x:c>
    </x:row>
    <x:row r="1057">
      <x:c r="A1057">
        <x:v>337043</x:v>
      </x:c>
      <x:c r="B1057" s="1">
        <x:v>44782.72798078193</x:v>
      </x:c>
      <x:c r="C1057" s="6">
        <x:v>17.586310035</x:v>
      </x:c>
      <x:c r="D1057" s="14" t="s">
        <x:v>94</x:v>
      </x:c>
      <x:c r="E1057" s="15">
        <x:v>44771.467691879785</x:v>
      </x:c>
      <x:c r="F1057" t="s">
        <x:v>99</x:v>
      </x:c>
      <x:c r="G1057" s="6">
        <x:v>81.56799873251742</x:v>
      </x:c>
      <x:c r="H1057" t="s">
        <x:v>97</x:v>
      </x:c>
      <x:c r="I1057" s="6">
        <x:v>27.37410095669611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22.894</x:v>
      </x:c>
      <x:c r="S1057" s="8">
        <x:v>79431.00462242536</x:v>
      </x:c>
      <x:c r="T1057" s="12">
        <x:v>364643.40785484546</x:v>
      </x:c>
      <x:c r="U1057" s="12">
        <x:v>28</x:v>
      </x:c>
      <x:c r="V1057" s="12">
        <x:v>54</x:v>
      </x:c>
      <x:c r="W1057" s="12">
        <x:f>NA()</x:f>
      </x:c>
    </x:row>
    <x:row r="1058">
      <x:c r="A1058">
        <x:v>337054</x:v>
      </x:c>
      <x:c r="B1058" s="1">
        <x:v>44782.727991947766</x:v>
      </x:c>
      <x:c r="C1058" s="6">
        <x:v>17.602388853333334</x:v>
      </x:c>
      <x:c r="D1058" s="14" t="s">
        <x:v>94</x:v>
      </x:c>
      <x:c r="E1058" s="15">
        <x:v>44771.467691879785</x:v>
      </x:c>
      <x:c r="F1058" t="s">
        <x:v>99</x:v>
      </x:c>
      <x:c r="G1058" s="6">
        <x:v>81.55676794888741</x:v>
      </x:c>
      <x:c r="H1058" t="s">
        <x:v>97</x:v>
      </x:c>
      <x:c r="I1058" s="6">
        <x:v>27.37078763788395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22.896</x:v>
      </x:c>
      <x:c r="S1058" s="8">
        <x:v>79426.71901001484</x:v>
      </x:c>
      <x:c r="T1058" s="12">
        <x:v>364634.32175500825</x:v>
      </x:c>
      <x:c r="U1058" s="12">
        <x:v>28</x:v>
      </x:c>
      <x:c r="V1058" s="12">
        <x:v>54</x:v>
      </x:c>
      <x:c r="W1058" s="12">
        <x:f>NA()</x:f>
      </x:c>
    </x:row>
    <x:row r="1059">
      <x:c r="A1059">
        <x:v>337061</x:v>
      </x:c>
      <x:c r="B1059" s="1">
        <x:v>44782.72800377318</x:v>
      </x:c>
      <x:c r="C1059" s="6">
        <x:v>17.61941745</x:v>
      </x:c>
      <x:c r="D1059" s="14" t="s">
        <x:v>94</x:v>
      </x:c>
      <x:c r="E1059" s="15">
        <x:v>44771.467691879785</x:v>
      </x:c>
      <x:c r="F1059" t="s">
        <x:v>99</x:v>
      </x:c>
      <x:c r="G1059" s="6">
        <x:v>81.56598161404949</x:v>
      </x:c>
      <x:c r="H1059" t="s">
        <x:v>97</x:v>
      </x:c>
      <x:c r="I1059" s="6">
        <x:v>27.359160926839195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22.896</x:v>
      </x:c>
      <x:c r="S1059" s="8">
        <x:v>79432.45582908315</x:v>
      </x:c>
      <x:c r="T1059" s="12">
        <x:v>364642.7282717182</x:v>
      </x:c>
      <x:c r="U1059" s="12">
        <x:v>28</x:v>
      </x:c>
      <x:c r="V1059" s="12">
        <x:v>54</x:v>
      </x:c>
      <x:c r="W1059" s="12">
        <x:f>NA()</x:f>
      </x:c>
    </x:row>
    <x:row r="1060">
      <x:c r="A1060">
        <x:v>337070</x:v>
      </x:c>
      <x:c r="B1060" s="1">
        <x:v>44782.72801519994</x:v>
      </x:c>
      <x:c r="C1060" s="6">
        <x:v>17.635871965</x:v>
      </x:c>
      <x:c r="D1060" s="14" t="s">
        <x:v>94</x:v>
      </x:c>
      <x:c r="E1060" s="15">
        <x:v>44771.467691879785</x:v>
      </x:c>
      <x:c r="F1060" t="s">
        <x:v>99</x:v>
      </x:c>
      <x:c r="G1060" s="6">
        <x:v>81.52999972372137</x:v>
      </x:c>
      <x:c r="H1060" t="s">
        <x:v>97</x:v>
      </x:c>
      <x:c r="I1060" s="6">
        <x:v>27.378348033774273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22.899</x:v>
      </x:c>
      <x:c r="S1060" s="8">
        <x:v>79427.87691946563</x:v>
      </x:c>
      <x:c r="T1060" s="12">
        <x:v>364655.7304314517</x:v>
      </x:c>
      <x:c r="U1060" s="12">
        <x:v>28</x:v>
      </x:c>
      <x:c r="V1060" s="12">
        <x:v>54</x:v>
      </x:c>
      <x:c r="W1060" s="12">
        <x:f>NA()</x:f>
      </x:c>
    </x:row>
    <x:row r="1061">
      <x:c r="A1061">
        <x:v>337074</x:v>
      </x:c>
      <x:c r="B1061" s="1">
        <x:v>44782.72802679279</x:v>
      </x:c>
      <x:c r="C1061" s="6">
        <x:v>17.652565691666666</x:v>
      </x:c>
      <x:c r="D1061" s="14" t="s">
        <x:v>94</x:v>
      </x:c>
      <x:c r="E1061" s="15">
        <x:v>44771.467691879785</x:v>
      </x:c>
      <x:c r="F1061" t="s">
        <x:v>99</x:v>
      </x:c>
      <x:c r="G1061" s="6">
        <x:v>81.54762759064323</x:v>
      </x:c>
      <x:c r="H1061" t="s">
        <x:v>97</x:v>
      </x:c>
      <x:c r="I1061" s="6">
        <x:v>27.382324025696562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22.896</x:v>
      </x:c>
      <x:c r="S1061" s="8">
        <x:v>79428.88330796376</x:v>
      </x:c>
      <x:c r="T1061" s="12">
        <x:v>364659.9183449155</x:v>
      </x:c>
      <x:c r="U1061" s="12">
        <x:v>28</x:v>
      </x:c>
      <x:c r="V1061" s="12">
        <x:v>54</x:v>
      </x:c>
      <x:c r="W1061" s="12">
        <x:f>NA()</x:f>
      </x:c>
    </x:row>
    <x:row r="1062">
      <x:c r="A1062">
        <x:v>337098</x:v>
      </x:c>
      <x:c r="B1062" s="1">
        <x:v>44782.72803884199</x:v>
      </x:c>
      <x:c r="C1062" s="6">
        <x:v>17.669916523333335</x:v>
      </x:c>
      <x:c r="D1062" s="14" t="s">
        <x:v>94</x:v>
      </x:c>
      <x:c r="E1062" s="15">
        <x:v>44771.467691879785</x:v>
      </x:c>
      <x:c r="F1062" t="s">
        <x:v>99</x:v>
      </x:c>
      <x:c r="G1062" s="6">
        <x:v>81.52382074118864</x:v>
      </x:c>
      <x:c r="H1062" t="s">
        <x:v>97</x:v>
      </x:c>
      <x:c r="I1062" s="6">
        <x:v>27.386149416310218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22.899</x:v>
      </x:c>
      <x:c r="S1062" s="8">
        <x:v>79431.89952983028</x:v>
      </x:c>
      <x:c r="T1062" s="12">
        <x:v>364652.51891848526</x:v>
      </x:c>
      <x:c r="U1062" s="12">
        <x:v>28</x:v>
      </x:c>
      <x:c r="V1062" s="12">
        <x:v>54</x:v>
      </x:c>
      <x:c r="W1062" s="12">
        <x:f>NA()</x:f>
      </x:c>
    </x:row>
    <x:row r="1063">
      <x:c r="A1063">
        <x:v>337095</x:v>
      </x:c>
      <x:c r="B1063" s="1">
        <x:v>44782.72805042447</x:v>
      </x:c>
      <x:c r="C1063" s="6">
        <x:v>17.686595303333334</x:v>
      </x:c>
      <x:c r="D1063" s="14" t="s">
        <x:v>94</x:v>
      </x:c>
      <x:c r="E1063" s="15">
        <x:v>44771.467691879785</x:v>
      </x:c>
      <x:c r="F1063" t="s">
        <x:v>99</x:v>
      </x:c>
      <x:c r="G1063" s="6">
        <x:v>81.56127908837351</x:v>
      </x:c>
      <x:c r="H1063" t="s">
        <x:v>97</x:v>
      </x:c>
      <x:c r="I1063" s="6">
        <x:v>27.365094761381897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22.896</x:v>
      </x:c>
      <x:c r="S1063" s="8">
        <x:v>79435.48004741315</x:v>
      </x:c>
      <x:c r="T1063" s="12">
        <x:v>364643.31923953537</x:v>
      </x:c>
      <x:c r="U1063" s="12">
        <x:v>28</x:v>
      </x:c>
      <x:c r="V1063" s="12">
        <x:v>54</x:v>
      </x:c>
      <x:c r="W1063" s="12">
        <x:f>NA()</x:f>
      </x:c>
    </x:row>
    <x:row r="1064">
      <x:c r="A1064">
        <x:v>337113</x:v>
      </x:c>
      <x:c r="B1064" s="1">
        <x:v>44782.72806174749</x:v>
      </x:c>
      <x:c r="C1064" s="6">
        <x:v>17.70290045</x:v>
      </x:c>
      <x:c r="D1064" s="14" t="s">
        <x:v>94</x:v>
      </x:c>
      <x:c r="E1064" s="15">
        <x:v>44771.467691879785</x:v>
      </x:c>
      <x:c r="F1064" t="s">
        <x:v>99</x:v>
      </x:c>
      <x:c r="G1064" s="6">
        <x:v>81.4973401566292</x:v>
      </x:c>
      <x:c r="H1064" t="s">
        <x:v>97</x:v>
      </x:c>
      <x:c r="I1064" s="6">
        <x:v>27.375878101770013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22.904</x:v>
      </x:c>
      <x:c r="S1064" s="8">
        <x:v>79426.24959829256</x:v>
      </x:c>
      <x:c r="T1064" s="12">
        <x:v>364639.2171257711</x:v>
      </x:c>
      <x:c r="U1064" s="12">
        <x:v>28</x:v>
      </x:c>
      <x:c r="V1064" s="12">
        <x:v>54</x:v>
      </x:c>
      <x:c r="W1064" s="12">
        <x:f>NA()</x:f>
      </x:c>
    </x:row>
    <x:row r="1065">
      <x:c r="A1065">
        <x:v>337121</x:v>
      </x:c>
      <x:c r="B1065" s="1">
        <x:v>44782.7280733206</x:v>
      </x:c>
      <x:c r="C1065" s="6">
        <x:v>17.719565733333333</x:v>
      </x:c>
      <x:c r="D1065" s="14" t="s">
        <x:v>94</x:v>
      </x:c>
      <x:c r="E1065" s="15">
        <x:v>44771.467691879785</x:v>
      </x:c>
      <x:c r="F1065" t="s">
        <x:v>99</x:v>
      </x:c>
      <x:c r="G1065" s="6">
        <x:v>81.53479552873172</x:v>
      </x:c>
      <x:c r="H1065" t="s">
        <x:v>97</x:v>
      </x:c>
      <x:c r="I1065" s="6">
        <x:v>27.372293691484174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22.899</x:v>
      </x:c>
      <x:c r="S1065" s="8">
        <x:v>79436.33042370561</x:v>
      </x:c>
      <x:c r="T1065" s="12">
        <x:v>364641.9369976833</x:v>
      </x:c>
      <x:c r="U1065" s="12">
        <x:v>28</x:v>
      </x:c>
      <x:c r="V1065" s="12">
        <x:v>54</x:v>
      </x:c>
      <x:c r="W1065" s="12">
        <x:f>NA()</x:f>
      </x:c>
    </x:row>
    <x:row r="1066">
      <x:c r="A1066">
        <x:v>337127</x:v>
      </x:c>
      <x:c r="B1066" s="1">
        <x:v>44782.72808487911</x:v>
      </x:c>
      <x:c r="C1066" s="6">
        <x:v>17.736209988333332</x:v>
      </x:c>
      <x:c r="D1066" s="14" t="s">
        <x:v>94</x:v>
      </x:c>
      <x:c r="E1066" s="15">
        <x:v>44771.467691879785</x:v>
      </x:c>
      <x:c r="F1066" t="s">
        <x:v>99</x:v>
      </x:c>
      <x:c r="G1066" s="6">
        <x:v>81.53711008880326</x:v>
      </x:c>
      <x:c r="H1066" t="s">
        <x:v>97</x:v>
      </x:c>
      <x:c r="I1066" s="6">
        <x:v>27.369371948116623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22.899</x:v>
      </x:c>
      <x:c r="S1066" s="8">
        <x:v>79431.1399282216</x:v>
      </x:c>
      <x:c r="T1066" s="12">
        <x:v>364644.9296785077</x:v>
      </x:c>
      <x:c r="U1066" s="12">
        <x:v>28</x:v>
      </x:c>
      <x:c r="V1066" s="12">
        <x:v>54</x:v>
      </x:c>
      <x:c r="W1066" s="12">
        <x:f>NA()</x:f>
      </x:c>
    </x:row>
    <x:row r="1067">
      <x:c r="A1067">
        <x:v>337135</x:v>
      </x:c>
      <x:c r="B1067" s="1">
        <x:v>44782.728096382794</x:v>
      </x:c>
      <x:c r="C1067" s="6">
        <x:v>17.752775291666666</x:v>
      </x:c>
      <x:c r="D1067" s="14" t="s">
        <x:v>94</x:v>
      </x:c>
      <x:c r="E1067" s="15">
        <x:v>44771.467691879785</x:v>
      </x:c>
      <x:c r="F1067" t="s">
        <x:v>99</x:v>
      </x:c>
      <x:c r="G1067" s="6">
        <x:v>81.53627492575383</x:v>
      </x:c>
      <x:c r="H1067" t="s">
        <x:v>97</x:v>
      </x:c>
      <x:c r="I1067" s="6">
        <x:v>27.370426185120778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22.899</x:v>
      </x:c>
      <x:c r="S1067" s="8">
        <x:v>79435.69244237673</x:v>
      </x:c>
      <x:c r="T1067" s="12">
        <x:v>364651.1218100112</x:v>
      </x:c>
      <x:c r="U1067" s="12">
        <x:v>28</x:v>
      </x:c>
      <x:c r="V1067" s="12">
        <x:v>54</x:v>
      </x:c>
      <x:c r="W1067" s="12">
        <x:f>NA()</x:f>
      </x:c>
    </x:row>
    <x:row r="1068">
      <x:c r="A1068">
        <x:v>337145</x:v>
      </x:c>
      <x:c r="B1068" s="1">
        <x:v>44782.728107984934</x:v>
      </x:c>
      <x:c r="C1068" s="6">
        <x:v>17.76948237</x:v>
      </x:c>
      <x:c r="D1068" s="14" t="s">
        <x:v>94</x:v>
      </x:c>
      <x:c r="E1068" s="15">
        <x:v>44771.467691879785</x:v>
      </x:c>
      <x:c r="F1068" t="s">
        <x:v>99</x:v>
      </x:c>
      <x:c r="G1068" s="6">
        <x:v>81.5560170728992</x:v>
      </x:c>
      <x:c r="H1068" t="s">
        <x:v>97</x:v>
      </x:c>
      <x:c r="I1068" s="6">
        <x:v>27.35425121380331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22.898</x:v>
      </x:c>
      <x:c r="S1068" s="8">
        <x:v>79436.25163186611</x:v>
      </x:c>
      <x:c r="T1068" s="12">
        <x:v>364638.839430477</x:v>
      </x:c>
      <x:c r="U1068" s="12">
        <x:v>28</x:v>
      </x:c>
      <x:c r="V1068" s="12">
        <x:v>54</x:v>
      </x:c>
      <x:c r="W1068" s="12">
        <x:f>NA()</x:f>
      </x:c>
    </x:row>
    <x:row r="1069">
      <x:c r="A1069">
        <x:v>337159</x:v>
      </x:c>
      <x:c r="B1069" s="1">
        <x:v>44782.72811981559</x:v>
      </x:c>
      <x:c r="C1069" s="6">
        <x:v>17.78651852</x:v>
      </x:c>
      <x:c r="D1069" s="14" t="s">
        <x:v>94</x:v>
      </x:c>
      <x:c r="E1069" s="15">
        <x:v>44771.467691879785</x:v>
      </x:c>
      <x:c r="F1069" t="s">
        <x:v>99</x:v>
      </x:c>
      <x:c r="G1069" s="6">
        <x:v>81.53787938372844</x:v>
      </x:c>
      <x:c r="H1069" t="s">
        <x:v>97</x:v>
      </x:c>
      <x:c r="I1069" s="6">
        <x:v>27.37714318866665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22.898</x:v>
      </x:c>
      <x:c r="S1069" s="8">
        <x:v>79438.83261407434</x:v>
      </x:c>
      <x:c r="T1069" s="12">
        <x:v>364645.1936384851</x:v>
      </x:c>
      <x:c r="U1069" s="12">
        <x:v>28</x:v>
      </x:c>
      <x:c r="V1069" s="12">
        <x:v>54</x:v>
      </x:c>
      <x:c r="W1069" s="12">
        <x:f>NA()</x:f>
      </x:c>
    </x:row>
    <x:row r="1070">
      <x:c r="A1070">
        <x:v>337168</x:v>
      </x:c>
      <x:c r="B1070" s="1">
        <x:v>44782.72813121602</x:v>
      </x:c>
      <x:c r="C1070" s="6">
        <x:v>17.802935126666668</x:v>
      </x:c>
      <x:c r="D1070" s="14" t="s">
        <x:v>94</x:v>
      </x:c>
      <x:c r="E1070" s="15">
        <x:v>44771.467691879785</x:v>
      </x:c>
      <x:c r="F1070" t="s">
        <x:v>99</x:v>
      </x:c>
      <x:c r="G1070" s="6">
        <x:v>81.53720035021435</x:v>
      </x:c>
      <x:c r="H1070" t="s">
        <x:v>97</x:v>
      </x:c>
      <x:c r="I1070" s="6">
        <x:v>27.360516370353707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22.9</x:v>
      </x:c>
      <x:c r="S1070" s="8">
        <x:v>79438.94968888957</x:v>
      </x:c>
      <x:c r="T1070" s="12">
        <x:v>364628.10849897587</x:v>
      </x:c>
      <x:c r="U1070" s="12">
        <x:v>28</x:v>
      </x:c>
      <x:c r="V1070" s="12">
        <x:v>54</x:v>
      </x:c>
      <x:c r="W1070" s="12">
        <x:f>NA()</x:f>
      </x:c>
    </x:row>
    <x:row r="1071">
      <x:c r="A1071">
        <x:v>337172</x:v>
      </x:c>
      <x:c r="B1071" s="1">
        <x:v>44782.72814272597</x:v>
      </x:c>
      <x:c r="C1071" s="6">
        <x:v>17.819509465</x:v>
      </x:c>
      <x:c r="D1071" s="14" t="s">
        <x:v>94</x:v>
      </x:c>
      <x:c r="E1071" s="15">
        <x:v>44771.467691879785</x:v>
      </x:c>
      <x:c r="F1071" t="s">
        <x:v>99</x:v>
      </x:c>
      <x:c r="G1071" s="6">
        <x:v>81.56368997201908</x:v>
      </x:c>
      <x:c r="H1071" t="s">
        <x:v>97</x:v>
      </x:c>
      <x:c r="I1071" s="6">
        <x:v>27.36205254033075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22.896</x:v>
      </x:c>
      <x:c r="S1071" s="8">
        <x:v>79435.71305619799</x:v>
      </x:c>
      <x:c r="T1071" s="12">
        <x:v>364627.49496975954</x:v>
      </x:c>
      <x:c r="U1071" s="12">
        <x:v>28</x:v>
      </x:c>
      <x:c r="V1071" s="12">
        <x:v>54</x:v>
      </x:c>
      <x:c r="W1071" s="12">
        <x:f>NA()</x:f>
      </x:c>
    </x:row>
    <x:row r="1072">
      <x:c r="A1072">
        <x:v>337181</x:v>
      </x:c>
      <x:c r="B1072" s="1">
        <x:v>44782.728154013465</x:v>
      </x:c>
      <x:c r="C1072" s="6">
        <x:v>17.835763443333335</x:v>
      </x:c>
      <x:c r="D1072" s="14" t="s">
        <x:v>94</x:v>
      </x:c>
      <x:c r="E1072" s="15">
        <x:v>44771.467691879785</x:v>
      </x:c>
      <x:c r="F1072" t="s">
        <x:v>99</x:v>
      </x:c>
      <x:c r="G1072" s="6">
        <x:v>81.51222898788106</x:v>
      </x:c>
      <x:c r="H1072" t="s">
        <x:v>97</x:v>
      </x:c>
      <x:c r="I1072" s="6">
        <x:v>27.365817665799568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22.903</x:v>
      </x:c>
      <x:c r="S1072" s="8">
        <x:v>79439.1771554436</x:v>
      </x:c>
      <x:c r="T1072" s="12">
        <x:v>364627.2851675641</x:v>
      </x:c>
      <x:c r="U1072" s="12">
        <x:v>28</x:v>
      </x:c>
      <x:c r="V1072" s="12">
        <x:v>54</x:v>
      </x:c>
      <x:c r="W1072" s="12">
        <x:f>NA()</x:f>
      </x:c>
    </x:row>
    <x:row r="1073">
      <x:c r="A1073">
        <x:v>337193</x:v>
      </x:c>
      <x:c r="B1073" s="1">
        <x:v>44782.728165716166</x:v>
      </x:c>
      <x:c r="C1073" s="6">
        <x:v>17.852615338333333</x:v>
      </x:c>
      <x:c r="D1073" s="14" t="s">
        <x:v>94</x:v>
      </x:c>
      <x:c r="E1073" s="15">
        <x:v>44771.467691879785</x:v>
      </x:c>
      <x:c r="F1073" t="s">
        <x:v>99</x:v>
      </x:c>
      <x:c r="G1073" s="6">
        <x:v>81.54737697451336</x:v>
      </x:c>
      <x:c r="H1073" t="s">
        <x:v>97</x:v>
      </x:c>
      <x:c r="I1073" s="6">
        <x:v>27.365155003410564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22.898</x:v>
      </x:c>
      <x:c r="S1073" s="8">
        <x:v>79436.70680380562</x:v>
      </x:c>
      <x:c r="T1073" s="12">
        <x:v>364620.2407234182</x:v>
      </x:c>
      <x:c r="U1073" s="12">
        <x:v>28</x:v>
      </x:c>
      <x:c r="V1073" s="12">
        <x:v>54</x:v>
      </x:c>
      <x:c r="W1073" s="12">
        <x:f>NA()</x:f>
      </x:c>
    </x:row>
    <x:row r="1074">
      <x:c r="A1074">
        <x:v>337202</x:v>
      </x:c>
      <x:c r="B1074" s="1">
        <x:v>44782.72817780118</x:v>
      </x:c>
      <x:c r="C1074" s="6">
        <x:v>17.870017763333333</x:v>
      </x:c>
      <x:c r="D1074" s="14" t="s">
        <x:v>94</x:v>
      </x:c>
      <x:c r="E1074" s="15">
        <x:v>44771.467691879785</x:v>
      </x:c>
      <x:c r="F1074" t="s">
        <x:v>99</x:v>
      </x:c>
      <x:c r="G1074" s="6">
        <x:v>81.51284923434659</x:v>
      </x:c>
      <x:c r="H1074" t="s">
        <x:v>97</x:v>
      </x:c>
      <x:c r="I1074" s="6">
        <x:v>27.36503451935414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22.903</x:v>
      </x:c>
      <x:c r="S1074" s="8">
        <x:v>79449.24322470612</x:v>
      </x:c>
      <x:c r="T1074" s="12">
        <x:v>364622.5057244608</x:v>
      </x:c>
      <x:c r="U1074" s="12">
        <x:v>28</x:v>
      </x:c>
      <x:c r="V1074" s="12">
        <x:v>54</x:v>
      </x:c>
      <x:c r="W1074" s="12">
        <x:f>NA()</x:f>
      </x:c>
    </x:row>
    <x:row r="1075">
      <x:c r="A1075">
        <x:v>337206</x:v>
      </x:c>
      <x:c r="B1075" s="1">
        <x:v>44782.72818925311</x:v>
      </x:c>
      <x:c r="C1075" s="6">
        <x:v>17.886508538333334</x:v>
      </x:c>
      <x:c r="D1075" s="14" t="s">
        <x:v>94</x:v>
      </x:c>
      <x:c r="E1075" s="15">
        <x:v>44771.467691879785</x:v>
      </x:c>
      <x:c r="F1075" t="s">
        <x:v>99</x:v>
      </x:c>
      <x:c r="G1075" s="6">
        <x:v>81.48993762552462</x:v>
      </x:c>
      <x:c r="H1075" t="s">
        <x:v>97</x:v>
      </x:c>
      <x:c r="I1075" s="6">
        <x:v>27.36774541167415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22.906</x:v>
      </x:c>
      <x:c r="S1075" s="8">
        <x:v>79442.27342508272</x:v>
      </x:c>
      <x:c r="T1075" s="12">
        <x:v>364607.52382003266</x:v>
      </x:c>
      <x:c r="U1075" s="12">
        <x:v>28</x:v>
      </x:c>
      <x:c r="V1075" s="12">
        <x:v>54</x:v>
      </x:c>
      <x:c r="W1075" s="12">
        <x:f>NA()</x:f>
      </x:c>
    </x:row>
    <x:row r="1076">
      <x:c r="A1076">
        <x:v>337216</x:v>
      </x:c>
      <x:c r="B1076" s="1">
        <x:v>44782.72820038965</x:v>
      </x:c>
      <x:c r="C1076" s="6">
        <x:v>17.902545161666666</x:v>
      </x:c>
      <x:c r="D1076" s="14" t="s">
        <x:v>94</x:v>
      </x:c>
      <x:c r="E1076" s="15">
        <x:v>44771.467691879785</x:v>
      </x:c>
      <x:c r="F1076" t="s">
        <x:v>99</x:v>
      </x:c>
      <x:c r="G1076" s="6">
        <x:v>81.53604608409137</x:v>
      </x:c>
      <x:c r="H1076" t="s">
        <x:v>97</x:v>
      </x:c>
      <x:c r="I1076" s="6">
        <x:v>27.34449205093506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22.902</x:v>
      </x:c>
      <x:c r="S1076" s="8">
        <x:v>79442.2599841862</x:v>
      </x:c>
      <x:c r="T1076" s="12">
        <x:v>364611.67739824933</x:v>
      </x:c>
      <x:c r="U1076" s="12">
        <x:v>28</x:v>
      </x:c>
      <x:c r="V1076" s="12">
        <x:v>54</x:v>
      </x:c>
      <x:c r="W1076" s="12">
        <x:f>NA()</x:f>
      </x:c>
    </x:row>
    <x:row r="1077">
      <x:c r="A1077">
        <x:v>337227</x:v>
      </x:c>
      <x:c r="B1077" s="1">
        <x:v>44782.728212444694</x:v>
      </x:c>
      <x:c r="C1077" s="6">
        <x:v>17.919904426666665</x:v>
      </x:c>
      <x:c r="D1077" s="14" t="s">
        <x:v>94</x:v>
      </x:c>
      <x:c r="E1077" s="15">
        <x:v>44771.467691879785</x:v>
      </x:c>
      <x:c r="F1077" t="s">
        <x:v>99</x:v>
      </x:c>
      <x:c r="G1077" s="6">
        <x:v>81.51952930547336</x:v>
      </x:c>
      <x:c r="H1077" t="s">
        <x:v>97</x:v>
      </x:c>
      <x:c r="I1077" s="6">
        <x:v>27.356600646139213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22.903</x:v>
      </x:c>
      <x:c r="S1077" s="8">
        <x:v>79445.79106769506</x:v>
      </x:c>
      <x:c r="T1077" s="12">
        <x:v>364621.8529997568</x:v>
      </x:c>
      <x:c r="U1077" s="12">
        <x:v>28</x:v>
      </x:c>
      <x:c r="V1077" s="12">
        <x:v>54</x:v>
      </x:c>
      <x:c r="W1077" s="12">
        <x:f>NA()</x:f>
      </x:c>
    </x:row>
    <x:row r="1078">
      <x:c r="A1078">
        <x:v>337234</x:v>
      </x:c>
      <x:c r="B1078" s="1">
        <x:v>44782.728224015256</x:v>
      </x:c>
      <x:c r="C1078" s="6">
        <x:v>17.936566036666665</x:v>
      </x:c>
      <x:c r="D1078" s="14" t="s">
        <x:v>94</x:v>
      </x:c>
      <x:c r="E1078" s="15">
        <x:v>44771.467691879785</x:v>
      </x:c>
      <x:c r="F1078" t="s">
        <x:v>99</x:v>
      </x:c>
      <x:c r="G1078" s="6">
        <x:v>81.50929485060264</x:v>
      </x:c>
      <x:c r="H1078" t="s">
        <x:v>97</x:v>
      </x:c>
      <x:c r="I1078" s="6">
        <x:v>27.369522553382467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22.903</x:v>
      </x:c>
      <x:c r="S1078" s="8">
        <x:v>79444.38044309779</x:v>
      </x:c>
      <x:c r="T1078" s="12">
        <x:v>364619.62758530764</x:v>
      </x:c>
      <x:c r="U1078" s="12">
        <x:v>28</x:v>
      </x:c>
      <x:c r="V1078" s="12">
        <x:v>54</x:v>
      </x:c>
      <x:c r="W1078" s="12">
        <x:f>NA()</x:f>
      </x:c>
    </x:row>
    <x:row r="1079">
      <x:c r="A1079">
        <x:v>337243</x:v>
      </x:c>
      <x:c r="B1079" s="1">
        <x:v>44782.728235554576</x:v>
      </x:c>
      <x:c r="C1079" s="6">
        <x:v>17.953182651666665</x:v>
      </x:c>
      <x:c r="D1079" s="14" t="s">
        <x:v>94</x:v>
      </x:c>
      <x:c r="E1079" s="15">
        <x:v>44771.467691879785</x:v>
      </x:c>
      <x:c r="F1079" t="s">
        <x:v>99</x:v>
      </x:c>
      <x:c r="G1079" s="6">
        <x:v>81.53360844953465</x:v>
      </x:c>
      <x:c r="H1079" t="s">
        <x:v>97</x:v>
      </x:c>
      <x:c r="I1079" s="6">
        <x:v>27.38253487388465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22.898</x:v>
      </x:c>
      <x:c r="S1079" s="8">
        <x:v>79453.69526612257</x:v>
      </x:c>
      <x:c r="T1079" s="12">
        <x:v>364628.6271296391</x:v>
      </x:c>
      <x:c r="U1079" s="12">
        <x:v>28</x:v>
      </x:c>
      <x:c r="V1079" s="12">
        <x:v>54</x:v>
      </x:c>
      <x:c r="W1079" s="12">
        <x:f>NA()</x:f>
      </x:c>
    </x:row>
    <x:row r="1080">
      <x:c r="A1080">
        <x:v>337257</x:v>
      </x:c>
      <x:c r="B1080" s="1">
        <x:v>44782.728247247614</x:v>
      </x:c>
      <x:c r="C1080" s="6">
        <x:v>17.970020615</x:v>
      </x:c>
      <x:c r="D1080" s="14" t="s">
        <x:v>94</x:v>
      </x:c>
      <x:c r="E1080" s="15">
        <x:v>44771.467691879785</x:v>
      </x:c>
      <x:c r="F1080" t="s">
        <x:v>99</x:v>
      </x:c>
      <x:c r="G1080" s="6">
        <x:v>81.52113732362585</x:v>
      </x:c>
      <x:c r="H1080" t="s">
        <x:v>97</x:v>
      </x:c>
      <x:c r="I1080" s="6">
        <x:v>27.372052722862918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22.901</x:v>
      </x:c>
      <x:c r="S1080" s="8">
        <x:v>79449.54132536928</x:v>
      </x:c>
      <x:c r="T1080" s="12">
        <x:v>364620.20617787994</x:v>
      </x:c>
      <x:c r="U1080" s="12">
        <x:v>28</x:v>
      </x:c>
      <x:c r="V1080" s="12">
        <x:v>54</x:v>
      </x:c>
      <x:c r="W1080" s="12">
        <x:f>NA()</x:f>
      </x:c>
    </x:row>
    <x:row r="1081">
      <x:c r="A1081">
        <x:v>337264</x:v>
      </x:c>
      <x:c r="B1081" s="1">
        <x:v>44782.728258371855</x:v>
      </x:c>
      <x:c r="C1081" s="6">
        <x:v>17.98603953</x:v>
      </x:c>
      <x:c r="D1081" s="14" t="s">
        <x:v>94</x:v>
      </x:c>
      <x:c r="E1081" s="15">
        <x:v>44771.467691879785</x:v>
      </x:c>
      <x:c r="F1081" t="s">
        <x:v>99</x:v>
      </x:c>
      <x:c r="G1081" s="6">
        <x:v>81.50270662293642</x:v>
      </x:c>
      <x:c r="H1081" t="s">
        <x:v>97</x:v>
      </x:c>
      <x:c r="I1081" s="6">
        <x:v>27.369100858654292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22.904</x:v>
      </x:c>
      <x:c r="S1081" s="8">
        <x:v>79447.37513531804</x:v>
      </x:c>
      <x:c r="T1081" s="12">
        <x:v>364631.1699617157</x:v>
      </x:c>
      <x:c r="U1081" s="12">
        <x:v>28</x:v>
      </x:c>
      <x:c r="V1081" s="12">
        <x:v>54</x:v>
      </x:c>
      <x:c r="W1081" s="12">
        <x:f>NA()</x:f>
      </x:c>
    </x:row>
    <x:row r="1082">
      <x:c r="A1082">
        <x:v>337273</x:v>
      </x:c>
      <x:c r="B1082" s="1">
        <x:v>44782.72826971982</x:v>
      </x:c>
      <x:c r="C1082" s="6">
        <x:v>18.002380588333335</x:v>
      </x:c>
      <x:c r="D1082" s="14" t="s">
        <x:v>94</x:v>
      </x:c>
      <x:c r="E1082" s="15">
        <x:v>44771.467691879785</x:v>
      </x:c>
      <x:c r="F1082" t="s">
        <x:v>99</x:v>
      </x:c>
      <x:c r="G1082" s="6">
        <x:v>81.51158489402927</x:v>
      </x:c>
      <x:c r="H1082" t="s">
        <x:v>97</x:v>
      </x:c>
      <x:c r="I1082" s="6">
        <x:v>27.366630933455326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22.903</x:v>
      </x:c>
      <x:c r="S1082" s="8">
        <x:v>79448.37347458008</x:v>
      </x:c>
      <x:c r="T1082" s="12">
        <x:v>364624.2955337049</x:v>
      </x:c>
      <x:c r="U1082" s="12">
        <x:v>28</x:v>
      </x:c>
      <x:c r="V1082" s="12">
        <x:v>54</x:v>
      </x:c>
      <x:c r="W1082" s="12">
        <x:f>NA()</x:f>
      </x:c>
    </x:row>
    <x:row r="1083">
      <x:c r="A1083">
        <x:v>337285</x:v>
      </x:c>
      <x:c r="B1083" s="1">
        <x:v>44782.72828151471</x:v>
      </x:c>
      <x:c r="C1083" s="6">
        <x:v>18.019365253333333</x:v>
      </x:c>
      <x:c r="D1083" s="14" t="s">
        <x:v>94</x:v>
      </x:c>
      <x:c r="E1083" s="15">
        <x:v>44771.467691879785</x:v>
      </x:c>
      <x:c r="F1083" t="s">
        <x:v>99</x:v>
      </x:c>
      <x:c r="G1083" s="6">
        <x:v>81.50715327683763</x:v>
      </x:c>
      <x:c r="H1083" t="s">
        <x:v>97</x:v>
      </x:c>
      <x:c r="I1083" s="6">
        <x:v>27.380968573375867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22.902</x:v>
      </x:c>
      <x:c r="S1083" s="8">
        <x:v>79453.72393861864</x:v>
      </x:c>
      <x:c r="T1083" s="12">
        <x:v>364631.0711905173</x:v>
      </x:c>
      <x:c r="U1083" s="12">
        <x:v>28</x:v>
      </x:c>
      <x:c r="V1083" s="12">
        <x:v>54</x:v>
      </x:c>
      <x:c r="W1083" s="12">
        <x:f>NA()</x:f>
      </x:c>
    </x:row>
    <x:row r="1084">
      <x:c r="A1084">
        <x:v>337292</x:v>
      </x:c>
      <x:c r="B1084" s="1">
        <x:v>44782.72829336788</x:v>
      </x:c>
      <x:c r="C1084" s="6">
        <x:v>18.036433803333335</x:v>
      </x:c>
      <x:c r="D1084" s="14" t="s">
        <x:v>94</x:v>
      </x:c>
      <x:c r="E1084" s="15">
        <x:v>44771.467691879785</x:v>
      </x:c>
      <x:c r="F1084" t="s">
        <x:v>99</x:v>
      </x:c>
      <x:c r="G1084" s="6">
        <x:v>81.52273577097839</x:v>
      </x:c>
      <x:c r="H1084" t="s">
        <x:v>97</x:v>
      </x:c>
      <x:c r="I1084" s="6">
        <x:v>27.370034611337815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22.901</x:v>
      </x:c>
      <x:c r="S1084" s="8">
        <x:v>79450.89858483973</x:v>
      </x:c>
      <x:c r="T1084" s="12">
        <x:v>364614.64523401984</x:v>
      </x:c>
      <x:c r="U1084" s="12">
        <x:v>28</x:v>
      </x:c>
      <x:c r="V1084" s="12">
        <x:v>54</x:v>
      </x:c>
      <x:c r="W1084" s="12">
        <x:f>NA()</x:f>
      </x:c>
    </x:row>
    <x:row r="1085">
      <x:c r="A1085">
        <x:v>337302</x:v>
      </x:c>
      <x:c r="B1085" s="1">
        <x:v>44782.72830465541</x:v>
      </x:c>
      <x:c r="C1085" s="6">
        <x:v>18.052687851666665</x:v>
      </x:c>
      <x:c r="D1085" s="14" t="s">
        <x:v>94</x:v>
      </x:c>
      <x:c r="E1085" s="15">
        <x:v>44771.467691879785</x:v>
      </x:c>
      <x:c r="F1085" t="s">
        <x:v>99</x:v>
      </x:c>
      <x:c r="G1085" s="6">
        <x:v>81.5140468867119</x:v>
      </x:c>
      <x:c r="H1085" t="s">
        <x:v>97</x:v>
      </x:c>
      <x:c r="I1085" s="6">
        <x:v>27.372263570405266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22.902</x:v>
      </x:c>
      <x:c r="S1085" s="8">
        <x:v>79452.83279588024</x:v>
      </x:c>
      <x:c r="T1085" s="12">
        <x:v>364619.21409469895</x:v>
      </x:c>
      <x:c r="U1085" s="12">
        <x:v>28</x:v>
      </x:c>
      <x:c r="V1085" s="12">
        <x:v>54</x:v>
      </x:c>
      <x:c r="W1085" s="12">
        <x:f>NA()</x:f>
      </x:c>
    </x:row>
    <x:row r="1086">
      <x:c r="A1086">
        <x:v>337304</x:v>
      </x:c>
      <x:c r="B1086" s="1">
        <x:v>44782.72831657037</x:v>
      </x:c>
      <x:c r="C1086" s="6">
        <x:v>18.069845393333335</x:v>
      </x:c>
      <x:c r="D1086" s="14" t="s">
        <x:v>94</x:v>
      </x:c>
      <x:c r="E1086" s="15">
        <x:v>44771.467691879785</x:v>
      </x:c>
      <x:c r="F1086" t="s">
        <x:v>99</x:v>
      </x:c>
      <x:c r="G1086" s="6">
        <x:v>81.52017799890727</x:v>
      </x:c>
      <x:c r="H1086" t="s">
        <x:v>97</x:v>
      </x:c>
      <x:c r="I1086" s="6">
        <x:v>27.364522462161403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22.902</x:v>
      </x:c>
      <x:c r="S1086" s="8">
        <x:v>79451.76870393525</x:v>
      </x:c>
      <x:c r="T1086" s="12">
        <x:v>364625.09094991203</x:v>
      </x:c>
      <x:c r="U1086" s="12">
        <x:v>28</x:v>
      </x:c>
      <x:c r="V1086" s="12">
        <x:v>54</x:v>
      </x:c>
      <x:c r="W1086" s="12">
        <x:f>NA()</x:f>
      </x:c>
    </x:row>
    <x:row r="1087">
      <x:c r="A1087">
        <x:v>337316</x:v>
      </x:c>
      <x:c r="B1087" s="1">
        <x:v>44782.728328026205</x:v>
      </x:c>
      <x:c r="C1087" s="6">
        <x:v>18.086341788333332</x:v>
      </x:c>
      <x:c r="D1087" s="14" t="s">
        <x:v>94</x:v>
      </x:c>
      <x:c r="E1087" s="15">
        <x:v>44771.467691879785</x:v>
      </x:c>
      <x:c r="F1087" t="s">
        <x:v>99</x:v>
      </x:c>
      <x:c r="G1087" s="6">
        <x:v>81.5221393293481</x:v>
      </x:c>
      <x:c r="H1087" t="s">
        <x:v>97</x:v>
      </x:c>
      <x:c r="I1087" s="6">
        <x:v>27.37078763788395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22.901</x:v>
      </x:c>
      <x:c r="S1087" s="8">
        <x:v>79448.26484172045</x:v>
      </x:c>
      <x:c r="T1087" s="12">
        <x:v>364624.4940396266</x:v>
      </x:c>
      <x:c r="U1087" s="12">
        <x:v>28</x:v>
      </x:c>
      <x:c r="V1087" s="12">
        <x:v>54</x:v>
      </x:c>
      <x:c r="W1087" s="12">
        <x:f>NA()</x:f>
      </x:c>
    </x:row>
    <x:row r="1088">
      <x:c r="A1088">
        <x:v>337322</x:v>
      </x:c>
      <x:c r="B1088" s="1">
        <x:v>44782.72833934815</x:v>
      </x:c>
      <x:c r="C1088" s="6">
        <x:v>18.102645398333333</x:v>
      </x:c>
      <x:c r="D1088" s="14" t="s">
        <x:v>94</x:v>
      </x:c>
      <x:c r="E1088" s="15">
        <x:v>44771.467691879785</x:v>
      </x:c>
      <x:c r="F1088" t="s">
        <x:v>99</x:v>
      </x:c>
      <x:c r="G1088" s="6">
        <x:v>81.50758260851589</x:v>
      </x:c>
      <x:c r="H1088" t="s">
        <x:v>97</x:v>
      </x:c>
      <x:c r="I1088" s="6">
        <x:v>27.380426392601294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22.902</x:v>
      </x:c>
      <x:c r="S1088" s="8">
        <x:v>79451.78305733294</x:v>
      </x:c>
      <x:c r="T1088" s="12">
        <x:v>364612.9147948444</x:v>
      </x:c>
      <x:c r="U1088" s="12">
        <x:v>28</x:v>
      </x:c>
      <x:c r="V1088" s="12">
        <x:v>54</x:v>
      </x:c>
      <x:c r="W1088" s="12">
        <x:f>NA()</x:f>
      </x:c>
    </x:row>
    <x:row r="1089">
      <x:c r="A1089">
        <x:v>337335</x:v>
      </x:c>
      <x:c r="B1089" s="1">
        <x:v>44782.728351138925</x:v>
      </x:c>
      <x:c r="C1089" s="6">
        <x:v>18.119624116666667</x:v>
      </x:c>
      <x:c r="D1089" s="14" t="s">
        <x:v>94</x:v>
      </x:c>
      <x:c r="E1089" s="15">
        <x:v>44771.467691879785</x:v>
      </x:c>
      <x:c r="F1089" t="s">
        <x:v>99</x:v>
      </x:c>
      <x:c r="G1089" s="6">
        <x:v>81.49003758166184</x:v>
      </x:c>
      <x:c r="H1089" t="s">
        <x:v>97</x:v>
      </x:c>
      <x:c r="I1089" s="6">
        <x:v>27.37636003957914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22.905</x:v>
      </x:c>
      <x:c r="S1089" s="8">
        <x:v>79447.67220732078</x:v>
      </x:c>
      <x:c r="T1089" s="12">
        <x:v>364597.0944781911</x:v>
      </x:c>
      <x:c r="U1089" s="12">
        <x:v>28</x:v>
      </x:c>
      <x:c r="V1089" s="12">
        <x:v>54</x:v>
      </x:c>
      <x:c r="W1089" s="12">
        <x:f>NA()</x:f>
      </x:c>
    </x:row>
    <x:row r="1090">
      <x:c r="A1090">
        <x:v>337343</x:v>
      </x:c>
      <x:c r="B1090" s="1">
        <x:v>44782.72836285811</x:v>
      </x:c>
      <x:c r="C1090" s="6">
        <x:v>18.136499738333335</x:v>
      </x:c>
      <x:c r="D1090" s="14" t="s">
        <x:v>94</x:v>
      </x:c>
      <x:c r="E1090" s="15">
        <x:v>44771.467691879785</x:v>
      </x:c>
      <x:c r="F1090" t="s">
        <x:v>99</x:v>
      </x:c>
      <x:c r="G1090" s="6">
        <x:v>81.51371291802839</x:v>
      </x:c>
      <x:c r="H1090" t="s">
        <x:v>97</x:v>
      </x:c>
      <x:c r="I1090" s="6">
        <x:v>27.37268526553089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22.902</x:v>
      </x:c>
      <x:c r="S1090" s="8">
        <x:v>79449.8372905646</x:v>
      </x:c>
      <x:c r="T1090" s="12">
        <x:v>364613.7043677178</x:v>
      </x:c>
      <x:c r="U1090" s="12">
        <x:v>28</x:v>
      </x:c>
      <x:c r="V1090" s="12">
        <x:v>54</x:v>
      </x:c>
      <x:c r="W1090" s="12">
        <x:f>NA()</x:f>
      </x:c>
    </x:row>
    <x:row r="1091">
      <x:c r="A1091">
        <x:v>337352</x:v>
      </x:c>
      <x:c r="B1091" s="1">
        <x:v>44782.728374554456</x:v>
      </x:c>
      <x:c r="C1091" s="6">
        <x:v>18.153342471666665</x:v>
      </x:c>
      <x:c r="D1091" s="14" t="s">
        <x:v>94</x:v>
      </x:c>
      <x:c r="E1091" s="15">
        <x:v>44771.467691879785</x:v>
      </x:c>
      <x:c r="F1091" t="s">
        <x:v>99</x:v>
      </x:c>
      <x:c r="G1091" s="6">
        <x:v>81.50162883312834</x:v>
      </x:c>
      <x:c r="H1091" t="s">
        <x:v>97</x:v>
      </x:c>
      <x:c r="I1091" s="6">
        <x:v>27.361721209492316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22.905</x:v>
      </x:c>
      <x:c r="S1091" s="8">
        <x:v>79446.34908167346</x:v>
      </x:c>
      <x:c r="T1091" s="12">
        <x:v>364620.3656177317</x:v>
      </x:c>
      <x:c r="U1091" s="12">
        <x:v>28</x:v>
      </x:c>
      <x:c r="V1091" s="12">
        <x:v>54</x:v>
      </x:c>
      <x:c r="W1091" s="12">
        <x:f>NA()</x:f>
      </x:c>
    </x:row>
    <x:row r="1092">
      <x:c r="A1092">
        <x:v>337363</x:v>
      </x:c>
      <x:c r="B1092" s="1">
        <x:v>44782.72838611183</x:v>
      </x:c>
      <x:c r="C1092" s="6">
        <x:v>18.169985088333334</x:v>
      </x:c>
      <x:c r="D1092" s="14" t="s">
        <x:v>94</x:v>
      </x:c>
      <x:c r="E1092" s="15">
        <x:v>44771.467691879785</x:v>
      </x:c>
      <x:c r="F1092" t="s">
        <x:v>99</x:v>
      </x:c>
      <x:c r="G1092" s="6">
        <x:v>81.50459098726017</x:v>
      </x:c>
      <x:c r="H1092" t="s">
        <x:v>97</x:v>
      </x:c>
      <x:c r="I1092" s="6">
        <x:v>27.36672129653971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22.904</x:v>
      </x:c>
      <x:c r="S1092" s="8">
        <x:v>79459.87369469288</x:v>
      </x:c>
      <x:c r="T1092" s="12">
        <x:v>364627.325844153</x:v>
      </x:c>
      <x:c r="U1092" s="12">
        <x:v>28</x:v>
      </x:c>
      <x:c r="V1092" s="12">
        <x:v>54</x:v>
      </x:c>
      <x:c r="W1092" s="12">
        <x:f>NA()</x:f>
      </x:c>
    </x:row>
    <x:row r="1093">
      <x:c r="A1093">
        <x:v>337375</x:v>
      </x:c>
      <x:c r="B1093" s="1">
        <x:v>44782.72839753628</x:v>
      </x:c>
      <x:c r="C1093" s="6">
        <x:v>18.186436296666667</x:v>
      </x:c>
      <x:c r="D1093" s="14" t="s">
        <x:v>94</x:v>
      </x:c>
      <x:c r="E1093" s="15">
        <x:v>44771.467691879785</x:v>
      </x:c>
      <x:c r="F1093" t="s">
        <x:v>99</x:v>
      </x:c>
      <x:c r="G1093" s="6">
        <x:v>81.50347480159448</x:v>
      </x:c>
      <x:c r="H1093" t="s">
        <x:v>97</x:v>
      </x:c>
      <x:c r="I1093" s="6">
        <x:v>27.376872098577223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22.903</x:v>
      </x:c>
      <x:c r="S1093" s="8">
        <x:v>79455.23448817225</x:v>
      </x:c>
      <x:c r="T1093" s="12">
        <x:v>364610.01893910294</x:v>
      </x:c>
      <x:c r="U1093" s="12">
        <x:v>28</x:v>
      </x:c>
      <x:c r="V1093" s="12">
        <x:v>54</x:v>
      </x:c>
      <x:c r="W1093" s="12">
        <x:f>NA()</x:f>
      </x:c>
    </x:row>
    <x:row r="1094">
      <x:c r="A1094">
        <x:v>337381</x:v>
      </x:c>
      <x:c r="B1094" s="1">
        <x:v>44782.72840879008</x:v>
      </x:c>
      <x:c r="C1094" s="6">
        <x:v>18.202641773333333</x:v>
      </x:c>
      <x:c r="D1094" s="14" t="s">
        <x:v>94</x:v>
      </x:c>
      <x:c r="E1094" s="15">
        <x:v>44771.467691879785</x:v>
      </x:c>
      <x:c r="F1094" t="s">
        <x:v>99</x:v>
      </x:c>
      <x:c r="G1094" s="6">
        <x:v>81.52600967304161</x:v>
      </x:c>
      <x:c r="H1094" t="s">
        <x:v>97</x:v>
      </x:c>
      <x:c r="I1094" s="6">
        <x:v>27.374643136449322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22.9</x:v>
      </x:c>
      <x:c r="S1094" s="8">
        <x:v>79458.78026609223</x:v>
      </x:c>
      <x:c r="T1094" s="12">
        <x:v>364623.23857844656</x:v>
      </x:c>
      <x:c r="U1094" s="12">
        <x:v>28</x:v>
      </x:c>
      <x:c r="V1094" s="12">
        <x:v>54</x:v>
      </x:c>
      <x:c r="W1094" s="12">
        <x:f>NA()</x:f>
      </x:c>
    </x:row>
    <x:row r="1095">
      <x:c r="A1095">
        <x:v>337390</x:v>
      </x:c>
      <x:c r="B1095" s="1">
        <x:v>44782.72842082623</x:v>
      </x:c>
      <x:c r="C1095" s="6">
        <x:v>18.219973836666668</x:v>
      </x:c>
      <x:c r="D1095" s="14" t="s">
        <x:v>94</x:v>
      </x:c>
      <x:c r="E1095" s="15">
        <x:v>44771.467691879785</x:v>
      </x:c>
      <x:c r="F1095" t="s">
        <x:v>99</x:v>
      </x:c>
      <x:c r="G1095" s="6">
        <x:v>81.49496626656727</x:v>
      </x:c>
      <x:c r="H1095" t="s">
        <x:v>97</x:v>
      </x:c>
      <x:c r="I1095" s="6">
        <x:v>27.35265480559019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22.907</x:v>
      </x:c>
      <x:c r="S1095" s="8">
        <x:v>79461.76341559718</x:v>
      </x:c>
      <x:c r="T1095" s="12">
        <x:v>364635.25285789015</x:v>
      </x:c>
      <x:c r="U1095" s="12">
        <x:v>28</x:v>
      </x:c>
      <x:c r="V1095" s="12">
        <x:v>54</x:v>
      </x:c>
      <x:c r="W1095" s="12">
        <x:f>NA()</x:f>
      </x:c>
    </x:row>
    <x:row r="1096">
      <x:c r="A1096">
        <x:v>337394</x:v>
      </x:c>
      <x:c r="B1096" s="1">
        <x:v>44782.72843182358</x:v>
      </x:c>
      <x:c r="C1096" s="6">
        <x:v>18.235810018333332</x:v>
      </x:c>
      <x:c r="D1096" s="14" t="s">
        <x:v>94</x:v>
      </x:c>
      <x:c r="E1096" s="15">
        <x:v>44771.467691879785</x:v>
      </x:c>
      <x:c r="F1096" t="s">
        <x:v>99</x:v>
      </x:c>
      <x:c r="G1096" s="6">
        <x:v>81.50981112853677</x:v>
      </x:c>
      <x:c r="H1096" t="s">
        <x:v>97</x:v>
      </x:c>
      <x:c r="I1096" s="6">
        <x:v>27.35138972792265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22.905</x:v>
      </x:c>
      <x:c r="S1096" s="8">
        <x:v>79460.66347860031</x:v>
      </x:c>
      <x:c r="T1096" s="12">
        <x:v>364639.6311061886</x:v>
      </x:c>
      <x:c r="U1096" s="12">
        <x:v>28</x:v>
      </x:c>
      <x:c r="V1096" s="12">
        <x:v>54</x:v>
      </x:c>
      <x:c r="W1096" s="12">
        <x:f>NA()</x:f>
      </x:c>
    </x:row>
    <x:row r="1097">
      <x:c r="A1097">
        <x:v>337411</x:v>
      </x:c>
      <x:c r="B1097" s="1">
        <x:v>44782.728443998574</x:v>
      </x:c>
      <x:c r="C1097" s="6">
        <x:v>18.253342011666668</x:v>
      </x:c>
      <x:c r="D1097" s="14" t="s">
        <x:v>94</x:v>
      </x:c>
      <x:c r="E1097" s="15">
        <x:v>44771.467691879785</x:v>
      </x:c>
      <x:c r="F1097" t="s">
        <x:v>99</x:v>
      </x:c>
      <x:c r="G1097" s="6">
        <x:v>81.52208667170152</x:v>
      </x:c>
      <x:c r="H1097" t="s">
        <x:v>97</x:v>
      </x:c>
      <x:c r="I1097" s="6">
        <x:v>27.362112782305758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22.902</x:v>
      </x:c>
      <x:c r="S1097" s="8">
        <x:v>79462.05239567618</x:v>
      </x:c>
      <x:c r="T1097" s="12">
        <x:v>364636.3507579718</x:v>
      </x:c>
      <x:c r="U1097" s="12">
        <x:v>28</x:v>
      </x:c>
      <x:c r="V1097" s="12">
        <x:v>54</x:v>
      </x:c>
      <x:c r="W1097" s="12">
        <x:f>NA()</x:f>
      </x:c>
    </x:row>
    <x:row r="1098">
      <x:c r="A1098">
        <x:v>337424</x:v>
      </x:c>
      <x:c r="B1098" s="1">
        <x:v>44782.728455407174</x:v>
      </x:c>
      <x:c r="C1098" s="6">
        <x:v>18.26977039</x:v>
      </x:c>
      <x:c r="D1098" s="14" t="s">
        <x:v>94</x:v>
      </x:c>
      <x:c r="E1098" s="15">
        <x:v>44771.467691879785</x:v>
      </x:c>
      <x:c r="F1098" t="s">
        <x:v>99</x:v>
      </x:c>
      <x:c r="G1098" s="6">
        <x:v>81.52227754303875</x:v>
      </x:c>
      <x:c r="H1098" t="s">
        <x:v>97</x:v>
      </x:c>
      <x:c r="I1098" s="6">
        <x:v>27.36187181441528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22.902</x:v>
      </x:c>
      <x:c r="S1098" s="8">
        <x:v>79451.95543944347</x:v>
      </x:c>
      <x:c r="T1098" s="12">
        <x:v>364630.24517327774</x:v>
      </x:c>
      <x:c r="U1098" s="12">
        <x:v>28</x:v>
      </x:c>
      <x:c r="V1098" s="12">
        <x:v>54</x:v>
      </x:c>
      <x:c r="W1098" s="12">
        <x:f>NA()</x:f>
      </x:c>
    </x:row>
    <x:row r="1099">
      <x:c r="A1099">
        <x:v>337420</x:v>
      </x:c>
      <x:c r="B1099" s="1">
        <x:v>44782.72846654633</x:v>
      </x:c>
      <x:c r="C1099" s="6">
        <x:v>18.285810785</x:v>
      </x:c>
      <x:c r="D1099" s="14" t="s">
        <x:v>94</x:v>
      </x:c>
      <x:c r="E1099" s="15">
        <x:v>44771.467691879785</x:v>
      </x:c>
      <x:c r="F1099" t="s">
        <x:v>99</x:v>
      </x:c>
      <x:c r="G1099" s="6">
        <x:v>81.48586444352327</x:v>
      </x:c>
      <x:c r="H1099" t="s">
        <x:v>97</x:v>
      </x:c>
      <x:c r="I1099" s="6">
        <x:v>27.381631238886257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22.905</x:v>
      </x:c>
      <x:c r="S1099" s="8">
        <x:v>79460.30872338924</x:v>
      </x:c>
      <x:c r="T1099" s="12">
        <x:v>364619.1613897275</x:v>
      </x:c>
      <x:c r="U1099" s="12">
        <x:v>28</x:v>
      </x:c>
      <x:c r="V1099" s="12">
        <x:v>54</x:v>
      </x:c>
      <x:c r="W1099" s="12">
        <x:f>NA()</x:f>
      </x:c>
    </x:row>
    <x:row r="1100">
      <x:c r="A1100">
        <x:v>337434</x:v>
      </x:c>
      <x:c r="B1100" s="1">
        <x:v>44782.728478386605</x:v>
      </x:c>
      <x:c r="C1100" s="6">
        <x:v>18.302860773333332</x:v>
      </x:c>
      <x:c r="D1100" s="14" t="s">
        <x:v>94</x:v>
      </x:c>
      <x:c r="E1100" s="15">
        <x:v>44771.467691879785</x:v>
      </x:c>
      <x:c r="F1100" t="s">
        <x:v>99</x:v>
      </x:c>
      <x:c r="G1100" s="6">
        <x:v>81.47752889624063</x:v>
      </x:c>
      <x:c r="H1100" t="s">
        <x:v>97</x:v>
      </x:c>
      <x:c r="I1100" s="6">
        <x:v>27.365938149884187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22.907999999999998</x:v>
      </x:c>
      <x:c r="S1100" s="8">
        <x:v>79454.02733307751</x:v>
      </x:c>
      <x:c r="T1100" s="12">
        <x:v>364632.57910380565</x:v>
      </x:c>
      <x:c r="U1100" s="12">
        <x:v>28</x:v>
      </x:c>
      <x:c r="V1100" s="12">
        <x:v>54</x:v>
      </x:c>
      <x:c r="W1100" s="12">
        <x:f>NA()</x:f>
      </x:c>
    </x:row>
    <x:row r="1101">
      <x:c r="A1101">
        <x:v>337442</x:v>
      </x:c>
      <x:c r="B1101" s="1">
        <x:v>44782.7284898807</x:v>
      </x:c>
      <x:c r="C1101" s="6">
        <x:v>18.319412265</x:v>
      </x:c>
      <x:c r="D1101" s="14" t="s">
        <x:v>94</x:v>
      </x:c>
      <x:c r="E1101" s="15">
        <x:v>44771.467691879785</x:v>
      </x:c>
      <x:c r="F1101" t="s">
        <x:v>99</x:v>
      </x:c>
      <x:c r="G1101" s="6">
        <x:v>81.52519318648162</x:v>
      </x:c>
      <x:c r="H1101" t="s">
        <x:v>97</x:v>
      </x:c>
      <x:c r="I1101" s="6">
        <x:v>27.366932143747817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22.901</x:v>
      </x:c>
      <x:c r="S1101" s="8">
        <x:v>79457.96292681752</x:v>
      </x:c>
      <x:c r="T1101" s="12">
        <x:v>364622.6125485774</x:v>
      </x:c>
      <x:c r="U1101" s="12">
        <x:v>28</x:v>
      </x:c>
      <x:c r="V1101" s="12">
        <x:v>54</x:v>
      </x:c>
      <x:c r="W1101" s="12">
        <x:f>NA()</x:f>
      </x:c>
    </x:row>
    <x:row r="1102">
      <x:c r="A1102">
        <x:v>337451</x:v>
      </x:c>
      <x:c r="B1102" s="1">
        <x:v>44782.72850122737</x:v>
      </x:c>
      <x:c r="C1102" s="6">
        <x:v>18.33575147</x:v>
      </x:c>
      <x:c r="D1102" s="14" t="s">
        <x:v>94</x:v>
      </x:c>
      <x:c r="E1102" s="15">
        <x:v>44771.467691879785</x:v>
      </x:c>
      <x:c r="F1102" t="s">
        <x:v>99</x:v>
      </x:c>
      <x:c r="G1102" s="6">
        <x:v>81.49146845310257</x:v>
      </x:c>
      <x:c r="H1102" t="s">
        <x:v>97</x:v>
      </x:c>
      <x:c r="I1102" s="6">
        <x:v>27.374552773150754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22.905</x:v>
      </x:c>
      <x:c r="S1102" s="8">
        <x:v>79461.99846309643</x:v>
      </x:c>
      <x:c r="T1102" s="12">
        <x:v>364612.77032539056</x:v>
      </x:c>
      <x:c r="U1102" s="12">
        <x:v>28</x:v>
      </x:c>
      <x:c r="V1102" s="12">
        <x:v>54</x:v>
      </x:c>
      <x:c r="W1102" s="12">
        <x:f>NA()</x:f>
      </x:c>
    </x:row>
    <x:row r="1103">
      <x:c r="A1103">
        <x:v>337458</x:v>
      </x:c>
      <x:c r="B1103" s="1">
        <x:v>44782.72851320346</x:v>
      </x:c>
      <x:c r="C1103" s="6">
        <x:v>18.352997041666665</x:v>
      </x:c>
      <x:c r="D1103" s="14" t="s">
        <x:v>94</x:v>
      </x:c>
      <x:c r="E1103" s="15">
        <x:v>44771.467691879785</x:v>
      </x:c>
      <x:c r="F1103" t="s">
        <x:v>99</x:v>
      </x:c>
      <x:c r="G1103" s="6">
        <x:v>81.47495795527321</x:v>
      </x:c>
      <x:c r="H1103" t="s">
        <x:v>97</x:v>
      </x:c>
      <x:c r="I1103" s="6">
        <x:v>27.377926337937424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22.907</x:v>
      </x:c>
      <x:c r="S1103" s="8">
        <x:v>79460.94494422292</x:v>
      </x:c>
      <x:c r="T1103" s="12">
        <x:v>364618.54983490554</x:v>
      </x:c>
      <x:c r="U1103" s="12">
        <x:v>28</x:v>
      </x:c>
      <x:c r="V1103" s="12">
        <x:v>54</x:v>
      </x:c>
      <x:c r="W1103" s="12">
        <x:f>NA()</x:f>
      </x:c>
    </x:row>
    <x:row r="1104">
      <x:c r="A1104">
        <x:v>337474</x:v>
      </x:c>
      <x:c r="B1104" s="1">
        <x:v>44782.72852439334</x:v>
      </x:c>
      <x:c r="C1104" s="6">
        <x:v>18.369110465</x:v>
      </x:c>
      <x:c r="D1104" s="14" t="s">
        <x:v>94</x:v>
      </x:c>
      <x:c r="E1104" s="15">
        <x:v>44771.467691879785</x:v>
      </x:c>
      <x:c r="F1104" t="s">
        <x:v>99</x:v>
      </x:c>
      <x:c r="G1104" s="6">
        <x:v>81.47810532837556</x:v>
      </x:c>
      <x:c r="H1104" t="s">
        <x:v>97</x:v>
      </x:c>
      <x:c r="I1104" s="6">
        <x:v>27.373950351224266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22.907</x:v>
      </x:c>
      <x:c r="S1104" s="8">
        <x:v>79468.68841236363</x:v>
      </x:c>
      <x:c r="T1104" s="12">
        <x:v>364611.02245198865</x:v>
      </x:c>
      <x:c r="U1104" s="12">
        <x:v>28</x:v>
      </x:c>
      <x:c r="V1104" s="12">
        <x:v>54</x:v>
      </x:c>
      <x:c r="W1104" s="12">
        <x:f>NA()</x:f>
      </x:c>
    </x:row>
    <x:row r="1105">
      <x:c r="A1105">
        <x:v>337481</x:v>
      </x:c>
      <x:c r="B1105" s="1">
        <x:v>44782.728536277704</x:v>
      </x:c>
      <x:c r="C1105" s="6">
        <x:v>18.386223956666665</x:v>
      </x:c>
      <x:c r="D1105" s="14" t="s">
        <x:v>94</x:v>
      </x:c>
      <x:c r="E1105" s="15">
        <x:v>44771.467691879785</x:v>
      </x:c>
      <x:c r="F1105" t="s">
        <x:v>99</x:v>
      </x:c>
      <x:c r="G1105" s="6">
        <x:v>81.52840967732376</x:v>
      </x:c>
      <x:c r="H1105" t="s">
        <x:v>97</x:v>
      </x:c>
      <x:c r="I1105" s="6">
        <x:v>27.354130730138422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22.902</x:v>
      </x:c>
      <x:c r="S1105" s="8">
        <x:v>79461.00182079888</x:v>
      </x:c>
      <x:c r="T1105" s="12">
        <x:v>364608.2484360513</x:v>
      </x:c>
      <x:c r="U1105" s="12">
        <x:v>28</x:v>
      </x:c>
      <x:c r="V1105" s="12">
        <x:v>54</x:v>
      </x:c>
      <x:c r="W1105" s="12">
        <x:f>NA()</x:f>
      </x:c>
    </x:row>
    <x:row r="1106">
      <x:c r="A1106">
        <x:v>337484</x:v>
      </x:c>
      <x:c r="B1106" s="1">
        <x:v>44782.7285475075</x:v>
      </x:c>
      <x:c r="C1106" s="6">
        <x:v>18.40239486833333</x:v>
      </x:c>
      <x:c r="D1106" s="14" t="s">
        <x:v>94</x:v>
      </x:c>
      <x:c r="E1106" s="15">
        <x:v>44771.467691879785</x:v>
      </x:c>
      <x:c r="F1106" t="s">
        <x:v>99</x:v>
      </x:c>
      <x:c r="G1106" s="6">
        <x:v>81.52227754303875</x:v>
      </x:c>
      <x:c r="H1106" t="s">
        <x:v>97</x:v>
      </x:c>
      <x:c r="I1106" s="6">
        <x:v>27.36187181441528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22.902</x:v>
      </x:c>
      <x:c r="S1106" s="8">
        <x:v>79463.75643543826</x:v>
      </x:c>
      <x:c r="T1106" s="12">
        <x:v>364609.90464816743</x:v>
      </x:c>
      <x:c r="U1106" s="12">
        <x:v>28</x:v>
      </x:c>
      <x:c r="V1106" s="12">
        <x:v>54</x:v>
      </x:c>
      <x:c r="W1106" s="12">
        <x:f>NA()</x:f>
      </x:c>
    </x:row>
    <x:row r="1107">
      <x:c r="A1107">
        <x:v>337493</x:v>
      </x:c>
      <x:c r="B1107" s="1">
        <x:v>44782.72855945116</x:v>
      </x:c>
      <x:c r="C1107" s="6">
        <x:v>18.419593746666667</x:v>
      </x:c>
      <x:c r="D1107" s="14" t="s">
        <x:v>94</x:v>
      </x:c>
      <x:c r="E1107" s="15">
        <x:v>44771.467691879785</x:v>
      </x:c>
      <x:c r="F1107" t="s">
        <x:v>99</x:v>
      </x:c>
      <x:c r="G1107" s="6">
        <x:v>81.49513694602686</x:v>
      </x:c>
      <x:c r="H1107" t="s">
        <x:v>97</x:v>
      </x:c>
      <x:c r="I1107" s="6">
        <x:v>27.361179031826396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22.906</x:v>
      </x:c>
      <x:c r="S1107" s="8">
        <x:v>79469.92710819464</x:v>
      </x:c>
      <x:c r="T1107" s="12">
        <x:v>364612.6673386495</x:v>
      </x:c>
      <x:c r="U1107" s="12">
        <x:v>28</x:v>
      </x:c>
      <x:c r="V1107" s="12">
        <x:v>54</x:v>
      </x:c>
      <x:c r="W1107" s="12">
        <x:f>NA()</x:f>
      </x:c>
    </x:row>
    <x:row r="1108">
      <x:c r="A1108">
        <x:v>337510</x:v>
      </x:c>
      <x:c r="B1108" s="1">
        <x:v>44782.72857101467</x:v>
      </x:c>
      <x:c r="C1108" s="6">
        <x:v>18.436245185</x:v>
      </x:c>
      <x:c r="D1108" s="14" t="s">
        <x:v>94</x:v>
      </x:c>
      <x:c r="E1108" s="15">
        <x:v>44771.467691879785</x:v>
      </x:c>
      <x:c r="F1108" t="s">
        <x:v>99</x:v>
      </x:c>
      <x:c r="G1108" s="6">
        <x:v>81.45198329825094</x:v>
      </x:c>
      <x:c r="H1108" t="s">
        <x:v>97</x:v>
      </x:c>
      <x:c r="I1108" s="6">
        <x:v>27.371992480710105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22.910999999999998</x:v>
      </x:c>
      <x:c r="S1108" s="8">
        <x:v>79465.69007230713</x:v>
      </x:c>
      <x:c r="T1108" s="12">
        <x:v>364624.16307558975</x:v>
      </x:c>
      <x:c r="U1108" s="12">
        <x:v>28</x:v>
      </x:c>
      <x:c r="V1108" s="12">
        <x:v>54</x:v>
      </x:c>
      <x:c r="W1108" s="12">
        <x:f>NA()</x:f>
      </x:c>
    </x:row>
    <x:row r="1109">
      <x:c r="A1109">
        <x:v>337516</x:v>
      </x:c>
      <x:c r="B1109" s="1">
        <x:v>44782.72858258931</x:v>
      </x:c>
      <x:c r="C1109" s="6">
        <x:v>18.452912676666667</x:v>
      </x:c>
      <x:c r="D1109" s="14" t="s">
        <x:v>94</x:v>
      </x:c>
      <x:c r="E1109" s="15">
        <x:v>44771.467691879785</x:v>
      </x:c>
      <x:c r="F1109" t="s">
        <x:v>99</x:v>
      </x:c>
      <x:c r="G1109" s="6">
        <x:v>81.49559012375946</x:v>
      </x:c>
      <x:c r="H1109" t="s">
        <x:v>97</x:v>
      </x:c>
      <x:c r="I1109" s="6">
        <x:v>27.360606733273926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22.906</x:v>
      </x:c>
      <x:c r="S1109" s="8">
        <x:v>79473.89634397942</x:v>
      </x:c>
      <x:c r="T1109" s="12">
        <x:v>364624.20418392407</x:v>
      </x:c>
      <x:c r="U1109" s="12">
        <x:v>28</x:v>
      </x:c>
      <x:c r="V1109" s="12">
        <x:v>54</x:v>
      </x:c>
      <x:c r="W1109" s="12">
        <x:f>NA()</x:f>
      </x:c>
    </x:row>
    <x:row r="1110">
      <x:c r="A1110">
        <x:v>337523</x:v>
      </x:c>
      <x:c r="B1110" s="1">
        <x:v>44782.72859419616</x:v>
      </x:c>
      <x:c r="C1110" s="6">
        <x:v>18.469626526666666</x:v>
      </x:c>
      <x:c r="D1110" s="14" t="s">
        <x:v>94</x:v>
      </x:c>
      <x:c r="E1110" s="15">
        <x:v>44771.467691879785</x:v>
      </x:c>
      <x:c r="F1110" t="s">
        <x:v>99</x:v>
      </x:c>
      <x:c r="G1110" s="6">
        <x:v>81.50036066807868</x:v>
      </x:c>
      <x:c r="H1110" t="s">
        <x:v>97</x:v>
      </x:c>
      <x:c r="I1110" s="6">
        <x:v>27.3545825439046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22.906</x:v>
      </x:c>
      <x:c r="S1110" s="8">
        <x:v>79474.33552423648</x:v>
      </x:c>
      <x:c r="T1110" s="12">
        <x:v>364621.0448090418</x:v>
      </x:c>
      <x:c r="U1110" s="12">
        <x:v>28</x:v>
      </x:c>
      <x:c r="V1110" s="12">
        <x:v>54</x:v>
      </x:c>
      <x:c r="W1110" s="12">
        <x:f>NA()</x:f>
      </x:c>
    </x:row>
    <x:row r="1111">
      <x:c r="A1111">
        <x:v>337529</x:v>
      </x:c>
      <x:c r="B1111" s="1">
        <x:v>44782.72860576598</x:v>
      </x:c>
      <x:c r="C1111" s="6">
        <x:v>18.48628708</x:v>
      </x:c>
      <x:c r="D1111" s="14" t="s">
        <x:v>94</x:v>
      </x:c>
      <x:c r="E1111" s="15">
        <x:v>44771.467691879785</x:v>
      </x:c>
      <x:c r="F1111" t="s">
        <x:v>99</x:v>
      </x:c>
      <x:c r="G1111" s="6">
        <x:v>81.4765035464448</x:v>
      </x:c>
      <x:c r="H1111" t="s">
        <x:v>97</x:v>
      </x:c>
      <x:c r="I1111" s="6">
        <x:v>27.36723335406805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22.907999999999998</x:v>
      </x:c>
      <x:c r="S1111" s="8">
        <x:v>79472.83626442739</x:v>
      </x:c>
      <x:c r="T1111" s="12">
        <x:v>364635.3122415533</x:v>
      </x:c>
      <x:c r="U1111" s="12">
        <x:v>28</x:v>
      </x:c>
      <x:c r="V1111" s="12">
        <x:v>54</x:v>
      </x:c>
      <x:c r="W1111" s="12">
        <x:f>NA()</x:f>
      </x:c>
    </x:row>
    <x:row r="1112">
      <x:c r="A1112">
        <x:v>337542</x:v>
      </x:c>
      <x:c r="B1112" s="1">
        <x:v>44782.72861707372</x:v>
      </x:c>
      <x:c r="C1112" s="6">
        <x:v>18.50257022</x:v>
      </x:c>
      <x:c r="D1112" s="14" t="s">
        <x:v>94</x:v>
      </x:c>
      <x:c r="E1112" s="15">
        <x:v>44771.467691879785</x:v>
      </x:c>
      <x:c r="F1112" t="s">
        <x:v>99</x:v>
      </x:c>
      <x:c r="G1112" s="6">
        <x:v>81.46939061630806</x:v>
      </x:c>
      <x:c r="H1112" t="s">
        <x:v>97</x:v>
      </x:c>
      <x:c r="I1112" s="6">
        <x:v>27.35873923341296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22.91</x:v>
      </x:c>
      <x:c r="S1112" s="8">
        <x:v>79473.0460557341</x:v>
      </x:c>
      <x:c r="T1112" s="12">
        <x:v>364617.8132913037</x:v>
      </x:c>
      <x:c r="U1112" s="12">
        <x:v>28</x:v>
      </x:c>
      <x:c r="V1112" s="12">
        <x:v>54</x:v>
      </x:c>
      <x:c r="W1112" s="12">
        <x:f>NA()</x:f>
      </x:c>
    </x:row>
    <x:row r="1113">
      <x:c r="A1113">
        <x:v>337550</x:v>
      </x:c>
      <x:c r="B1113" s="1">
        <x:v>44782.7286287784</x:v>
      </x:c>
      <x:c r="C1113" s="6">
        <x:v>18.51942495666667</x:v>
      </x:c>
      <x:c r="D1113" s="14" t="s">
        <x:v>94</x:v>
      </x:c>
      <x:c r="E1113" s="15">
        <x:v>44771.467691879785</x:v>
      </x:c>
      <x:c r="F1113" t="s">
        <x:v>99</x:v>
      </x:c>
      <x:c r="G1113" s="6">
        <x:v>81.47791042718411</x:v>
      </x:c>
      <x:c r="H1113" t="s">
        <x:v>97</x:v>
      </x:c>
      <x:c r="I1113" s="6">
        <x:v>27.36545621357118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22.907999999999998</x:v>
      </x:c>
      <x:c r="S1113" s="8">
        <x:v>79471.20393948029</x:v>
      </x:c>
      <x:c r="T1113" s="12">
        <x:v>364611.942231626</x:v>
      </x:c>
      <x:c r="U1113" s="12">
        <x:v>28</x:v>
      </x:c>
      <x:c r="V1113" s="12">
        <x:v>54</x:v>
      </x:c>
      <x:c r="W1113" s="12">
        <x:f>NA()</x:f>
      </x:c>
    </x:row>
    <x:row r="1114">
      <x:c r="A1114">
        <x:v>337560</x:v>
      </x:c>
      <x:c r="B1114" s="1">
        <x:v>44782.72864049527</x:v>
      </x:c>
      <x:c r="C1114" s="6">
        <x:v>18.536297248333334</x:v>
      </x:c>
      <x:c r="D1114" s="14" t="s">
        <x:v>94</x:v>
      </x:c>
      <x:c r="E1114" s="15">
        <x:v>44771.467691879785</x:v>
      </x:c>
      <x:c r="F1114" t="s">
        <x:v>99</x:v>
      </x:c>
      <x:c r="G1114" s="6">
        <x:v>81.47976695035327</x:v>
      </x:c>
      <x:c r="H1114" t="s">
        <x:v>97</x:v>
      </x:c>
      <x:c r="I1114" s="6">
        <x:v>27.354371697473198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22.909</x:v>
      </x:c>
      <x:c r="S1114" s="8">
        <x:v>79473.87133205708</x:v>
      </x:c>
      <x:c r="T1114" s="12">
        <x:v>364625.59588965913</x:v>
      </x:c>
      <x:c r="U1114" s="12">
        <x:v>28</x:v>
      </x:c>
      <x:c r="V1114" s="12">
        <x:v>54</x:v>
      </x:c>
      <x:c r="W1114" s="12">
        <x:f>NA()</x:f>
      </x:c>
    </x:row>
    <x:row r="1115">
      <x:c r="A1115">
        <x:v>337569</x:v>
      </x:c>
      <x:c r="B1115" s="1">
        <x:v>44782.72865221443</x:v>
      </x:c>
      <x:c r="C1115" s="6">
        <x:v>18.55317283833333</x:v>
      </x:c>
      <x:c r="D1115" s="14" t="s">
        <x:v>94</x:v>
      </x:c>
      <x:c r="E1115" s="15">
        <x:v>44771.467691879785</x:v>
      </x:c>
      <x:c r="F1115" t="s">
        <x:v>99</x:v>
      </x:c>
      <x:c r="G1115" s="6">
        <x:v>81.51294030206688</x:v>
      </x:c>
      <x:c r="H1115" t="s">
        <x:v>97</x:v>
      </x:c>
      <x:c r="I1115" s="6">
        <x:v>27.356178953034487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22.904</x:v>
      </x:c>
      <x:c r="S1115" s="8">
        <x:v>79472.06087919846</x:v>
      </x:c>
      <x:c r="T1115" s="12">
        <x:v>364610.1467939921</x:v>
      </x:c>
      <x:c r="U1115" s="12">
        <x:v>28</x:v>
      </x:c>
      <x:c r="V1115" s="12">
        <x:v>54</x:v>
      </x:c>
      <x:c r="W1115" s="12">
        <x:f>NA()</x:f>
      </x:c>
    </x:row>
    <x:row r="1116">
      <x:c r="A1116">
        <x:v>337574</x:v>
      </x:c>
      <x:c r="B1116" s="1">
        <x:v>44782.72866335054</x:v>
      </x:c>
      <x:c r="C1116" s="6">
        <x:v>18.569208846666665</x:v>
      </x:c>
      <x:c r="D1116" s="14" t="s">
        <x:v>94</x:v>
      </x:c>
      <x:c r="E1116" s="15">
        <x:v>44771.467691879785</x:v>
      </x:c>
      <x:c r="F1116" t="s">
        <x:v>99</x:v>
      </x:c>
      <x:c r="G1116" s="6">
        <x:v>81.47125393159945</x:v>
      </x:c>
      <x:c r="H1116" t="s">
        <x:v>97</x:v>
      </x:c>
      <x:c r="I1116" s="6">
        <x:v>27.365124882395776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22.909</x:v>
      </x:c>
      <x:c r="S1116" s="8">
        <x:v>79480.00220415699</x:v>
      </x:c>
      <x:c r="T1116" s="12">
        <x:v>364613.8455272683</x:v>
      </x:c>
      <x:c r="U1116" s="12">
        <x:v>28</x:v>
      </x:c>
      <x:c r="V1116" s="12">
        <x:v>54</x:v>
      </x:c>
      <x:c r="W1116" s="12">
        <x:f>NA()</x:f>
      </x:c>
    </x:row>
    <x:row r="1117">
      <x:c r="A1117">
        <x:v>337586</x:v>
      </x:c>
      <x:c r="B1117" s="1">
        <x:v>44782.72867507751</x:v>
      </x:c>
      <x:c r="C1117" s="6">
        <x:v>18.58609568</x:v>
      </x:c>
      <x:c r="D1117" s="14" t="s">
        <x:v>94</x:v>
      </x:c>
      <x:c r="E1117" s="15">
        <x:v>44771.467691879785</x:v>
      </x:c>
      <x:c r="F1117" t="s">
        <x:v>99</x:v>
      </x:c>
      <x:c r="G1117" s="6">
        <x:v>81.45081528085205</x:v>
      </x:c>
      <x:c r="H1117" t="s">
        <x:v>97</x:v>
      </x:c>
      <x:c r="I1117" s="6">
        <x:v>27.373468413761202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22.910999999999998</x:v>
      </x:c>
      <x:c r="S1117" s="8">
        <x:v>79472.36760861089</x:v>
      </x:c>
      <x:c r="T1117" s="12">
        <x:v>364617.3833872967</x:v>
      </x:c>
      <x:c r="U1117" s="12">
        <x:v>28</x:v>
      </x:c>
      <x:c r="V1117" s="12">
        <x:v>54</x:v>
      </x:c>
      <x:c r="W1117" s="12">
        <x:f>NA()</x:f>
      </x:c>
    </x:row>
    <x:row r="1118">
      <x:c r="A1118">
        <x:v>337595</x:v>
      </x:c>
      <x:c r="B1118" s="1">
        <x:v>44782.72868681321</x:v>
      </x:c>
      <x:c r="C1118" s="6">
        <x:v>18.602995068333332</x:v>
      </x:c>
      <x:c r="D1118" s="14" t="s">
        <x:v>94</x:v>
      </x:c>
      <x:c r="E1118" s="15">
        <x:v>44771.467691879785</x:v>
      </x:c>
      <x:c r="F1118" t="s">
        <x:v>99</x:v>
      </x:c>
      <x:c r="G1118" s="6">
        <x:v>81.47173475757128</x:v>
      </x:c>
      <x:c r="H1118" t="s">
        <x:v>97</x:v>
      </x:c>
      <x:c r="I1118" s="6">
        <x:v>27.373257566142456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22.907999999999998</x:v>
      </x:c>
      <x:c r="S1118" s="8">
        <x:v>79473.05767898401</x:v>
      </x:c>
      <x:c r="T1118" s="12">
        <x:v>364612.63289454335</x:v>
      </x:c>
      <x:c r="U1118" s="12">
        <x:v>28</x:v>
      </x:c>
      <x:c r="V1118" s="12">
        <x:v>54</x:v>
      </x:c>
      <x:c r="W1118" s="12">
        <x:f>NA()</x:f>
      </x:c>
    </x:row>
    <x:row r="1119">
      <x:c r="A1119">
        <x:v>337609</x:v>
      </x:c>
      <x:c r="B1119" s="1">
        <x:v>44782.72869797264</x:v>
      </x:c>
      <x:c r="C1119" s="6">
        <x:v>18.619064658333333</x:v>
      </x:c>
      <x:c r="D1119" s="14" t="s">
        <x:v>94</x:v>
      </x:c>
      <x:c r="E1119" s="15">
        <x:v>44771.467691879785</x:v>
      </x:c>
      <x:c r="F1119" t="s">
        <x:v>99</x:v>
      </x:c>
      <x:c r="G1119" s="6">
        <x:v>81.43016458432182</x:v>
      </x:c>
      <x:c r="H1119" t="s">
        <x:v>97</x:v>
      </x:c>
      <x:c r="I1119" s="6">
        <x:v>27.37334792940601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22.913999999999998</x:v>
      </x:c>
      <x:c r="S1119" s="8">
        <x:v>79480.40759172675</x:v>
      </x:c>
      <x:c r="T1119" s="12">
        <x:v>364604.32403663325</x:v>
      </x:c>
      <x:c r="U1119" s="12">
        <x:v>28</x:v>
      </x:c>
      <x:c r="V1119" s="12">
        <x:v>54</x:v>
      </x:c>
      <x:c r="W1119" s="12">
        <x:f>NA()</x:f>
      </x:c>
    </x:row>
    <x:row r="1120">
      <x:c r="A1120">
        <x:v>337616</x:v>
      </x:c>
      <x:c r="B1120" s="1">
        <x:v>44782.728709692296</x:v>
      </x:c>
      <x:c r="C1120" s="6">
        <x:v>18.635940965</x:v>
      </x:c>
      <x:c r="D1120" s="14" t="s">
        <x:v>94</x:v>
      </x:c>
      <x:c r="E1120" s="15">
        <x:v>44771.467691879785</x:v>
      </x:c>
      <x:c r="F1120" t="s">
        <x:v>99</x:v>
      </x:c>
      <x:c r="G1120" s="6">
        <x:v>81.44565980076533</x:v>
      </x:c>
      <x:c r="H1120" t="s">
        <x:v>97</x:v>
      </x:c>
      <x:c r="I1120" s="6">
        <x:v>27.362504355164674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22.913</x:v>
      </x:c>
      <x:c r="S1120" s="8">
        <x:v>79488.30815158664</x:v>
      </x:c>
      <x:c r="T1120" s="12">
        <x:v>364623.94795279705</x:v>
      </x:c>
      <x:c r="U1120" s="12">
        <x:v>28</x:v>
      </x:c>
      <x:c r="V1120" s="12">
        <x:v>54</x:v>
      </x:c>
      <x:c r="W1120" s="12">
        <x:f>NA()</x:f>
      </x:c>
    </x:row>
    <x:row r="1121">
      <x:c r="A1121">
        <x:v>337626</x:v>
      </x:c>
      <x:c r="B1121" s="1">
        <x:v>44782.72872141452</x:v>
      </x:c>
      <x:c r="C1121" s="6">
        <x:v>18.652820961666666</x:v>
      </x:c>
      <x:c r="D1121" s="14" t="s">
        <x:v>94</x:v>
      </x:c>
      <x:c r="E1121" s="15">
        <x:v>44771.467691879785</x:v>
      </x:c>
      <x:c r="F1121" t="s">
        <x:v>99</x:v>
      </x:c>
      <x:c r="G1121" s="6">
        <x:v>81.41721650189109</x:v>
      </x:c>
      <x:c r="H1121" t="s">
        <x:v>97</x:v>
      </x:c>
      <x:c r="I1121" s="6">
        <x:v>27.363498348011035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22.916999999999998</x:v>
      </x:c>
      <x:c r="S1121" s="8">
        <x:v>79481.50753290759</x:v>
      </x:c>
      <x:c r="T1121" s="12">
        <x:v>364620.9226342701</x:v>
      </x:c>
      <x:c r="U1121" s="12">
        <x:v>28</x:v>
      </x:c>
      <x:c r="V1121" s="12">
        <x:v>54</x:v>
      </x:c>
      <x:c r="W1121" s="12">
        <x:f>NA()</x:f>
      </x:c>
    </x:row>
    <x:row r="1122">
      <x:c r="A1122">
        <x:v>337635</x:v>
      </x:c>
      <x:c r="B1122" s="1">
        <x:v>44782.728733155025</x:v>
      </x:c>
      <x:c r="C1122" s="6">
        <x:v>18.669727305</x:v>
      </x:c>
      <x:c r="D1122" s="14" t="s">
        <x:v>94</x:v>
      </x:c>
      <x:c r="E1122" s="15">
        <x:v>44771.467691879785</x:v>
      </x:c>
      <x:c r="F1122" t="s">
        <x:v>99</x:v>
      </x:c>
      <x:c r="G1122" s="6">
        <x:v>81.45348174855457</x:v>
      </x:c>
      <x:c r="H1122" t="s">
        <x:v>97</x:v>
      </x:c>
      <x:c r="I1122" s="6">
        <x:v>27.36135975770503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22.912</x:v>
      </x:c>
      <x:c r="S1122" s="8">
        <x:v>79488.11300605892</x:v>
      </x:c>
      <x:c r="T1122" s="12">
        <x:v>364619.6698329486</x:v>
      </x:c>
      <x:c r="U1122" s="12">
        <x:v>28</x:v>
      </x:c>
      <x:c r="V1122" s="12">
        <x:v>54</x:v>
      </x:c>
      <x:c r="W1122" s="12">
        <x:f>NA()</x:f>
      </x:c>
    </x:row>
    <x:row r="1123">
      <x:c r="A1123">
        <x:v>337639</x:v>
      </x:c>
      <x:c r="B1123" s="1">
        <x:v>44782.72874430862</x:v>
      </x:c>
      <x:c r="C1123" s="6">
        <x:v>18.685788478333333</x:v>
      </x:c>
      <x:c r="D1123" s="14" t="s">
        <x:v>94</x:v>
      </x:c>
      <x:c r="E1123" s="15">
        <x:v>44771.467691879785</x:v>
      </x:c>
      <x:c r="F1123" t="s">
        <x:v>99</x:v>
      </x:c>
      <x:c r="G1123" s="6">
        <x:v>81.46879450969999</x:v>
      </x:c>
      <x:c r="H1123" t="s">
        <x:v>97</x:v>
      </x:c>
      <x:c r="I1123" s="6">
        <x:v>27.359492257425245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22.91</x:v>
      </x:c>
      <x:c r="S1123" s="8">
        <x:v>79488.58562349349</x:v>
      </x:c>
      <x:c r="T1123" s="12">
        <x:v>364623.000240014</x:v>
      </x:c>
      <x:c r="U1123" s="12">
        <x:v>28</x:v>
      </x:c>
      <x:c r="V1123" s="12">
        <x:v>54</x:v>
      </x:c>
      <x:c r="W1123" s="12">
        <x:f>NA()</x:f>
      </x:c>
    </x:row>
    <x:row r="1124">
      <x:c r="A1124">
        <x:v>337648</x:v>
      </x:c>
      <x:c r="B1124" s="1">
        <x:v>44782.72875607282</x:v>
      </x:c>
      <x:c r="C1124" s="6">
        <x:v>18.702728928333332</x:v>
      </x:c>
      <x:c r="D1124" s="14" t="s">
        <x:v>94</x:v>
      </x:c>
      <x:c r="E1124" s="15">
        <x:v>44771.467691879785</x:v>
      </x:c>
      <x:c r="F1124" t="s">
        <x:v>99</x:v>
      </x:c>
      <x:c r="G1124" s="6">
        <x:v>81.45076412384473</x:v>
      </x:c>
      <x:c r="H1124" t="s">
        <x:v>97</x:v>
      </x:c>
      <x:c r="I1124" s="6">
        <x:v>27.36479355125357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22.912</x:v>
      </x:c>
      <x:c r="S1124" s="8">
        <x:v>79489.21132094102</x:v>
      </x:c>
      <x:c r="T1124" s="12">
        <x:v>364623.93590972223</x:v>
      </x:c>
      <x:c r="U1124" s="12">
        <x:v>28</x:v>
      </x:c>
      <x:c r="V1124" s="12">
        <x:v>54</x:v>
      </x:c>
      <x:c r="W1124" s="12">
        <x:f>NA()</x:f>
      </x:c>
    </x:row>
    <x:row r="1125">
      <x:c r="A1125">
        <x:v>337659</x:v>
      </x:c>
      <x:c r="B1125" s="1">
        <x:v>44782.72876781614</x:v>
      </x:c>
      <x:c r="C1125" s="6">
        <x:v>18.7196393</x:v>
      </x:c>
      <x:c r="D1125" s="14" t="s">
        <x:v>94</x:v>
      </x:c>
      <x:c r="E1125" s="15">
        <x:v>44771.467691879785</x:v>
      </x:c>
      <x:c r="F1125" t="s">
        <x:v>99</x:v>
      </x:c>
      <x:c r="G1125" s="6">
        <x:v>81.44704551153715</x:v>
      </x:c>
      <x:c r="H1125" t="s">
        <x:v>97</x:v>
      </x:c>
      <x:c r="I1125" s="6">
        <x:v>27.369492432329025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22.912</x:v>
      </x:c>
      <x:c r="S1125" s="8">
        <x:v>79491.04221006024</x:v>
      </x:c>
      <x:c r="T1125" s="12">
        <x:v>364634.5858595406</x:v>
      </x:c>
      <x:c r="U1125" s="12">
        <x:v>28</x:v>
      </x:c>
      <x:c r="V1125" s="12">
        <x:v>54</x:v>
      </x:c>
      <x:c r="W1125" s="12">
        <x:f>NA()</x:f>
      </x:c>
    </x:row>
    <x:row r="1126">
      <x:c r="A1126">
        <x:v>337666</x:v>
      </x:c>
      <x:c r="B1126" s="1">
        <x:v>44782.728778959565</x:v>
      </x:c>
      <x:c r="C1126" s="6">
        <x:v>18.735685835</x:v>
      </x:c>
      <x:c r="D1126" s="14" t="s">
        <x:v>94</x:v>
      </x:c>
      <x:c r="E1126" s="15">
        <x:v>44771.467691879785</x:v>
      </x:c>
      <x:c r="F1126" t="s">
        <x:v>99</x:v>
      </x:c>
      <x:c r="G1126" s="6">
        <x:v>81.45762999067199</x:v>
      </x:c>
      <x:c r="H1126" t="s">
        <x:v>97</x:v>
      </x:c>
      <x:c r="I1126" s="6">
        <x:v>27.356118711167255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22.912</x:v>
      </x:c>
      <x:c r="S1126" s="8">
        <x:v>79490.81364516006</x:v>
      </x:c>
      <x:c r="T1126" s="12">
        <x:v>364624.68866961426</x:v>
      </x:c>
      <x:c r="U1126" s="12">
        <x:v>28</x:v>
      </x:c>
      <x:c r="V1126" s="12">
        <x:v>54</x:v>
      </x:c>
      <x:c r="W1126" s="12">
        <x:f>NA()</x:f>
      </x:c>
    </x:row>
    <x:row r="1127">
      <x:c r="A1127">
        <x:v>337679</x:v>
      </x:c>
      <x:c r="B1127" s="1">
        <x:v>44782.72879069034</x:v>
      </x:c>
      <x:c r="C1127" s="6">
        <x:v>18.752578146666668</x:v>
      </x:c>
      <x:c r="D1127" s="14" t="s">
        <x:v>94</x:v>
      </x:c>
      <x:c r="E1127" s="15">
        <x:v>44771.467691879785</x:v>
      </x:c>
      <x:c r="F1127" t="s">
        <x:v>99</x:v>
      </x:c>
      <x:c r="G1127" s="6">
        <x:v>81.480438144182</x:v>
      </x:c>
      <x:c r="H1127" t="s">
        <x:v>97</x:v>
      </x:c>
      <x:c r="I1127" s="6">
        <x:v>27.362263387245548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22.907999999999998</x:v>
      </x:c>
      <x:c r="S1127" s="8">
        <x:v>79493.47408349259</x:v>
      </x:c>
      <x:c r="T1127" s="12">
        <x:v>364621.80708081217</x:v>
      </x:c>
      <x:c r="U1127" s="12">
        <x:v>28</x:v>
      </x:c>
      <x:c r="V1127" s="12">
        <x:v>54</x:v>
      </x:c>
      <x:c r="W1127" s="12">
        <x:f>NA()</x:f>
      </x:c>
    </x:row>
    <x:row r="1128">
      <x:c r="A1128">
        <x:v>337683</x:v>
      </x:c>
      <x:c r="B1128" s="1">
        <x:v>44782.72880242423</x:v>
      </x:c>
      <x:c r="C1128" s="6">
        <x:v>18.76947496</x:v>
      </x:c>
      <x:c r="D1128" s="14" t="s">
        <x:v>94</x:v>
      </x:c>
      <x:c r="E1128" s="15">
        <x:v>44771.467691879785</x:v>
      </x:c>
      <x:c r="F1128" t="s">
        <x:v>99</x:v>
      </x:c>
      <x:c r="G1128" s="6">
        <x:v>81.46698238982812</x:v>
      </x:c>
      <x:c r="H1128" t="s">
        <x:v>97</x:v>
      </x:c>
      <x:c r="I1128" s="6">
        <x:v>27.3617814514605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22.91</x:v>
      </x:c>
      <x:c r="S1128" s="8">
        <x:v>79496.56460166359</x:v>
      </x:c>
      <x:c r="T1128" s="12">
        <x:v>364650.66326447314</x:v>
      </x:c>
      <x:c r="U1128" s="12">
        <x:v>28</x:v>
      </x:c>
      <x:c r="V1128" s="12">
        <x:v>54</x:v>
      </x:c>
      <x:c r="W1128" s="12">
        <x:f>NA()</x:f>
      </x:c>
    </x:row>
    <x:row r="1129">
      <x:c r="A1129">
        <x:v>337691</x:v>
      </x:c>
      <x:c r="B1129" s="1">
        <x:v>44782.72881418112</x:v>
      </x:c>
      <x:c r="C1129" s="6">
        <x:v>18.78640488</x:v>
      </x:c>
      <x:c r="D1129" s="14" t="s">
        <x:v>94</x:v>
      </x:c>
      <x:c r="E1129" s="15">
        <x:v>44771.467691879785</x:v>
      </x:c>
      <x:c r="F1129" t="s">
        <x:v>99</x:v>
      </x:c>
      <x:c r="G1129" s="6">
        <x:v>81.40286838470091</x:v>
      </x:c>
      <x:c r="H1129" t="s">
        <x:v>97</x:v>
      </x:c>
      <x:c r="I1129" s="6">
        <x:v>27.364161010073076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22.919</x:v>
      </x:c>
      <x:c r="S1129" s="8">
        <x:v>79495.08181219368</x:v>
      </x:c>
      <x:c r="T1129" s="12">
        <x:v>364638.40606358746</x:v>
      </x:c>
      <x:c r="U1129" s="12">
        <x:v>28</x:v>
      </x:c>
      <x:c r="V1129" s="12">
        <x:v>54</x:v>
      </x:c>
      <x:c r="W1129" s="12">
        <x:f>NA()</x:f>
      </x:c>
    </x:row>
    <x:row r="1130">
      <x:c r="A1130">
        <x:v>337707</x:v>
      </x:c>
      <x:c r="B1130" s="1">
        <x:v>44782.728825391954</x:v>
      </x:c>
      <x:c r="C1130" s="6">
        <x:v>18.802548471666668</x:v>
      </x:c>
      <x:c r="D1130" s="14" t="s">
        <x:v>94</x:v>
      </x:c>
      <x:c r="E1130" s="15">
        <x:v>44771.467691879785</x:v>
      </x:c>
      <x:c r="F1130" t="s">
        <x:v>99</x:v>
      </x:c>
      <x:c r="G1130" s="6">
        <x:v>81.43938802476076</x:v>
      </x:c>
      <x:c r="H1130" t="s">
        <x:v>97</x:v>
      </x:c>
      <x:c r="I1130" s="6">
        <x:v>27.36169108850845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22.913999999999998</x:v>
      </x:c>
      <x:c r="S1130" s="8">
        <x:v>79498.10706508138</x:v>
      </x:c>
      <x:c r="T1130" s="12">
        <x:v>364635.55566230847</x:v>
      </x:c>
      <x:c r="U1130" s="12">
        <x:v>28</x:v>
      </x:c>
      <x:c r="V1130" s="12">
        <x:v>54</x:v>
      </x:c>
      <x:c r="W1130" s="12">
        <x:f>NA()</x:f>
      </x:c>
    </x:row>
    <x:row r="1131">
      <x:c r="A1131">
        <x:v>337712</x:v>
      </x:c>
      <x:c r="B1131" s="1">
        <x:v>44782.72883706234</x:v>
      </x:c>
      <x:c r="C1131" s="6">
        <x:v>18.819353838333335</x:v>
      </x:c>
      <x:c r="D1131" s="14" t="s">
        <x:v>94</x:v>
      </x:c>
      <x:c r="E1131" s="15">
        <x:v>44771.467691879785</x:v>
      </x:c>
      <x:c r="F1131" t="s">
        <x:v>99</x:v>
      </x:c>
      <x:c r="G1131" s="6">
        <x:v>81.43407301518637</x:v>
      </x:c>
      <x:c r="H1131" t="s">
        <x:v>97</x:v>
      </x:c>
      <x:c r="I1131" s="6">
        <x:v>27.368408074573836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22.913999999999998</x:v>
      </x:c>
      <x:c r="S1131" s="8">
        <x:v>79497.46009293469</x:v>
      </x:c>
      <x:c r="T1131" s="12">
        <x:v>364643.67720604595</x:v>
      </x:c>
      <x:c r="U1131" s="12">
        <x:v>28</x:v>
      </x:c>
      <x:c r="V1131" s="12">
        <x:v>54</x:v>
      </x:c>
      <x:c r="W1131" s="12">
        <x:f>NA()</x:f>
      </x:c>
    </x:row>
    <x:row r="1132">
      <x:c r="A1132">
        <x:v>337726</x:v>
      </x:c>
      <x:c r="B1132" s="1">
        <x:v>44782.72884851041</x:v>
      </x:c>
      <x:c r="C1132" s="6">
        <x:v>18.835839053333334</x:v>
      </x:c>
      <x:c r="D1132" s="14" t="s">
        <x:v>94</x:v>
      </x:c>
      <x:c r="E1132" s="15">
        <x:v>44771.467691879785</x:v>
      </x:c>
      <x:c r="F1132" t="s">
        <x:v>99</x:v>
      </x:c>
      <x:c r="G1132" s="6">
        <x:v>81.47922196229716</x:v>
      </x:c>
      <x:c r="H1132" t="s">
        <x:v>97</x:v>
      </x:c>
      <x:c r="I1132" s="6">
        <x:v>27.363799558023402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22.907999999999998</x:v>
      </x:c>
      <x:c r="S1132" s="8">
        <x:v>79492.97389929021</x:v>
      </x:c>
      <x:c r="T1132" s="12">
        <x:v>364631.8680913934</x:v>
      </x:c>
      <x:c r="U1132" s="12">
        <x:v>28</x:v>
      </x:c>
      <x:c r="V1132" s="12">
        <x:v>54</x:v>
      </x:c>
      <x:c r="W1132" s="12">
        <x:f>NA()</x:f>
      </x:c>
    </x:row>
    <x:row r="1133">
      <x:c r="A1133">
        <x:v>337733</x:v>
      </x:c>
      <x:c r="B1133" s="1">
        <x:v>44782.72886051035</x:v>
      </x:c>
      <x:c r="C1133" s="6">
        <x:v>18.853118973333334</x:v>
      </x:c>
      <x:c r="D1133" s="14" t="s">
        <x:v>94</x:v>
      </x:c>
      <x:c r="E1133" s="15">
        <x:v>44771.467691879785</x:v>
      </x:c>
      <x:c r="F1133" t="s">
        <x:v>99</x:v>
      </x:c>
      <x:c r="G1133" s="6">
        <x:v>81.41085028133607</x:v>
      </x:c>
      <x:c r="H1133" t="s">
        <x:v>97</x:v>
      </x:c>
      <x:c r="I1133" s="6">
        <x:v>27.354070488307116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22.919</x:v>
      </x:c>
      <x:c r="S1133" s="8">
        <x:v>79505.10266122119</x:v>
      </x:c>
      <x:c r="T1133" s="12">
        <x:v>364653.1308689915</x:v>
      </x:c>
      <x:c r="U1133" s="12">
        <x:v>28</x:v>
      </x:c>
      <x:c r="V1133" s="12">
        <x:v>54</x:v>
      </x:c>
      <x:c r="W1133" s="12">
        <x:f>NA()</x:f>
      </x:c>
    </x:row>
    <x:row r="1134">
      <x:c r="A1134">
        <x:v>337744</x:v>
      </x:c>
      <x:c r="B1134" s="1">
        <x:v>44782.72887176567</x:v>
      </x:c>
      <x:c r="C1134" s="6">
        <x:v>18.869326618333332</x:v>
      </x:c>
      <x:c r="D1134" s="14" t="s">
        <x:v>94</x:v>
      </x:c>
      <x:c r="E1134" s="15">
        <x:v>44771.467691879785</x:v>
      </x:c>
      <x:c r="F1134" t="s">
        <x:v>99</x:v>
      </x:c>
      <x:c r="G1134" s="6">
        <x:v>81.43085031857504</x:v>
      </x:c>
      <x:c r="H1134" t="s">
        <x:v>97</x:v>
      </x:c>
      <x:c r="I1134" s="6">
        <x:v>27.35500423680878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22.916</x:v>
      </x:c>
      <x:c r="S1134" s="8">
        <x:v>79498.61518226695</x:v>
      </x:c>
      <x:c r="T1134" s="12">
        <x:v>364641.7669778454</x:v>
      </x:c>
      <x:c r="U1134" s="12">
        <x:v>28</x:v>
      </x:c>
      <x:c r="V1134" s="12">
        <x:v>54</x:v>
      </x:c>
      <x:c r="W1134" s="12">
        <x:f>NA()</x:f>
      </x:c>
    </x:row>
    <x:row r="1135">
      <x:c r="A1135">
        <x:v>337753</x:v>
      </x:c>
      <x:c r="B1135" s="1">
        <x:v>44782.72888321372</x:v>
      </x:c>
      <x:c r="C1135" s="6">
        <x:v>18.885811821666667</x:v>
      </x:c>
      <x:c r="D1135" s="14" t="s">
        <x:v>94</x:v>
      </x:c>
      <x:c r="E1135" s="15">
        <x:v>44771.467691879785</x:v>
      </x:c>
      <x:c r="F1135" t="s">
        <x:v>99</x:v>
      </x:c>
      <x:c r="G1135" s="6">
        <x:v>81.40968465748583</x:v>
      </x:c>
      <x:c r="H1135" t="s">
        <x:v>97</x:v>
      </x:c>
      <x:c r="I1135" s="6">
        <x:v>27.364281494098577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22.918</x:v>
      </x:c>
      <x:c r="S1135" s="8">
        <x:v>79500.07742434551</x:v>
      </x:c>
      <x:c r="T1135" s="12">
        <x:v>364649.2384920669</x:v>
      </x:c>
      <x:c r="U1135" s="12">
        <x:v>28</x:v>
      </x:c>
      <x:c r="V1135" s="12">
        <x:v>54</x:v>
      </x:c>
      <x:c r="W1135" s="12">
        <x:f>NA()</x:f>
      </x:c>
    </x:row>
    <x:row r="1136">
      <x:c r="A1136">
        <x:v>337754</x:v>
      </x:c>
      <x:c r="B1136" s="1">
        <x:v>44782.72889478287</x:v>
      </x:c>
      <x:c r="C1136" s="6">
        <x:v>18.902471396666666</x:v>
      </x:c>
      <x:c r="D1136" s="14" t="s">
        <x:v>94</x:v>
      </x:c>
      <x:c r="E1136" s="15">
        <x:v>44771.467691879785</x:v>
      </x:c>
      <x:c r="F1136" t="s">
        <x:v>99</x:v>
      </x:c>
      <x:c r="G1136" s="6">
        <x:v>81.43579224305508</x:v>
      </x:c>
      <x:c r="H1136" t="s">
        <x:v>97</x:v>
      </x:c>
      <x:c r="I1136" s="6">
        <x:v>27.374974468563778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22.913</x:v>
      </x:c>
      <x:c r="S1136" s="8">
        <x:v>79502.26686785292</x:v>
      </x:c>
      <x:c r="T1136" s="12">
        <x:v>364642.20698449423</x:v>
      </x:c>
      <x:c r="U1136" s="12">
        <x:v>28</x:v>
      </x:c>
      <x:c r="V1136" s="12">
        <x:v>54</x:v>
      </x:c>
      <x:c r="W1136" s="12">
        <x:f>NA()</x:f>
      </x:c>
    </x:row>
    <x:row r="1137">
      <x:c r="A1137">
        <x:v>337770</x:v>
      </x:c>
      <x:c r="B1137" s="1">
        <x:v>44782.72890697956</x:v>
      </x:c>
      <x:c r="C1137" s="6">
        <x:v>18.920034621666666</x:v>
      </x:c>
      <x:c r="D1137" s="14" t="s">
        <x:v>94</x:v>
      </x:c>
      <x:c r="E1137" s="15">
        <x:v>44771.467691879785</x:v>
      </x:c>
      <x:c r="F1137" t="s">
        <x:v>99</x:v>
      </x:c>
      <x:c r="G1137" s="6">
        <x:v>81.40086715648887</x:v>
      </x:c>
      <x:c r="H1137" t="s">
        <x:v>97</x:v>
      </x:c>
      <x:c r="I1137" s="6">
        <x:v>27.366691175511278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22.919</x:v>
      </x:c>
      <x:c r="S1137" s="8">
        <x:v>79505.14075684272</x:v>
      </x:c>
      <x:c r="T1137" s="12">
        <x:v>364657.87801914295</x:v>
      </x:c>
      <x:c r="U1137" s="12">
        <x:v>28</x:v>
      </x:c>
      <x:c r="V1137" s="12">
        <x:v>54</x:v>
      </x:c>
      <x:c r="W1137" s="12">
        <x:f>NA()</x:f>
      </x:c>
    </x:row>
    <x:row r="1138">
      <x:c r="A1138">
        <x:v>337773</x:v>
      </x:c>
      <x:c r="B1138" s="1">
        <x:v>44782.72891862543</x:v>
      </x:c>
      <x:c r="C1138" s="6">
        <x:v>18.936804671666668</x:v>
      </x:c>
      <x:c r="D1138" s="14" t="s">
        <x:v>94</x:v>
      </x:c>
      <x:c r="E1138" s="15">
        <x:v>44771.467691879785</x:v>
      </x:c>
      <x:c r="F1138" t="s">
        <x:v>99</x:v>
      </x:c>
      <x:c r="G1138" s="6">
        <x:v>81.42074572512897</x:v>
      </x:c>
      <x:c r="H1138" t="s">
        <x:v>97</x:v>
      </x:c>
      <x:c r="I1138" s="6">
        <x:v>27.367775532711676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22.916</x:v>
      </x:c>
      <x:c r="S1138" s="8">
        <x:v>79504.55118730899</x:v>
      </x:c>
      <x:c r="T1138" s="12">
        <x:v>364654.3625584473</x:v>
      </x:c>
      <x:c r="U1138" s="12">
        <x:v>28</x:v>
      </x:c>
      <x:c r="V1138" s="12">
        <x:v>54</x:v>
      </x:c>
      <x:c r="W1138" s="12">
        <x:f>NA()</x:f>
      </x:c>
    </x:row>
    <x:row r="1139">
      <x:c r="A1139">
        <x:v>337786</x:v>
      </x:c>
      <x:c r="B1139" s="1">
        <x:v>44782.7289298965</x:v>
      </x:c>
      <x:c r="C1139" s="6">
        <x:v>18.953035025</x:v>
      </x:c>
      <x:c r="D1139" s="14" t="s">
        <x:v>94</x:v>
      </x:c>
      <x:c r="E1139" s="15">
        <x:v>44771.467691879785</x:v>
      </x:c>
      <x:c r="F1139" t="s">
        <x:v>99</x:v>
      </x:c>
      <x:c r="G1139" s="6">
        <x:v>81.44742377505914</x:v>
      </x:c>
      <x:c r="H1139" t="s">
        <x:v>97</x:v>
      </x:c>
      <x:c r="I1139" s="6">
        <x:v>27.360275402577827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22.913</x:v>
      </x:c>
      <x:c r="S1139" s="8">
        <x:v>79500.75503910915</x:v>
      </x:c>
      <x:c r="T1139" s="12">
        <x:v>364647.74341893697</x:v>
      </x:c>
      <x:c r="U1139" s="12">
        <x:v>28</x:v>
      </x:c>
      <x:c r="V1139" s="12">
        <x:v>54</x:v>
      </x:c>
      <x:c r="W1139" s="12">
        <x:f>NA()</x:f>
      </x:c>
    </x:row>
    <x:row r="1140">
      <x:c r="A1140">
        <x:v>337797</x:v>
      </x:c>
      <x:c r="B1140" s="1">
        <x:v>44782.728941231115</x:v>
      </x:c>
      <x:c r="C1140" s="6">
        <x:v>18.969356861666668</x:v>
      </x:c>
      <x:c r="D1140" s="14" t="s">
        <x:v>94</x:v>
      </x:c>
      <x:c r="E1140" s="15">
        <x:v>44771.467691879785</x:v>
      </x:c>
      <x:c r="F1140" t="s">
        <x:v>99</x:v>
      </x:c>
      <x:c r="G1140" s="6">
        <x:v>81.4397669440658</x:v>
      </x:c>
      <x:c r="H1140" t="s">
        <x:v>97</x:v>
      </x:c>
      <x:c r="I1140" s="6">
        <x:v>27.3524740801804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22.915</x:v>
      </x:c>
      <x:c r="S1140" s="8">
        <x:v>79504.5129599542</x:v>
      </x:c>
      <x:c r="T1140" s="12">
        <x:v>364647.1500682029</x:v>
      </x:c>
      <x:c r="U1140" s="12">
        <x:v>28</x:v>
      </x:c>
      <x:c r="V1140" s="12">
        <x:v>54</x:v>
      </x:c>
      <x:c r="W1140" s="12">
        <x:f>NA()</x:f>
      </x:c>
    </x:row>
    <x:row r="1141">
      <x:c r="A1141">
        <x:v>337799</x:v>
      </x:c>
      <x:c r="B1141" s="1">
        <x:v>44782.728952680154</x:v>
      </x:c>
      <x:c r="C1141" s="6">
        <x:v>18.985843483333333</x:v>
      </x:c>
      <x:c r="D1141" s="14" t="s">
        <x:v>94</x:v>
      </x:c>
      <x:c r="E1141" s="15">
        <x:v>44771.467691879785</x:v>
      </x:c>
      <x:c r="F1141" t="s">
        <x:v>99</x:v>
      </x:c>
      <x:c r="G1141" s="6">
        <x:v>81.40984949509823</x:v>
      </x:c>
      <x:c r="H1141" t="s">
        <x:v>97</x:v>
      </x:c>
      <x:c r="I1141" s="6">
        <x:v>27.35533556698465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22.919</x:v>
      </x:c>
      <x:c r="S1141" s="8">
        <x:v>79494.81231270784</x:v>
      </x:c>
      <x:c r="T1141" s="12">
        <x:v>364638.27924447926</x:v>
      </x:c>
      <x:c r="U1141" s="12">
        <x:v>28</x:v>
      </x:c>
      <x:c r="V1141" s="12">
        <x:v>54</x:v>
      </x:c>
      <x:c r="W1141" s="12">
        <x:f>NA()</x:f>
      </x:c>
    </x:row>
    <x:row r="1142">
      <x:c r="A1142">
        <x:v>337802</x:v>
      </x:c>
      <x:c r="B1142" s="1">
        <x:v>44782.72896427312</x:v>
      </x:c>
      <x:c r="C1142" s="6">
        <x:v>19.002537355</x:v>
      </x:c>
      <x:c r="D1142" s="14" t="s">
        <x:v>94</x:v>
      </x:c>
      <x:c r="E1142" s="15">
        <x:v>44771.467691879785</x:v>
      </x:c>
      <x:c r="F1142" t="s">
        <x:v>99</x:v>
      </x:c>
      <x:c r="G1142" s="6">
        <x:v>81.43793408631812</x:v>
      </x:c>
      <x:c r="H1142" t="s">
        <x:v>97</x:v>
      </x:c>
      <x:c r="I1142" s="6">
        <x:v>27.363528469011726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22.913999999999998</x:v>
      </x:c>
      <x:c r="S1142" s="8">
        <x:v>79495.64596630103</x:v>
      </x:c>
      <x:c r="T1142" s="12">
        <x:v>364653.1647778096</x:v>
      </x:c>
      <x:c r="U1142" s="12">
        <x:v>28</x:v>
      </x:c>
      <x:c r="V1142" s="12">
        <x:v>54</x:v>
      </x:c>
      <x:c r="W1142" s="12">
        <x:f>NA()</x:f>
      </x:c>
    </x:row>
    <x:row r="1143">
      <x:c r="A1143">
        <x:v>337820</x:v>
      </x:c>
      <x:c r="B1143" s="1">
        <x:v>44782.728975786835</x:v>
      </x:c>
      <x:c r="C1143" s="6">
        <x:v>19.0191171</x:v>
      </x:c>
      <x:c r="D1143" s="14" t="s">
        <x:v>94</x:v>
      </x:c>
      <x:c r="E1143" s="15">
        <x:v>44771.467691879785</x:v>
      </x:c>
      <x:c r="F1143" t="s">
        <x:v>99</x:v>
      </x:c>
      <x:c r="G1143" s="6">
        <x:v>81.41006394758222</x:v>
      </x:c>
      <x:c r="H1143" t="s">
        <x:v>97</x:v>
      </x:c>
      <x:c r="I1143" s="6">
        <x:v>27.35506447865646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22.919</x:v>
      </x:c>
      <x:c r="S1143" s="8">
        <x:v>79488.1157472867</x:v>
      </x:c>
      <x:c r="T1143" s="12">
        <x:v>364644.2225737247</x:v>
      </x:c>
      <x:c r="U1143" s="12">
        <x:v>28</x:v>
      </x:c>
      <x:c r="V1143" s="12">
        <x:v>54</x:v>
      </x:c>
      <x:c r="W1143" s="12">
        <x:f>NA()</x:f>
      </x:c>
    </x:row>
    <x:row r="1144">
      <x:c r="A1144">
        <x:v>337834</x:v>
      </x:c>
      <x:c r="B1144" s="1">
        <x:v>44782.7289878609</x:v>
      </x:c>
      <x:c r="C1144" s="6">
        <x:v>19.036503756666665</x:v>
      </x:c>
      <x:c r="D1144" s="14" t="s">
        <x:v>94</x:v>
      </x:c>
      <x:c r="E1144" s="15">
        <x:v>44771.467691879785</x:v>
      </x:c>
      <x:c r="F1144" t="s">
        <x:v>99</x:v>
      </x:c>
      <x:c r="G1144" s="6">
        <x:v>81.43078122692218</x:v>
      </x:c>
      <x:c r="H1144" t="s">
        <x:v>97</x:v>
      </x:c>
      <x:c r="I1144" s="6">
        <x:v>27.363829679025912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22.915</x:v>
      </x:c>
      <x:c r="S1144" s="8">
        <x:v>79495.82755830853</x:v>
      </x:c>
      <x:c r="T1144" s="12">
        <x:v>364659.7073357353</x:v>
      </x:c>
      <x:c r="U1144" s="12">
        <x:v>28</x:v>
      </x:c>
      <x:c r="V1144" s="12">
        <x:v>54</x:v>
      </x:c>
      <x:c r="W1144" s="12">
        <x:f>NA()</x:f>
      </x:c>
    </x:row>
    <x:row r="1145">
      <x:c r="A1145">
        <x:v>337838</x:v>
      </x:c>
      <x:c r="B1145" s="1">
        <x:v>44782.72899896013</x:v>
      </x:c>
      <x:c r="C1145" s="6">
        <x:v>19.052486648333332</x:v>
      </x:c>
      <x:c r="D1145" s="14" t="s">
        <x:v>94</x:v>
      </x:c>
      <x:c r="E1145" s="15">
        <x:v>44771.467691879785</x:v>
      </x:c>
      <x:c r="F1145" t="s">
        <x:v>99</x:v>
      </x:c>
      <x:c r="G1145" s="6">
        <x:v>81.44649148764564</x:v>
      </x:c>
      <x:c r="H1145" t="s">
        <x:v>97</x:v>
      </x:c>
      <x:c r="I1145" s="6">
        <x:v>27.352715047396032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22.913999999999998</x:v>
      </x:c>
      <x:c r="S1145" s="8">
        <x:v>79499.16335137366</x:v>
      </x:c>
      <x:c r="T1145" s="12">
        <x:v>364655.49221507786</x:v>
      </x:c>
      <x:c r="U1145" s="12">
        <x:v>28</x:v>
      </x:c>
      <x:c r="V1145" s="12">
        <x:v>54</x:v>
      </x:c>
      <x:c r="W1145" s="12">
        <x:f>NA()</x:f>
      </x:c>
    </x:row>
    <x:row r="1146">
      <x:c r="A1146">
        <x:v>337852</x:v>
      </x:c>
      <x:c r="B1146" s="1">
        <x:v>44782.72901113989</x:v>
      </x:c>
      <x:c r="C1146" s="6">
        <x:v>19.070025506666667</x:v>
      </x:c>
      <x:c r="D1146" s="14" t="s">
        <x:v>94</x:v>
      </x:c>
      <x:c r="E1146" s="15">
        <x:v>44771.467691879785</x:v>
      </x:c>
      <x:c r="F1146" t="s">
        <x:v>99</x:v>
      </x:c>
      <x:c r="G1146" s="6">
        <x:v>81.45254919335225</x:v>
      </x:c>
      <x:c r="H1146" t="s">
        <x:v>97</x:v>
      </x:c>
      <x:c r="I1146" s="6">
        <x:v>27.353799400081243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22.913</x:v>
      </x:c>
      <x:c r="S1146" s="8">
        <x:v>79506.44554612238</x:v>
      </x:c>
      <x:c r="T1146" s="12">
        <x:v>364656.30524666095</x:v>
      </x:c>
      <x:c r="U1146" s="12">
        <x:v>28</x:v>
      </x:c>
      <x:c r="V1146" s="12">
        <x:v>54</x:v>
      </x:c>
      <x:c r="W1146" s="12">
        <x:f>NA()</x:f>
      </x:c>
    </x:row>
    <x:row r="1147">
      <x:c r="A1147">
        <x:v>337854</x:v>
      </x:c>
      <x:c r="B1147" s="1">
        <x:v>44782.729022717045</x:v>
      </x:c>
      <x:c r="C1147" s="6">
        <x:v>19.086696613333334</x:v>
      </x:c>
      <x:c r="D1147" s="14" t="s">
        <x:v>94</x:v>
      </x:c>
      <x:c r="E1147" s="15">
        <x:v>44771.467691879785</x:v>
      </x:c>
      <x:c r="F1147" t="s">
        <x:v>99</x:v>
      </x:c>
      <x:c r="G1147" s="6">
        <x:v>81.4353096330917</x:v>
      </x:c>
      <x:c r="H1147" t="s">
        <x:v>97</x:v>
      </x:c>
      <x:c r="I1147" s="6">
        <x:v>27.35810669337343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22.915</x:v>
      </x:c>
      <x:c r="S1147" s="8">
        <x:v>79495.15481543317</x:v>
      </x:c>
      <x:c r="T1147" s="12">
        <x:v>364655.77827058325</x:v>
      </x:c>
      <x:c r="U1147" s="12">
        <x:v>28</x:v>
      </x:c>
      <x:c r="V1147" s="12">
        <x:v>54</x:v>
      </x:c>
      <x:c r="W1147" s="12">
        <x:f>NA()</x:f>
      </x:c>
    </x:row>
    <x:row r="1148">
      <x:c r="A1148">
        <x:v>337864</x:v>
      </x:c>
      <x:c r="B1148" s="1">
        <x:v>44782.72903398161</x:v>
      </x:c>
      <x:c r="C1148" s="6">
        <x:v>19.102917586666667</x:v>
      </x:c>
      <x:c r="D1148" s="14" t="s">
        <x:v>94</x:v>
      </x:c>
      <x:c r="E1148" s="15">
        <x:v>44771.467691879785</x:v>
      </x:c>
      <x:c r="F1148" t="s">
        <x:v>99</x:v>
      </x:c>
      <x:c r="G1148" s="6">
        <x:v>81.40625159805657</x:v>
      </x:c>
      <x:c r="H1148" t="s">
        <x:v>97</x:v>
      </x:c>
      <x:c r="I1148" s="6">
        <x:v>27.35988382997857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22.919</x:v>
      </x:c>
      <x:c r="S1148" s="8">
        <x:v>79507.27390687092</x:v>
      </x:c>
      <x:c r="T1148" s="12">
        <x:v>364652.4974724753</x:v>
      </x:c>
      <x:c r="U1148" s="12">
        <x:v>28</x:v>
      </x:c>
      <x:c r="V1148" s="12">
        <x:v>54</x:v>
      </x:c>
      <x:c r="W1148" s="12">
        <x:f>NA()</x:f>
      </x:c>
    </x:row>
    <x:row r="1149">
      <x:c r="A1149">
        <x:v>337873</x:v>
      </x:c>
      <x:c r="B1149" s="1">
        <x:v>44782.729045194166</x:v>
      </x:c>
      <x:c r="C1149" s="6">
        <x:v>19.119063661666665</x:v>
      </x:c>
      <x:c r="D1149" s="14" t="s">
        <x:v>94</x:v>
      </x:c>
      <x:c r="E1149" s="15">
        <x:v>44771.467691879785</x:v>
      </x:c>
      <x:c r="F1149" t="s">
        <x:v>99</x:v>
      </x:c>
      <x:c r="G1149" s="6">
        <x:v>81.42257827678206</x:v>
      </x:c>
      <x:c r="H1149" t="s">
        <x:v>97</x:v>
      </x:c>
      <x:c r="I1149" s="6">
        <x:v>27.35672112989323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22.916999999999998</x:v>
      </x:c>
      <x:c r="S1149" s="8">
        <x:v>79505.46338381757</x:v>
      </x:c>
      <x:c r="T1149" s="12">
        <x:v>364649.01913016295</x:v>
      </x:c>
      <x:c r="U1149" s="12">
        <x:v>28</x:v>
      </x:c>
      <x:c r="V1149" s="12">
        <x:v>54</x:v>
      </x:c>
      <x:c r="W1149" s="12">
        <x:f>NA()</x:f>
      </x:c>
    </x:row>
    <x:row r="1150">
      <x:c r="A1150">
        <x:v>337887</x:v>
      </x:c>
      <x:c r="B1150" s="1">
        <x:v>44782.729056766664</x:v>
      </x:c>
      <x:c r="C1150" s="6">
        <x:v>19.13572806</x:v>
      </x:c>
      <x:c r="D1150" s="14" t="s">
        <x:v>94</x:v>
      </x:c>
      <x:c r="E1150" s="15">
        <x:v>44771.467691879785</x:v>
      </x:c>
      <x:c r="F1150" t="s">
        <x:v>99</x:v>
      </x:c>
      <x:c r="G1150" s="6">
        <x:v>81.39993607856753</x:v>
      </x:c>
      <x:c r="H1150" t="s">
        <x:v>97</x:v>
      </x:c>
      <x:c r="I1150" s="6">
        <x:v>27.35913080587852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22.919999999999998</x:v>
      </x:c>
      <x:c r="S1150" s="8">
        <x:v>79509.27117487566</x:v>
      </x:c>
      <x:c r="T1150" s="12">
        <x:v>364649.1471343443</x:v>
      </x:c>
      <x:c r="U1150" s="12">
        <x:v>28</x:v>
      </x:c>
      <x:c r="V1150" s="12">
        <x:v>54</x:v>
      </x:c>
      <x:c r="W1150" s="12">
        <x:f>NA()</x:f>
      </x:c>
    </x:row>
    <x:row r="1151">
      <x:c r="A1151">
        <x:v>337894</x:v>
      </x:c>
      <x:c r="B1151" s="1">
        <x:v>44782.72906901761</x:v>
      </x:c>
      <x:c r="C1151" s="6">
        <x:v>19.153369418333334</x:v>
      </x:c>
      <x:c r="D1151" s="14" t="s">
        <x:v>94</x:v>
      </x:c>
      <x:c r="E1151" s="15">
        <x:v>44771.467691879785</x:v>
      </x:c>
      <x:c r="F1151" t="s">
        <x:v>99</x:v>
      </x:c>
      <x:c r="G1151" s="6">
        <x:v>81.40608697978276</x:v>
      </x:c>
      <x:c r="H1151" t="s">
        <x:v>97</x:v>
      </x:c>
      <x:c r="I1151" s="6">
        <x:v>27.3688297692147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22.918</x:v>
      </x:c>
      <x:c r="S1151" s="8">
        <x:v>79512.86810534375</x:v>
      </x:c>
      <x:c r="T1151" s="12">
        <x:v>364680.08552948356</x:v>
      </x:c>
      <x:c r="U1151" s="12">
        <x:v>28</x:v>
      </x:c>
      <x:c r="V1151" s="12">
        <x:v>54</x:v>
      </x:c>
      <x:c r="W1151" s="12">
        <x:f>NA()</x:f>
      </x:c>
    </x:row>
    <x:row r="1152">
      <x:c r="A1152">
        <x:v>337901</x:v>
      </x:c>
      <x:c r="B1152" s="1">
        <x:v>44782.72908048682</x:v>
      </x:c>
      <x:c r="C1152" s="6">
        <x:v>19.169885078333333</x:v>
      </x:c>
      <x:c r="D1152" s="14" t="s">
        <x:v>94</x:v>
      </x:c>
      <x:c r="E1152" s="15">
        <x:v>44771.467691879785</x:v>
      </x:c>
      <x:c r="F1152" t="s">
        <x:v>99</x:v>
      </x:c>
      <x:c r="G1152" s="6">
        <x:v>81.41471453974728</x:v>
      </x:c>
      <x:c r="H1152" t="s">
        <x:v>97</x:v>
      </x:c>
      <x:c r="I1152" s="6">
        <x:v>27.366661054483302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22.916999999999998</x:v>
      </x:c>
      <x:c r="S1152" s="8">
        <x:v>79514.81021150325</x:v>
      </x:c>
      <x:c r="T1152" s="12">
        <x:v>364665.77531456086</x:v>
      </x:c>
      <x:c r="U1152" s="12">
        <x:v>28</x:v>
      </x:c>
      <x:c r="V1152" s="12">
        <x:v>54</x:v>
      </x:c>
      <x:c r="W1152" s="12">
        <x:f>NA()</x:f>
      </x:c>
    </x:row>
    <x:row r="1153">
      <x:c r="A1153">
        <x:v>337910</x:v>
      </x:c>
      <x:c r="B1153" s="1">
        <x:v>44782.729091660905</x:v>
      </x:c>
      <x:c r="C1153" s="6">
        <x:v>19.18597576333333</x:v>
      </x:c>
      <x:c r="D1153" s="14" t="s">
        <x:v>94</x:v>
      </x:c>
      <x:c r="E1153" s="15">
        <x:v>44771.467691879785</x:v>
      </x:c>
      <x:c r="F1153" t="s">
        <x:v>99</x:v>
      </x:c>
      <x:c r="G1153" s="6">
        <x:v>81.41161077133506</x:v>
      </x:c>
      <x:c r="H1153" t="s">
        <x:v>97</x:v>
      </x:c>
      <x:c r="I1153" s="6">
        <x:v>27.33563653881356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22.921</x:v>
      </x:c>
      <x:c r="S1153" s="8">
        <x:v>79520.65584904075</x:v>
      </x:c>
      <x:c r="T1153" s="12">
        <x:v>364644.1296843947</x:v>
      </x:c>
      <x:c r="U1153" s="12">
        <x:v>28</x:v>
      </x:c>
      <x:c r="V1153" s="12">
        <x:v>54</x:v>
      </x:c>
      <x:c r="W1153" s="12">
        <x:f>NA()</x:f>
      </x:c>
    </x:row>
    <x:row r="1154">
      <x:c r="A1154">
        <x:v>337922</x:v>
      </x:c>
      <x:c r="B1154" s="1">
        <x:v>44782.729103149075</x:v>
      </x:c>
      <x:c r="C1154" s="6">
        <x:v>19.202518725</x:v>
      </x:c>
      <x:c r="D1154" s="14" t="s">
        <x:v>94</x:v>
      </x:c>
      <x:c r="E1154" s="15">
        <x:v>44771.467691879785</x:v>
      </x:c>
      <x:c r="F1154" t="s">
        <x:v>99</x:v>
      </x:c>
      <x:c r="G1154" s="6">
        <x:v>81.3713459762525</x:v>
      </x:c>
      <x:c r="H1154" t="s">
        <x:v>97</x:v>
      </x:c>
      <x:c r="I1154" s="6">
        <x:v>27.36033564452009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22.924</x:v>
      </x:c>
      <x:c r="S1154" s="8">
        <x:v>79515.43795612402</x:v>
      </x:c>
      <x:c r="T1154" s="12">
        <x:v>364642.40973462834</x:v>
      </x:c>
      <x:c r="U1154" s="12">
        <x:v>28</x:v>
      </x:c>
      <x:c r="V1154" s="12">
        <x:v>54</x:v>
      </x:c>
      <x:c r="W1154" s="12">
        <x:f>NA()</x:f>
      </x:c>
    </x:row>
    <x:row r="1155">
      <x:c r="A1155">
        <x:v>337926</x:v>
      </x:c>
      <x:c r="B1155" s="1">
        <x:v>44782.72911526989</x:v>
      </x:c>
      <x:c r="C1155" s="6">
        <x:v>19.219972706666667</x:v>
      </x:c>
      <x:c r="D1155" s="14" t="s">
        <x:v>94</x:v>
      </x:c>
      <x:c r="E1155" s="15">
        <x:v>44771.467691879785</x:v>
      </x:c>
      <x:c r="F1155" t="s">
        <x:v>99</x:v>
      </x:c>
      <x:c r="G1155" s="6">
        <x:v>81.38873774171125</x:v>
      </x:c>
      <x:c r="H1155" t="s">
        <x:v>97</x:v>
      </x:c>
      <x:c r="I1155" s="6">
        <x:v>27.364552583170735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22.921</x:v>
      </x:c>
      <x:c r="S1155" s="8">
        <x:v>79520.90617173693</x:v>
      </x:c>
      <x:c r="T1155" s="12">
        <x:v>364662.31097271136</x:v>
      </x:c>
      <x:c r="U1155" s="12">
        <x:v>28</x:v>
      </x:c>
      <x:c r="V1155" s="12">
        <x:v>54</x:v>
      </x:c>
      <x:c r="W1155" s="12">
        <x:f>NA()</x:f>
      </x:c>
    </x:row>
    <x:row r="1156">
      <x:c r="A1156">
        <x:v>337938</x:v>
      </x:c>
      <x:c r="B1156" s="1">
        <x:v>44782.72912681492</x:v>
      </x:c>
      <x:c r="C1156" s="6">
        <x:v>19.236597541666665</x:v>
      </x:c>
      <x:c r="D1156" s="14" t="s">
        <x:v>94</x:v>
      </x:c>
      <x:c r="E1156" s="15">
        <x:v>44771.467691879785</x:v>
      </x:c>
      <x:c r="F1156" t="s">
        <x:v>99</x:v>
      </x:c>
      <x:c r="G1156" s="6">
        <x:v>81.40749266367008</x:v>
      </x:c>
      <x:c r="H1156" t="s">
        <x:v>97</x:v>
      </x:c>
      <x:c r="I1156" s="6">
        <x:v>27.367052627872454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22.918</x:v>
      </x:c>
      <x:c r="S1156" s="8">
        <x:v>79518.70756044064</x:v>
      </x:c>
      <x:c r="T1156" s="12">
        <x:v>364657.96321109985</x:v>
      </x:c>
      <x:c r="U1156" s="12">
        <x:v>28</x:v>
      </x:c>
      <x:c r="V1156" s="12">
        <x:v>54</x:v>
      </x:c>
      <x:c r="W1156" s="12">
        <x:f>NA()</x:f>
      </x:c>
    </x:row>
    <x:row r="1157">
      <x:c r="A1157">
        <x:v>337950</x:v>
      </x:c>
      <x:c r="B1157" s="1">
        <x:v>44782.729138378636</x:v>
      </x:c>
      <x:c r="C1157" s="6">
        <x:v>19.253249303333334</x:v>
      </x:c>
      <x:c r="D1157" s="14" t="s">
        <x:v>94</x:v>
      </x:c>
      <x:c r="E1157" s="15">
        <x:v>44771.467691879785</x:v>
      </x:c>
      <x:c r="F1157" t="s">
        <x:v>99</x:v>
      </x:c>
      <x:c r="G1157" s="6">
        <x:v>81.38533152118168</x:v>
      </x:c>
      <x:c r="H1157" t="s">
        <x:v>97</x:v>
      </x:c>
      <x:c r="I1157" s="6">
        <x:v>27.36885989026223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22.921</x:v>
      </x:c>
      <x:c r="S1157" s="8">
        <x:v>79515.8453060789</x:v>
      </x:c>
      <x:c r="T1157" s="12">
        <x:v>364653.6420301656</x:v>
      </x:c>
      <x:c r="U1157" s="12">
        <x:v>28</x:v>
      </x:c>
      <x:c r="V1157" s="12">
        <x:v>54</x:v>
      </x:c>
      <x:c r="W1157" s="12">
        <x:f>NA()</x:f>
      </x:c>
    </x:row>
    <x:row r="1158">
      <x:c r="A1158">
        <x:v>337952</x:v>
      </x:c>
      <x:c r="B1158" s="1">
        <x:v>44782.72914978731</x:v>
      </x:c>
      <x:c r="C1158" s="6">
        <x:v>19.269677786666666</x:v>
      </x:c>
      <x:c r="D1158" s="14" t="s">
        <x:v>94</x:v>
      </x:c>
      <x:c r="E1158" s="15">
        <x:v>44771.467691879785</x:v>
      </x:c>
      <x:c r="F1158" t="s">
        <x:v>99</x:v>
      </x:c>
      <x:c r="G1158" s="6">
        <x:v>81.40131980814297</x:v>
      </x:c>
      <x:c r="H1158" t="s">
        <x:v>97</x:v>
      </x:c>
      <x:c r="I1158" s="6">
        <x:v>27.3661188760193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22.919</x:v>
      </x:c>
      <x:c r="S1158" s="8">
        <x:v>79527.28110823526</x:v>
      </x:c>
      <x:c r="T1158" s="12">
        <x:v>364667.83729790204</x:v>
      </x:c>
      <x:c r="U1158" s="12">
        <x:v>28</x:v>
      </x:c>
      <x:c r="V1158" s="12">
        <x:v>54</x:v>
      </x:c>
      <x:c r="W1158" s="12">
        <x:f>NA()</x:f>
      </x:c>
    </x:row>
    <x:row r="1159">
      <x:c r="A1159">
        <x:v>337968</x:v>
      </x:c>
      <x:c r="B1159" s="1">
        <x:v>44782.72916135931</x:v>
      </x:c>
      <x:c r="C1159" s="6">
        <x:v>19.286341478333334</x:v>
      </x:c>
      <x:c r="D1159" s="14" t="s">
        <x:v>94</x:v>
      </x:c>
      <x:c r="E1159" s="15">
        <x:v>44771.467691879785</x:v>
      </x:c>
      <x:c r="F1159" t="s">
        <x:v>99</x:v>
      </x:c>
      <x:c r="G1159" s="6">
        <x:v>81.38788020948199</x:v>
      </x:c>
      <x:c r="H1159" t="s">
        <x:v>97</x:v>
      </x:c>
      <x:c r="I1159" s="6">
        <x:v>27.36563693968037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22.921</x:v>
      </x:c>
      <x:c r="S1159" s="8">
        <x:v>79524.98650354463</x:v>
      </x:c>
      <x:c r="T1159" s="12">
        <x:v>364658.15345800907</x:v>
      </x:c>
      <x:c r="U1159" s="12">
        <x:v>28</x:v>
      </x:c>
      <x:c r="V1159" s="12">
        <x:v>54</x:v>
      </x:c>
      <x:c r="W1159" s="12">
        <x:f>NA()</x:f>
      </x:c>
    </x:row>
    <x:row r="1160">
      <x:c r="A1160">
        <x:v>337970</x:v>
      </x:c>
      <x:c r="B1160" s="1">
        <x:v>44782.729172932195</x:v>
      </x:c>
      <x:c r="C1160" s="6">
        <x:v>19.303006416666666</x:v>
      </x:c>
      <x:c r="D1160" s="14" t="s">
        <x:v>94</x:v>
      </x:c>
      <x:c r="E1160" s="15">
        <x:v>44771.467691879785</x:v>
      </x:c>
      <x:c r="F1160" t="s">
        <x:v>99</x:v>
      </x:c>
      <x:c r="G1160" s="6">
        <x:v>81.38497252417405</x:v>
      </x:c>
      <x:c r="H1160" t="s">
        <x:v>97</x:v>
      </x:c>
      <x:c r="I1160" s="6">
        <x:v>27.360576612300065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22.922</x:v>
      </x:c>
      <x:c r="S1160" s="8">
        <x:v>79532.16526852427</x:v>
      </x:c>
      <x:c r="T1160" s="12">
        <x:v>364661.2229714377</x:v>
      </x:c>
      <x:c r="U1160" s="12">
        <x:v>28</x:v>
      </x:c>
      <x:c r="V1160" s="12">
        <x:v>54</x:v>
      </x:c>
      <x:c r="W1160" s="12">
        <x:f>NA()</x:f>
      </x:c>
    </x:row>
    <x:row r="1161">
      <x:c r="A1161">
        <x:v>337987</x:v>
      </x:c>
      <x:c r="B1161" s="1">
        <x:v>44782.72918427628</x:v>
      </x:c>
      <x:c r="C1161" s="6">
        <x:v>19.319341896666668</x:v>
      </x:c>
      <x:c r="D1161" s="14" t="s">
        <x:v>94</x:v>
      </x:c>
      <x:c r="E1161" s="15">
        <x:v>44771.467691879785</x:v>
      </x:c>
      <x:c r="F1161" t="s">
        <x:v>99</x:v>
      </x:c>
      <x:c r="G1161" s="6">
        <x:v>81.38513926515698</x:v>
      </x:c>
      <x:c r="H1161" t="s">
        <x:v>97</x:v>
      </x:c>
      <x:c r="I1161" s="6">
        <x:v>27.36036576549168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22.922</x:v>
      </x:c>
      <x:c r="S1161" s="8">
        <x:v>79522.54313999401</x:v>
      </x:c>
      <x:c r="T1161" s="12">
        <x:v>364649.45709678106</x:v>
      </x:c>
      <x:c r="U1161" s="12">
        <x:v>28</x:v>
      </x:c>
      <x:c r="V1161" s="12">
        <x:v>54</x:v>
      </x:c>
      <x:c r="W1161" s="12">
        <x:f>NA()</x:f>
      </x:c>
    </x:row>
    <x:row r="1162">
      <x:c r="A1162">
        <x:v>337990</x:v>
      </x:c>
      <x:c r="B1162" s="1">
        <x:v>44782.72919596298</x:v>
      </x:c>
      <x:c r="C1162" s="6">
        <x:v>19.336170751666668</x:v>
      </x:c>
      <x:c r="D1162" s="14" t="s">
        <x:v>94</x:v>
      </x:c>
      <x:c r="E1162" s="15">
        <x:v>44771.467691879785</x:v>
      </x:c>
      <x:c r="F1162" t="s">
        <x:v>99</x:v>
      </x:c>
      <x:c r="G1162" s="6">
        <x:v>81.37258443737583</x:v>
      </x:c>
      <x:c r="H1162" t="s">
        <x:v>97</x:v>
      </x:c>
      <x:c r="I1162" s="6">
        <x:v>27.35876935437045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22.924</x:v>
      </x:c>
      <x:c r="S1162" s="8">
        <x:v>79526.32865961967</x:v>
      </x:c>
      <x:c r="T1162" s="12">
        <x:v>364667.1711778858</x:v>
      </x:c>
      <x:c r="U1162" s="12">
        <x:v>28</x:v>
      </x:c>
      <x:c r="V1162" s="12">
        <x:v>54</x:v>
      </x:c>
      <x:c r="W1162" s="12">
        <x:f>NA()</x:f>
      </x:c>
    </x:row>
    <x:row r="1163">
      <x:c r="A1163">
        <x:v>338005</x:v>
      </x:c>
      <x:c r="B1163" s="1">
        <x:v>44782.729207240336</x:v>
      </x:c>
      <x:c r="C1163" s="6">
        <x:v>19.35241014</x:v>
      </x:c>
      <x:c r="D1163" s="14" t="s">
        <x:v>94</x:v>
      </x:c>
      <x:c r="E1163" s="15">
        <x:v>44771.467691879785</x:v>
      </x:c>
      <x:c r="F1163" t="s">
        <x:v>99</x:v>
      </x:c>
      <x:c r="G1163" s="6">
        <x:v>81.36875161074651</x:v>
      </x:c>
      <x:c r="H1163" t="s">
        <x:v>97</x:v>
      </x:c>
      <x:c r="I1163" s="6">
        <x:v>27.37235393364199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22.923</x:v>
      </x:c>
      <x:c r="S1163" s="8">
        <x:v>79526.74358304703</x:v>
      </x:c>
      <x:c r="T1163" s="12">
        <x:v>364672.5466899791</x:v>
      </x:c>
      <x:c r="U1163" s="12">
        <x:v>28</x:v>
      </x:c>
      <x:c r="V1163" s="12">
        <x:v>54</x:v>
      </x:c>
      <x:c r="W1163" s="12">
        <x:f>NA()</x:f>
      </x:c>
    </x:row>
    <x:row r="1164">
      <x:c r="A1164">
        <x:v>338013</x:v>
      </x:c>
      <x:c r="B1164" s="1">
        <x:v>44782.72921889294</x:v>
      </x:c>
      <x:c r="C1164" s="6">
        <x:v>19.369189903333332</x:v>
      </x:c>
      <x:c r="D1164" s="14" t="s">
        <x:v>94</x:v>
      </x:c>
      <x:c r="E1164" s="15">
        <x:v>44771.467691879785</x:v>
      </x:c>
      <x:c r="F1164" t="s">
        <x:v>99</x:v>
      </x:c>
      <x:c r="G1164" s="6">
        <x:v>81.3751805434004</x:v>
      </x:c>
      <x:c r="H1164" t="s">
        <x:v>97</x:v>
      </x:c>
      <x:c r="I1164" s="6">
        <x:v>27.35548617162067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22.924</x:v>
      </x:c>
      <x:c r="S1164" s="8">
        <x:v>79529.83267472526</x:v>
      </x:c>
      <x:c r="T1164" s="12">
        <x:v>364664.46624714375</x:v>
      </x:c>
      <x:c r="U1164" s="12">
        <x:v>28</x:v>
      </x:c>
      <x:c r="V1164" s="12">
        <x:v>54</x:v>
      </x:c>
      <x:c r="W1164" s="12">
        <x:f>NA()</x:f>
      </x:c>
    </x:row>
    <x:row r="1165">
      <x:c r="A1165">
        <x:v>338017</x:v>
      </x:c>
      <x:c r="B1165" s="1">
        <x:v>44782.72923057135</x:v>
      </x:c>
      <x:c r="C1165" s="6">
        <x:v>19.38600681</x:v>
      </x:c>
      <x:c r="D1165" s="14" t="s">
        <x:v>94</x:v>
      </x:c>
      <x:c r="E1165" s="15">
        <x:v>44771.467691879785</x:v>
      </x:c>
      <x:c r="F1165" t="s">
        <x:v>99</x:v>
      </x:c>
      <x:c r="G1165" s="6">
        <x:v>81.37187129568534</x:v>
      </x:c>
      <x:c r="H1165" t="s">
        <x:v>97</x:v>
      </x:c>
      <x:c r="I1165" s="6">
        <x:v>27.368408074573836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22.923</x:v>
      </x:c>
      <x:c r="S1165" s="8">
        <x:v>79529.34571018622</x:v>
      </x:c>
      <x:c r="T1165" s="12">
        <x:v>364663.45901293494</x:v>
      </x:c>
      <x:c r="U1165" s="12">
        <x:v>28</x:v>
      </x:c>
      <x:c r="V1165" s="12">
        <x:v>54</x:v>
      </x:c>
      <x:c r="W1165" s="12">
        <x:f>NA()</x:f>
      </x:c>
    </x:row>
    <x:row r="1166">
      <x:c r="A1166">
        <x:v>338024</x:v>
      </x:c>
      <x:c r="B1166" s="1">
        <x:v>44782.72924229987</x:v>
      </x:c>
      <x:c r="C1166" s="6">
        <x:v>19.402895875</x:v>
      </x:c>
      <x:c r="D1166" s="14" t="s">
        <x:v>94</x:v>
      </x:c>
      <x:c r="E1166" s="15">
        <x:v>44771.467691879785</x:v>
      </x:c>
      <x:c r="F1166" t="s">
        <x:v>99</x:v>
      </x:c>
      <x:c r="G1166" s="6">
        <x:v>81.3615797522742</x:v>
      </x:c>
      <x:c r="H1166" t="s">
        <x:v>97</x:v>
      </x:c>
      <x:c r="I1166" s="6">
        <x:v>27.346480026254994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22.927</x:v>
      </x:c>
      <x:c r="S1166" s="8">
        <x:v>79524.85738012387</x:v>
      </x:c>
      <x:c r="T1166" s="12">
        <x:v>364666.3263995886</x:v>
      </x:c>
      <x:c r="U1166" s="12">
        <x:v>28</x:v>
      </x:c>
      <x:c r="V1166" s="12">
        <x:v>54</x:v>
      </x:c>
      <x:c r="W1166" s="12">
        <x:f>NA()</x:f>
      </x:c>
    </x:row>
    <x:row r="1167">
      <x:c r="A1167">
        <x:v>338041</x:v>
      </x:c>
      <x:c r="B1167" s="1">
        <x:v>44782.72925392417</x:v>
      </x:c>
      <x:c r="C1167" s="6">
        <x:v>19.419634861666665</x:v>
      </x:c>
      <x:c r="D1167" s="14" t="s">
        <x:v>94</x:v>
      </x:c>
      <x:c r="E1167" s="15">
        <x:v>44771.467691879785</x:v>
      </x:c>
      <x:c r="F1167" t="s">
        <x:v>99</x:v>
      </x:c>
      <x:c r="G1167" s="6">
        <x:v>81.39178874370384</x:v>
      </x:c>
      <x:c r="H1167" t="s">
        <x:v>97</x:v>
      </x:c>
      <x:c r="I1167" s="6">
        <x:v>27.369432190222597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22.919999999999998</x:v>
      </x:c>
      <x:c r="S1167" s="8">
        <x:v>79533.58549941698</x:v>
      </x:c>
      <x:c r="T1167" s="12">
        <x:v>364665.929394572</x:v>
      </x:c>
      <x:c r="U1167" s="12">
        <x:v>28</x:v>
      </x:c>
      <x:c r="V1167" s="12">
        <x:v>54</x:v>
      </x:c>
      <x:c r="W1167" s="12">
        <x:f>NA()</x:f>
      </x:c>
    </x:row>
    <x:row r="1168">
      <x:c r="A1168">
        <x:v>338049</x:v>
      </x:c>
      <x:c r="B1168" s="1">
        <x:v>44782.7292654742</x:v>
      </x:c>
      <x:c r="C1168" s="6">
        <x:v>19.436266905</x:v>
      </x:c>
      <x:c r="D1168" s="14" t="s">
        <x:v>94</x:v>
      </x:c>
      <x:c r="E1168" s="15">
        <x:v>44771.467691879785</x:v>
      </x:c>
      <x:c r="F1168" t="s">
        <x:v>99</x:v>
      </x:c>
      <x:c r="G1168" s="6">
        <x:v>81.38711637980205</x:v>
      </x:c>
      <x:c r="H1168" t="s">
        <x:v>97</x:v>
      </x:c>
      <x:c r="I1168" s="6">
        <x:v>27.357865725770353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22.922</x:v>
      </x:c>
      <x:c r="S1168" s="8">
        <x:v>79540.3863501758</x:v>
      </x:c>
      <x:c r="T1168" s="12">
        <x:v>364656.1551935386</x:v>
      </x:c>
      <x:c r="U1168" s="12">
        <x:v>28</x:v>
      </x:c>
      <x:c r="V1168" s="12">
        <x:v>54</x:v>
      </x:c>
      <x:c r="W1168" s="12">
        <x:f>NA()</x:f>
      </x:c>
    </x:row>
    <x:row r="1169">
      <x:c r="A1169">
        <x:v>338056</x:v>
      </x:c>
      <x:c r="B1169" s="1">
        <x:v>44782.72927704357</x:v>
      </x:c>
      <x:c r="C1169" s="6">
        <x:v>19.452926793333333</x:v>
      </x:c>
      <x:c r="D1169" s="14" t="s">
        <x:v>94</x:v>
      </x:c>
      <x:c r="E1169" s="15">
        <x:v>44771.467691879785</x:v>
      </x:c>
      <x:c r="F1169" t="s">
        <x:v>99</x:v>
      </x:c>
      <x:c r="G1169" s="6">
        <x:v>81.35900915235989</x:v>
      </x:c>
      <x:c r="H1169" t="s">
        <x:v>97</x:v>
      </x:c>
      <x:c r="I1169" s="6">
        <x:v>27.36720323303416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22.925</x:v>
      </x:c>
      <x:c r="S1169" s="8">
        <x:v>79539.03941816062</x:v>
      </x:c>
      <x:c r="T1169" s="12">
        <x:v>364672.4825748234</x:v>
      </x:c>
      <x:c r="U1169" s="12">
        <x:v>28</x:v>
      </x:c>
      <x:c r="V1169" s="12">
        <x:v>54</x:v>
      </x:c>
      <x:c r="W1169" s="12">
        <x:f>NA()</x:f>
      </x:c>
    </x:row>
    <x:row r="1170">
      <x:c r="A1170">
        <x:v>338065</x:v>
      </x:c>
      <x:c r="B1170" s="1">
        <x:v>44782.72928854962</x:v>
      </x:c>
      <x:c r="C1170" s="6">
        <x:v>19.469495516666665</x:v>
      </x:c>
      <x:c r="D1170" s="14" t="s">
        <x:v>94</x:v>
      </x:c>
      <x:c r="E1170" s="15">
        <x:v>44771.467691879785</x:v>
      </x:c>
      <x:c r="F1170" t="s">
        <x:v>99</x:v>
      </x:c>
      <x:c r="G1170" s="6">
        <x:v>81.3959797198113</x:v>
      </x:c>
      <x:c r="H1170" t="s">
        <x:v>97</x:v>
      </x:c>
      <x:c r="I1170" s="6">
        <x:v>27.355395808838693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22.921</x:v>
      </x:c>
      <x:c r="S1170" s="8">
        <x:v>79534.85427500524</x:v>
      </x:c>
      <x:c r="T1170" s="12">
        <x:v>364671.17861180287</x:v>
      </x:c>
      <x:c r="U1170" s="12">
        <x:v>28</x:v>
      </x:c>
      <x:c r="V1170" s="12">
        <x:v>54</x:v>
      </x:c>
      <x:c r="W1170" s="12">
        <x:f>NA()</x:f>
      </x:c>
    </x:row>
    <x:row r="1171">
      <x:c r="A1171">
        <x:v>338072</x:v>
      </x:c>
      <x:c r="B1171" s="1">
        <x:v>44782.72930011672</x:v>
      </x:c>
      <x:c r="C1171" s="6">
        <x:v>19.486152148333332</x:v>
      </x:c>
      <x:c r="D1171" s="14" t="s">
        <x:v>94</x:v>
      </x:c>
      <x:c r="E1171" s="15">
        <x:v>44771.467691879785</x:v>
      </x:c>
      <x:c r="F1171" t="s">
        <x:v>99</x:v>
      </x:c>
      <x:c r="G1171" s="6">
        <x:v>81.3471966335745</x:v>
      </x:c>
      <x:c r="H1171" t="s">
        <x:v>97</x:v>
      </x:c>
      <x:c r="I1171" s="6">
        <x:v>27.355937985570108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22.928</x:v>
      </x:c>
      <x:c r="S1171" s="8">
        <x:v>79537.81680372631</x:v>
      </x:c>
      <x:c r="T1171" s="12">
        <x:v>364675.00333820906</x:v>
      </x:c>
      <x:c r="U1171" s="12">
        <x:v>28</x:v>
      </x:c>
      <x:c r="V1171" s="12">
        <x:v>54</x:v>
      </x:c>
      <x:c r="W1171" s="12">
        <x:f>NA()</x:f>
      </x:c>
    </x:row>
    <x:row r="1172">
      <x:c r="A1172">
        <x:v>338083</x:v>
      </x:c>
      <x:c r="B1172" s="1">
        <x:v>44782.729311649935</x:v>
      </x:c>
      <x:c r="C1172" s="6">
        <x:v>19.502759966666666</x:v>
      </x:c>
      <x:c r="D1172" s="14" t="s">
        <x:v>94</x:v>
      </x:c>
      <x:c r="E1172" s="15">
        <x:v>44771.467691879785</x:v>
      </x:c>
      <x:c r="F1172" t="s">
        <x:v>99</x:v>
      </x:c>
      <x:c r="G1172" s="6">
        <x:v>81.36529520736467</x:v>
      </x:c>
      <x:c r="H1172" t="s">
        <x:v>97</x:v>
      </x:c>
      <x:c r="I1172" s="6">
        <x:v>27.350516222193164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22.926</x:v>
      </x:c>
      <x:c r="S1172" s="8">
        <x:v>79544.91530902678</x:v>
      </x:c>
      <x:c r="T1172" s="12">
        <x:v>364673.13871478656</x:v>
      </x:c>
      <x:c r="U1172" s="12">
        <x:v>28</x:v>
      </x:c>
      <x:c r="V1172" s="12">
        <x:v>54</x:v>
      </x:c>
      <x:c r="W1172" s="12">
        <x:f>NA()</x:f>
      </x:c>
    </x:row>
    <x:row r="1173">
      <x:c r="A1173">
        <x:v>338088</x:v>
      </x:c>
      <x:c r="B1173" s="1">
        <x:v>44782.729323346386</x:v>
      </x:c>
      <x:c r="C1173" s="6">
        <x:v>19.519602866666666</x:v>
      </x:c>
      <x:c r="D1173" s="14" t="s">
        <x:v>94</x:v>
      </x:c>
      <x:c r="E1173" s="15">
        <x:v>44771.467691879785</x:v>
      </x:c>
      <x:c r="F1173" t="s">
        <x:v>99</x:v>
      </x:c>
      <x:c r="G1173" s="6">
        <x:v>81.37394201704862</x:v>
      </x:c>
      <x:c r="H1173" t="s">
        <x:v>97</x:v>
      </x:c>
      <x:c r="I1173" s="6">
        <x:v>27.35705246023872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22.924</x:v>
      </x:c>
      <x:c r="S1173" s="8">
        <x:v>79548.85951546562</x:v>
      </x:c>
      <x:c r="T1173" s="12">
        <x:v>364658.92718936194</x:v>
      </x:c>
      <x:c r="U1173" s="12">
        <x:v>28</x:v>
      </x:c>
      <x:c r="V1173" s="12">
        <x:v>54</x:v>
      </x:c>
      <x:c r="W1173" s="12">
        <x:f>NA()</x:f>
      </x:c>
    </x:row>
    <x:row r="1174">
      <x:c r="A1174">
        <x:v>338101</x:v>
      </x:c>
      <x:c r="B1174" s="1">
        <x:v>44782.72933461305</x:v>
      </x:c>
      <x:c r="C1174" s="6">
        <x:v>19.535826851666666</x:v>
      </x:c>
      <x:c r="D1174" s="14" t="s">
        <x:v>94</x:v>
      </x:c>
      <x:c r="E1174" s="15">
        <x:v>44771.467691879785</x:v>
      </x:c>
      <x:c r="F1174" t="s">
        <x:v>99</x:v>
      </x:c>
      <x:c r="G1174" s="6">
        <x:v>81.32324702352345</x:v>
      </x:c>
      <x:c r="H1174" t="s">
        <x:v>97</x:v>
      </x:c>
      <x:c r="I1174" s="6">
        <x:v>27.360034434819227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22.931</x:v>
      </x:c>
      <x:c r="S1174" s="8">
        <x:v>79546.94522711258</x:v>
      </x:c>
      <x:c r="T1174" s="12">
        <x:v>364661.45645593025</x:v>
      </x:c>
      <x:c r="U1174" s="12">
        <x:v>28</x:v>
      </x:c>
      <x:c r="V1174" s="12">
        <x:v>54</x:v>
      </x:c>
      <x:c r="W1174" s="12">
        <x:f>NA()</x:f>
      </x:c>
    </x:row>
    <x:row r="1175">
      <x:c r="A1175">
        <x:v>338108</x:v>
      </x:c>
      <x:c r="B1175" s="1">
        <x:v>44782.72934658418</x:v>
      </x:c>
      <x:c r="C1175" s="6">
        <x:v>19.553065275</x:v>
      </x:c>
      <x:c r="D1175" s="14" t="s">
        <x:v>94</x:v>
      </x:c>
      <x:c r="E1175" s="15">
        <x:v>44771.467691879785</x:v>
      </x:c>
      <x:c r="F1175" t="s">
        <x:v>99</x:v>
      </x:c>
      <x:c r="G1175" s="6">
        <x:v>81.34198336217854</x:v>
      </x:c>
      <x:c r="H1175" t="s">
        <x:v>97</x:v>
      </x:c>
      <x:c r="I1175" s="6">
        <x:v>27.371269574962753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22.927</x:v>
      </x:c>
      <x:c r="S1175" s="8">
        <x:v>79545.69020759112</x:v>
      </x:c>
      <x:c r="T1175" s="12">
        <x:v>364667.47304321796</x:v>
      </x:c>
      <x:c r="U1175" s="12">
        <x:v>28</x:v>
      </x:c>
      <x:c r="V1175" s="12">
        <x:v>54</x:v>
      </x:c>
      <x:c r="W1175" s="12">
        <x:f>NA()</x:f>
      </x:c>
    </x:row>
    <x:row r="1176">
      <x:c r="A1176">
        <x:v>338121</x:v>
      </x:c>
      <x:c r="B1176" s="1">
        <x:v>44782.729357963326</x:v>
      </x:c>
      <x:c r="C1176" s="6">
        <x:v>19.569451243333333</x:v>
      </x:c>
      <x:c r="D1176" s="14" t="s">
        <x:v>94</x:v>
      </x:c>
      <x:c r="E1176" s="15">
        <x:v>44771.467691879785</x:v>
      </x:c>
      <x:c r="F1176" t="s">
        <x:v>99</x:v>
      </x:c>
      <x:c r="G1176" s="6">
        <x:v>81.33495906188917</x:v>
      </x:c>
      <x:c r="H1176" t="s">
        <x:v>97</x:v>
      </x:c>
      <x:c r="I1176" s="6">
        <x:v>27.362685081114705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22.929</x:v>
      </x:c>
      <x:c r="S1176" s="8">
        <x:v>79546.65668368535</x:v>
      </x:c>
      <x:c r="T1176" s="12">
        <x:v>364670.1878561694</x:v>
      </x:c>
      <x:c r="U1176" s="12">
        <x:v>28</x:v>
      </x:c>
      <x:c r="V1176" s="12">
        <x:v>54</x:v>
      </x:c>
      <x:c r="W1176" s="12">
        <x:f>NA()</x:f>
      </x:c>
    </x:row>
    <x:row r="1177">
      <x:c r="A1177">
        <x:v>338124</x:v>
      </x:c>
      <x:c r="B1177" s="1">
        <x:v>44782.72936991695</x:v>
      </x:c>
      <x:c r="C1177" s="6">
        <x:v>19.586664471666666</x:v>
      </x:c>
      <x:c r="D1177" s="14" t="s">
        <x:v>94</x:v>
      </x:c>
      <x:c r="E1177" s="15">
        <x:v>44771.467691879785</x:v>
      </x:c>
      <x:c r="F1177" t="s">
        <x:v>99</x:v>
      </x:c>
      <x:c r="G1177" s="6">
        <x:v>81.38973821483046</x:v>
      </x:c>
      <x:c r="H1177" t="s">
        <x:v>97</x:v>
      </x:c>
      <x:c r="I1177" s="6">
        <x:v>27.363287501019386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22.921</x:v>
      </x:c>
      <x:c r="S1177" s="8">
        <x:v>79547.9266237798</x:v>
      </x:c>
      <x:c r="T1177" s="12">
        <x:v>364671.76071407035</x:v>
      </x:c>
      <x:c r="U1177" s="12">
        <x:v>28</x:v>
      </x:c>
      <x:c r="V1177" s="12">
        <x:v>54</x:v>
      </x:c>
      <x:c r="W1177" s="12">
        <x:f>NA()</x:f>
      </x:c>
    </x:row>
    <x:row r="1178">
      <x:c r="A1178">
        <x:v>338140</x:v>
      </x:c>
      <x:c r="B1178" s="1">
        <x:v>44782.72938098766</x:v>
      </x:c>
      <x:c r="C1178" s="6">
        <x:v>19.60260629</x:v>
      </x:c>
      <x:c r="D1178" s="14" t="s">
        <x:v>94</x:v>
      </x:c>
      <x:c r="E1178" s="15">
        <x:v>44771.467691879785</x:v>
      </x:c>
      <x:c r="F1178" t="s">
        <x:v>99</x:v>
      </x:c>
      <x:c r="G1178" s="6">
        <x:v>81.36060366259586</x:v>
      </x:c>
      <x:c r="H1178" t="s">
        <x:v>97</x:v>
      </x:c>
      <x:c r="I1178" s="6">
        <x:v>27.356450041453172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22.926</x:v>
      </x:c>
      <x:c r="S1178" s="8">
        <x:v>79549.9182885912</x:v>
      </x:c>
      <x:c r="T1178" s="12">
        <x:v>364658.3529521877</x:v>
      </x:c>
      <x:c r="U1178" s="12">
        <x:v>28</x:v>
      </x:c>
      <x:c r="V1178" s="12">
        <x:v>54</x:v>
      </x:c>
      <x:c r="W1178" s="12">
        <x:f>NA()</x:f>
      </x:c>
    </x:row>
    <x:row r="1179">
      <x:c r="A1179">
        <x:v>338148</x:v>
      </x:c>
      <x:c r="B1179" s="1">
        <x:v>44782.729392496054</x:v>
      </x:c>
      <x:c r="C1179" s="6">
        <x:v>19.619178388333335</x:v>
      </x:c>
      <x:c r="D1179" s="14" t="s">
        <x:v>94</x:v>
      </x:c>
      <x:c r="E1179" s="15">
        <x:v>44771.467691879785</x:v>
      </x:c>
      <x:c r="F1179" t="s">
        <x:v>99</x:v>
      </x:c>
      <x:c r="G1179" s="6">
        <x:v>81.35462675757326</x:v>
      </x:c>
      <x:c r="H1179" t="s">
        <x:v>97</x:v>
      </x:c>
      <x:c r="I1179" s="6">
        <x:v>27.364010405047793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22.926</x:v>
      </x:c>
      <x:c r="S1179" s="8">
        <x:v>79543.9119220667</x:v>
      </x:c>
      <x:c r="T1179" s="12">
        <x:v>364652.00813311234</x:v>
      </x:c>
      <x:c r="U1179" s="12">
        <x:v>28</x:v>
      </x:c>
      <x:c r="V1179" s="12">
        <x:v>54</x:v>
      </x:c>
      <x:c r="W1179" s="12">
        <x:f>NA()</x:f>
      </x:c>
    </x:row>
    <x:row r="1180">
      <x:c r="A1180">
        <x:v>338153</x:v>
      </x:c>
      <x:c r="B1180" s="1">
        <x:v>44782.72940442652</x:v>
      </x:c>
      <x:c r="C1180" s="6">
        <x:v>19.636358253333334</x:v>
      </x:c>
      <x:c r="D1180" s="14" t="s">
        <x:v>94</x:v>
      </x:c>
      <x:c r="E1180" s="15">
        <x:v>44771.467691879785</x:v>
      </x:c>
      <x:c r="F1180" t="s">
        <x:v>99</x:v>
      </x:c>
      <x:c r="G1180" s="6">
        <x:v>81.34819716946859</x:v>
      </x:c>
      <x:c r="H1180" t="s">
        <x:v>97</x:v>
      </x:c>
      <x:c r="I1180" s="6">
        <x:v>27.363407985013055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22.927</x:v>
      </x:c>
      <x:c r="S1180" s="8">
        <x:v>79545.14991808492</x:v>
      </x:c>
      <x:c r="T1180" s="12">
        <x:v>364659.0274436756</x:v>
      </x:c>
      <x:c r="U1180" s="12">
        <x:v>28</x:v>
      </x:c>
      <x:c r="V1180" s="12">
        <x:v>54</x:v>
      </x:c>
      <x:c r="W1180" s="12">
        <x:f>NA()</x:f>
      </x:c>
    </x:row>
    <x:row r="1181">
      <x:c r="A1181">
        <x:v>338175</x:v>
      </x:c>
      <x:c r="B1181" s="1">
        <x:v>44782.72941617407</x:v>
      </x:c>
      <x:c r="C1181" s="6">
        <x:v>19.653274733333333</x:v>
      </x:c>
      <x:c r="D1181" s="14" t="s">
        <x:v>94</x:v>
      </x:c>
      <x:c r="E1181" s="15">
        <x:v>44771.467691879785</x:v>
      </x:c>
      <x:c r="F1181" t="s">
        <x:v>99</x:v>
      </x:c>
      <x:c r="G1181" s="6">
        <x:v>81.39066502520971</x:v>
      </x:c>
      <x:c r="H1181" t="s">
        <x:v>97</x:v>
      </x:c>
      <x:c r="I1181" s="6">
        <x:v>27.3446426550845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22.923</x:v>
      </x:c>
      <x:c r="S1181" s="8">
        <x:v>79540.83512443035</x:v>
      </x:c>
      <x:c r="T1181" s="12">
        <x:v>364657.3146780853</x:v>
      </x:c>
      <x:c r="U1181" s="12">
        <x:v>28</x:v>
      </x:c>
      <x:c r="V1181" s="12">
        <x:v>54</x:v>
      </x:c>
      <x:c r="W1181" s="12">
        <x:f>NA()</x:f>
      </x:c>
    </x:row>
    <x:row r="1182">
      <x:c r="A1182">
        <x:v>338162</x:v>
      </x:c>
      <x:c r="B1182" s="1">
        <x:v>44782.729427515165</x:v>
      </x:c>
      <x:c r="C1182" s="6">
        <x:v>19.6696059</x:v>
      </x:c>
      <x:c r="D1182" s="14" t="s">
        <x:v>94</x:v>
      </x:c>
      <x:c r="E1182" s="15">
        <x:v>44771.467691879785</x:v>
      </x:c>
      <x:c r="F1182" t="s">
        <x:v>99</x:v>
      </x:c>
      <x:c r="G1182" s="6">
        <x:v>81.36624843235722</x:v>
      </x:c>
      <x:c r="H1182" t="s">
        <x:v>97</x:v>
      </x:c>
      <x:c r="I1182" s="6">
        <x:v>27.358046451471182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22.925</x:v>
      </x:c>
      <x:c r="S1182" s="8">
        <x:v>79548.12497145978</x:v>
      </x:c>
      <x:c r="T1182" s="12">
        <x:v>364655.3067552135</x:v>
      </x:c>
      <x:c r="U1182" s="12">
        <x:v>28</x:v>
      </x:c>
      <x:c r="V1182" s="12">
        <x:v>54</x:v>
      </x:c>
      <x:c r="W1182" s="12">
        <x:f>NA()</x:f>
      </x:c>
    </x:row>
    <x:row r="1183">
      <x:c r="A1183">
        <x:v>338185</x:v>
      </x:c>
      <x:c r="B1183" s="1">
        <x:v>44782.729438787304</x:v>
      </x:c>
      <x:c r="C1183" s="6">
        <x:v>19.685837785</x:v>
      </x:c>
      <x:c r="D1183" s="14" t="s">
        <x:v>94</x:v>
      </x:c>
      <x:c r="E1183" s="15">
        <x:v>44771.467691879785</x:v>
      </x:c>
      <x:c r="F1183" t="s">
        <x:v>99</x:v>
      </x:c>
      <x:c r="G1183" s="6">
        <x:v>81.3610569987148</x:v>
      </x:c>
      <x:c r="H1183" t="s">
        <x:v>97</x:v>
      </x:c>
      <x:c r="I1183" s="6">
        <x:v>27.36461282518985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22.925</x:v>
      </x:c>
      <x:c r="S1183" s="8">
        <x:v>79542.8065150097</x:v>
      </x:c>
      <x:c r="T1183" s="12">
        <x:v>364650.61735159246</x:v>
      </x:c>
      <x:c r="U1183" s="12">
        <x:v>28</x:v>
      </x:c>
      <x:c r="V1183" s="12">
        <x:v>54</x:v>
      </x:c>
      <x:c r="W1183" s="12">
        <x:f>NA()</x:f>
      </x:c>
    </x:row>
    <x:row r="1184">
      <x:c r="A1184">
        <x:v>338187</x:v>
      </x:c>
      <x:c r="B1184" s="1">
        <x:v>44782.729450308</x:v>
      </x:c>
      <x:c r="C1184" s="6">
        <x:v>19.70242757833333</x:v>
      </x:c>
      <x:c r="D1184" s="14" t="s">
        <x:v>94</x:v>
      </x:c>
      <x:c r="E1184" s="15">
        <x:v>44771.467691879785</x:v>
      </x:c>
      <x:c r="F1184" t="s">
        <x:v>99</x:v>
      </x:c>
      <x:c r="G1184" s="6">
        <x:v>81.36281916717819</x:v>
      </x:c>
      <x:c r="H1184" t="s">
        <x:v>97</x:v>
      </x:c>
      <x:c r="I1184" s="6">
        <x:v>27.362383871203292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22.925</x:v>
      </x:c>
      <x:c r="S1184" s="8">
        <x:v>79543.91059463701</x:v>
      </x:c>
      <x:c r="T1184" s="12">
        <x:v>364666.95081220614</x:v>
      </x:c>
      <x:c r="U1184" s="12">
        <x:v>28</x:v>
      </x:c>
      <x:c r="V1184" s="12">
        <x:v>54</x:v>
      </x:c>
      <x:c r="W1184" s="12">
        <x:f>NA()</x:f>
      </x:c>
    </x:row>
    <x:row r="1185">
      <x:c r="A1185">
        <x:v>338200</x:v>
      </x:c>
      <x:c r="B1185" s="1">
        <x:v>44782.729461928415</x:v>
      </x:c>
      <x:c r="C1185" s="6">
        <x:v>19.71916098333333</x:v>
      </x:c>
      <x:c r="D1185" s="14" t="s">
        <x:v>94</x:v>
      </x:c>
      <x:c r="E1185" s="15">
        <x:v>44771.467691879785</x:v>
      </x:c>
      <x:c r="F1185" t="s">
        <x:v>99</x:v>
      </x:c>
      <x:c r="G1185" s="6">
        <x:v>81.35798421260283</x:v>
      </x:c>
      <x:c r="H1185" t="s">
        <x:v>97</x:v>
      </x:c>
      <x:c r="I1185" s="6">
        <x:v>27.359763346111322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22.926</x:v>
      </x:c>
      <x:c r="S1185" s="8">
        <x:v>79555.33642936623</x:v>
      </x:c>
      <x:c r="T1185" s="12">
        <x:v>364661.78318334586</x:v>
      </x:c>
      <x:c r="U1185" s="12">
        <x:v>28</x:v>
      </x:c>
      <x:c r="V1185" s="12">
        <x:v>54</x:v>
      </x:c>
      <x:c r="W1185" s="12">
        <x:f>NA()</x:f>
      </x:c>
    </x:row>
    <x:row r="1186">
      <x:c r="A1186">
        <x:v>338206</x:v>
      </x:c>
      <x:c r="B1186" s="1">
        <x:v>44782.72947352767</x:v>
      </x:c>
      <x:c r="C1186" s="6">
        <x:v>19.735863901666665</x:v>
      </x:c>
      <x:c r="D1186" s="14" t="s">
        <x:v>94</x:v>
      </x:c>
      <x:c r="E1186" s="15">
        <x:v>44771.467691879785</x:v>
      </x:c>
      <x:c r="F1186" t="s">
        <x:v>99</x:v>
      </x:c>
      <x:c r="G1186" s="6">
        <x:v>81.36088910302128</x:v>
      </x:c>
      <x:c r="H1186" t="s">
        <x:v>97</x:v>
      </x:c>
      <x:c r="I1186" s="6">
        <x:v>27.34735353093447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22.927</x:v>
      </x:c>
      <x:c r="S1186" s="8">
        <x:v>79551.22246458122</x:v>
      </x:c>
      <x:c r="T1186" s="12">
        <x:v>364660.4805542673</x:v>
      </x:c>
      <x:c r="U1186" s="12">
        <x:v>28</x:v>
      </x:c>
      <x:c r="V1186" s="12">
        <x:v>54</x:v>
      </x:c>
      <x:c r="W1186" s="12">
        <x:f>NA()</x:f>
      </x:c>
    </x:row>
    <x:row r="1187">
      <x:c r="A1187">
        <x:v>338221</x:v>
      </x:c>
      <x:c r="B1187" s="1">
        <x:v>44782.72948565263</x:v>
      </x:c>
      <x:c r="C1187" s="6">
        <x:v>19.75332385</x:v>
      </x:c>
      <x:c r="D1187" s="14" t="s">
        <x:v>94</x:v>
      </x:c>
      <x:c r="E1187" s="15">
        <x:v>44771.467691879785</x:v>
      </x:c>
      <x:c r="F1187" t="s">
        <x:v>99</x:v>
      </x:c>
      <x:c r="G1187" s="6">
        <x:v>81.37630277011908</x:v>
      </x:c>
      <x:c r="H1187" t="s">
        <x:v>97</x:v>
      </x:c>
      <x:c r="I1187" s="6">
        <x:v>27.371540664599706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22.922</x:v>
      </x:c>
      <x:c r="S1187" s="8">
        <x:v>79552.28341980936</x:v>
      </x:c>
      <x:c r="T1187" s="12">
        <x:v>364670.2725384406</x:v>
      </x:c>
      <x:c r="U1187" s="12">
        <x:v>28</x:v>
      </x:c>
      <x:c r="V1187" s="12">
        <x:v>54</x:v>
      </x:c>
      <x:c r="W1187" s="12">
        <x:f>NA()</x:f>
      </x:c>
    </x:row>
    <x:row r="1188">
      <x:c r="A1188">
        <x:v>338229</x:v>
      </x:c>
      <x:c r="B1188" s="1">
        <x:v>44782.72949721012</x:v>
      </x:c>
      <x:c r="C1188" s="6">
        <x:v>19.769966631666666</x:v>
      </x:c>
      <x:c r="D1188" s="14" t="s">
        <x:v>94</x:v>
      </x:c>
      <x:c r="E1188" s="15">
        <x:v>44771.467691879785</x:v>
      </x:c>
      <x:c r="F1188" t="s">
        <x:v>99</x:v>
      </x:c>
      <x:c r="G1188" s="6">
        <x:v>81.34774426846244</x:v>
      </x:c>
      <x:c r="H1188" t="s">
        <x:v>97</x:v>
      </x:c>
      <x:c r="I1188" s="6">
        <x:v>27.355245204206312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22.928</x:v>
      </x:c>
      <x:c r="S1188" s="8">
        <x:v>79550.13870299108</x:v>
      </x:c>
      <x:c r="T1188" s="12">
        <x:v>364662.02973351814</x:v>
      </x:c>
      <x:c r="U1188" s="12">
        <x:v>28</x:v>
      </x:c>
      <x:c r="V1188" s="12">
        <x:v>54</x:v>
      </x:c>
      <x:c r="W1188" s="12">
        <x:f>NA()</x:f>
      </x:c>
    </x:row>
    <x:row r="1189">
      <x:c r="A1189">
        <x:v>338231</x:v>
      </x:c>
      <x:c r="B1189" s="1">
        <x:v>44782.72950853111</x:v>
      </x:c>
      <x:c r="C1189" s="6">
        <x:v>19.786268861666667</x:v>
      </x:c>
      <x:c r="D1189" s="14" t="s">
        <x:v>94</x:v>
      </x:c>
      <x:c r="E1189" s="15">
        <x:v>44771.467691879785</x:v>
      </x:c>
      <x:c r="F1189" t="s">
        <x:v>99</x:v>
      </x:c>
      <x:c r="G1189" s="6">
        <x:v>81.38249324668423</x:v>
      </x:c>
      <x:c r="H1189" t="s">
        <x:v>97</x:v>
      </x:c>
      <x:c r="I1189" s="6">
        <x:v>27.346239059486834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22.924</x:v>
      </x:c>
      <x:c r="S1189" s="8">
        <x:v>79554.39240242452</x:v>
      </x:c>
      <x:c r="T1189" s="12">
        <x:v>364658.9725744466</x:v>
      </x:c>
      <x:c r="U1189" s="12">
        <x:v>28</x:v>
      </x:c>
      <x:c r="V1189" s="12">
        <x:v>54</x:v>
      </x:c>
      <x:c r="W1189" s="12">
        <x:f>NA()</x:f>
      </x:c>
    </x:row>
    <x:row r="1190">
      <x:c r="A1190">
        <x:v>338245</x:v>
      </x:c>
      <x:c r="B1190" s="1">
        <x:v>44782.729519721</x:v>
      </x:c>
      <x:c r="C1190" s="6">
        <x:v>19.802382305</x:v>
      </x:c>
      <x:c r="D1190" s="14" t="s">
        <x:v>94</x:v>
      </x:c>
      <x:c r="E1190" s="15">
        <x:v>44771.467691879785</x:v>
      </x:c>
      <x:c r="F1190" t="s">
        <x:v>99</x:v>
      </x:c>
      <x:c r="G1190" s="6">
        <x:v>81.34922064343657</x:v>
      </x:c>
      <x:c r="H1190" t="s">
        <x:v>97</x:v>
      </x:c>
      <x:c r="I1190" s="6">
        <x:v>27.3446426550845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22.929</x:v>
      </x:c>
      <x:c r="S1190" s="8">
        <x:v>79553.32935365579</x:v>
      </x:c>
      <x:c r="T1190" s="12">
        <x:v>364677.9763809227</x:v>
      </x:c>
      <x:c r="U1190" s="12">
        <x:v>28</x:v>
      </x:c>
      <x:c r="V1190" s="12">
        <x:v>54</x:v>
      </x:c>
      <x:c r="W1190" s="12">
        <x:f>NA()</x:f>
      </x:c>
    </x:row>
    <x:row r="1191">
      <x:c r="A1191">
        <x:v>338255</x:v>
      </x:c>
      <x:c r="B1191" s="1">
        <x:v>44782.729531850055</x:v>
      </x:c>
      <x:c r="C1191" s="6">
        <x:v>19.819848146666665</x:v>
      </x:c>
      <x:c r="D1191" s="14" t="s">
        <x:v>94</x:v>
      </x:c>
      <x:c r="E1191" s="15">
        <x:v>44771.467691879785</x:v>
      </x:c>
      <x:c r="F1191" t="s">
        <x:v>99</x:v>
      </x:c>
      <x:c r="G1191" s="6">
        <x:v>81.37510847187421</x:v>
      </x:c>
      <x:c r="H1191" t="s">
        <x:v>97</x:v>
      </x:c>
      <x:c r="I1191" s="6">
        <x:v>27.346841476439295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22.925</x:v>
      </x:c>
      <x:c r="S1191" s="8">
        <x:v>79556.5649286175</x:v>
      </x:c>
      <x:c r="T1191" s="12">
        <x:v>364690.88562890026</x:v>
      </x:c>
      <x:c r="U1191" s="12">
        <x:v>28</x:v>
      </x:c>
      <x:c r="V1191" s="12">
        <x:v>54</x:v>
      </x:c>
      <x:c r="W1191" s="12">
        <x:f>NA()</x:f>
      </x:c>
    </x:row>
    <x:row r="1192">
      <x:c r="A1192">
        <x:v>338259</x:v>
      </x:c>
      <x:c r="B1192" s="1">
        <x:v>44782.72954309239</x:v>
      </x:c>
      <x:c r="C1192" s="6">
        <x:v>19.836037096666665</x:v>
      </x:c>
      <x:c r="D1192" s="14" t="s">
        <x:v>94</x:v>
      </x:c>
      <x:c r="E1192" s="15">
        <x:v>44771.467691879785</x:v>
      </x:c>
      <x:c r="F1192" t="s">
        <x:v>99</x:v>
      </x:c>
      <x:c r="G1192" s="6">
        <x:v>81.33643544156115</x:v>
      </x:c>
      <x:c r="H1192" t="s">
        <x:v>97</x:v>
      </x:c>
      <x:c r="I1192" s="6">
        <x:v>27.343347459618144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22.931</x:v>
      </x:c>
      <x:c r="S1192" s="8">
        <x:v>79557.81810937793</x:v>
      </x:c>
      <x:c r="T1192" s="12">
        <x:v>364676.9144434672</x:v>
      </x:c>
      <x:c r="U1192" s="12">
        <x:v>28</x:v>
      </x:c>
      <x:c r="V1192" s="12">
        <x:v>54</x:v>
      </x:c>
      <x:c r="W1192" s="12">
        <x:f>NA()</x:f>
      </x:c>
    </x:row>
    <x:row r="1193">
      <x:c r="A1193">
        <x:v>338267</x:v>
      </x:c>
      <x:c r="B1193" s="1">
        <x:v>44782.72955455592</x:v>
      </x:c>
      <x:c r="C1193" s="6">
        <x:v>19.852544583333334</x:v>
      </x:c>
      <x:c r="D1193" s="14" t="s">
        <x:v>94</x:v>
      </x:c>
      <x:c r="E1193" s="15">
        <x:v>44771.467691879785</x:v>
      </x:c>
      <x:c r="F1193" t="s">
        <x:v>99</x:v>
      </x:c>
      <x:c r="G1193" s="6">
        <x:v>81.31536881086515</x:v>
      </x:c>
      <x:c r="H1193" t="s">
        <x:v>97</x:v>
      </x:c>
      <x:c r="I1193" s="6">
        <x:v>27.361269394763895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22.932</x:v>
      </x:c>
      <x:c r="S1193" s="8">
        <x:v>79561.6799831119</x:v>
      </x:c>
      <x:c r="T1193" s="12">
        <x:v>364660.27360943134</x:v>
      </x:c>
      <x:c r="U1193" s="12">
        <x:v>28</x:v>
      </x:c>
      <x:c r="V1193" s="12">
        <x:v>54</x:v>
      </x:c>
      <x:c r="W1193" s="12">
        <x:f>NA()</x:f>
      </x:c>
    </x:row>
    <x:row r="1194">
      <x:c r="A1194">
        <x:v>338281</x:v>
      </x:c>
      <x:c r="B1194" s="1">
        <x:v>44782.72956661155</x:v>
      </x:c>
      <x:c r="C1194" s="6">
        <x:v>19.869904708333333</x:v>
      </x:c>
      <x:c r="D1194" s="14" t="s">
        <x:v>94</x:v>
      </x:c>
      <x:c r="E1194" s="15">
        <x:v>44771.467691879785</x:v>
      </x:c>
      <x:c r="F1194" t="s">
        <x:v>99</x:v>
      </x:c>
      <x:c r="G1194" s="6">
        <x:v>81.33293563263818</x:v>
      </x:c>
      <x:c r="H1194" t="s">
        <x:v>97</x:v>
      </x:c>
      <x:c r="I1194" s="6">
        <x:v>27.365245366455383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22.929</x:v>
      </x:c>
      <x:c r="S1194" s="8">
        <x:v>79560.52164786225</x:v>
      </x:c>
      <x:c r="T1194" s="12">
        <x:v>364665.5999077477</x:v>
      </x:c>
      <x:c r="U1194" s="12">
        <x:v>28</x:v>
      </x:c>
      <x:c r="V1194" s="12">
        <x:v>54</x:v>
      </x:c>
      <x:c r="W1194" s="12">
        <x:f>NA()</x:f>
      </x:c>
    </x:row>
    <x:row r="1195">
      <x:c r="A1195">
        <x:v>338289</x:v>
      </x:c>
      <x:c r="B1195" s="1">
        <x:v>44782.729578169434</x:v>
      </x:c>
      <x:c r="C1195" s="6">
        <x:v>19.886548043333335</x:v>
      </x:c>
      <x:c r="D1195" s="14" t="s">
        <x:v>94</x:v>
      </x:c>
      <x:c r="E1195" s="15">
        <x:v>44771.467691879785</x:v>
      </x:c>
      <x:c r="F1195" t="s">
        <x:v>99</x:v>
      </x:c>
      <x:c r="G1195" s="6">
        <x:v>81.32070063076186</x:v>
      </x:c>
      <x:c r="H1195" t="s">
        <x:v>97</x:v>
      </x:c>
      <x:c r="I1195" s="6">
        <x:v>27.371992480710105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22.93</x:v>
      </x:c>
      <x:c r="S1195" s="8">
        <x:v>79557.41620292615</x:v>
      </x:c>
      <x:c r="T1195" s="12">
        <x:v>364655.3184073459</x:v>
      </x:c>
      <x:c r="U1195" s="12">
        <x:v>28</x:v>
      </x:c>
      <x:c r="V1195" s="12">
        <x:v>54</x:v>
      </x:c>
      <x:c r="W1195" s="12">
        <x:f>NA()</x:f>
      </x:c>
    </x:row>
    <x:row r="1196">
      <x:c r="A1196">
        <x:v>338299</x:v>
      </x:c>
      <x:c r="B1196" s="1">
        <x:v>44782.72958929937</x:v>
      </x:c>
      <x:c r="C1196" s="6">
        <x:v>19.902575156666668</x:v>
      </x:c>
      <x:c r="D1196" s="14" t="s">
        <x:v>94</x:v>
      </x:c>
      <x:c r="E1196" s="15">
        <x:v>44771.467691879785</x:v>
      </x:c>
      <x:c r="F1196" t="s">
        <x:v>99</x:v>
      </x:c>
      <x:c r="G1196" s="6">
        <x:v>81.32465159269921</x:v>
      </x:c>
      <x:c r="H1196" t="s">
        <x:v>97</x:v>
      </x:c>
      <x:c r="I1196" s="6">
        <x:v>27.36699238580968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22.93</x:v>
      </x:c>
      <x:c r="S1196" s="8">
        <x:v>79559.25256707642</x:v>
      </x:c>
      <x:c r="T1196" s="12">
        <x:v>364652.0306151922</x:v>
      </x:c>
      <x:c r="U1196" s="12">
        <x:v>28</x:v>
      </x:c>
      <x:c r="V1196" s="12">
        <x:v>54</x:v>
      </x:c>
      <x:c r="W1196" s="12">
        <x:f>NA()</x:f>
      </x:c>
    </x:row>
    <x:row r="1197">
      <x:c r="A1197">
        <x:v>338308</x:v>
      </x:c>
      <x:c r="B1197" s="1">
        <x:v>44782.729600896</x:v>
      </x:c>
      <x:c r="C1197" s="6">
        <x:v>19.919274305</x:v>
      </x:c>
      <x:c r="D1197" s="14" t="s">
        <x:v>94</x:v>
      </x:c>
      <x:c r="E1197" s="15">
        <x:v>44771.467691879785</x:v>
      </x:c>
      <x:c r="F1197" t="s">
        <x:v>99</x:v>
      </x:c>
      <x:c r="G1197" s="6">
        <x:v>81.33119755831807</x:v>
      </x:c>
      <x:c r="H1197" t="s">
        <x:v>97</x:v>
      </x:c>
      <x:c r="I1197" s="6">
        <x:v>27.358709112455927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22.93</x:v>
      </x:c>
      <x:c r="S1197" s="8">
        <x:v>79563.46944745813</x:v>
      </x:c>
      <x:c r="T1197" s="12">
        <x:v>364650.84177464835</x:v>
      </x:c>
      <x:c r="U1197" s="12">
        <x:v>28</x:v>
      </x:c>
      <x:c r="V1197" s="12">
        <x:v>54</x:v>
      </x:c>
      <x:c r="W1197" s="12">
        <x:f>NA()</x:f>
      </x:c>
    </x:row>
    <x:row r="1198">
      <x:c r="A1198">
        <x:v>338320</x:v>
      </x:c>
      <x:c r="B1198" s="1">
        <x:v>44782.729612338124</x:v>
      </x:c>
      <x:c r="C1198" s="6">
        <x:v>19.935750953333333</x:v>
      </x:c>
      <x:c r="D1198" s="14" t="s">
        <x:v>94</x:v>
      </x:c>
      <x:c r="E1198" s="15">
        <x:v>44771.467691879785</x:v>
      </x:c>
      <x:c r="F1198" t="s">
        <x:v>99</x:v>
      </x:c>
      <x:c r="G1198" s="6">
        <x:v>81.32208092091007</x:v>
      </x:c>
      <x:c r="H1198" t="s">
        <x:v>97</x:v>
      </x:c>
      <x:c r="I1198" s="6">
        <x:v>27.352775289202782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22.932</x:v>
      </x:c>
      <x:c r="S1198" s="8">
        <x:v>79566.58871438364</x:v>
      </x:c>
      <x:c r="T1198" s="12">
        <x:v>364668.7735021154</x:v>
      </x:c>
      <x:c r="U1198" s="12">
        <x:v>28</x:v>
      </x:c>
      <x:c r="V1198" s="12">
        <x:v>54</x:v>
      </x:c>
      <x:c r="W1198" s="12">
        <x:f>NA()</x:f>
      </x:c>
    </x:row>
    <x:row r="1199">
      <x:c r="A1199">
        <x:v>338328</x:v>
      </x:c>
      <x:c r="B1199" s="1">
        <x:v>44782.72962387679</x:v>
      </x:c>
      <x:c r="C1199" s="6">
        <x:v>19.95236664</x:v>
      </x:c>
      <x:c r="D1199" s="14" t="s">
        <x:v>94</x:v>
      </x:c>
      <x:c r="E1199" s="15">
        <x:v>44771.467691879785</x:v>
      </x:c>
      <x:c r="F1199" t="s">
        <x:v>99</x:v>
      </x:c>
      <x:c r="G1199" s="6">
        <x:v>81.31613042274022</x:v>
      </x:c>
      <x:c r="H1199" t="s">
        <x:v>97</x:v>
      </x:c>
      <x:c r="I1199" s="6">
        <x:v>27.360305523548504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22.932</x:v>
      </x:c>
      <x:c r="S1199" s="8">
        <x:v>79570.44861050649</x:v>
      </x:c>
      <x:c r="T1199" s="12">
        <x:v>364675.7440404547</x:v>
      </x:c>
      <x:c r="U1199" s="12">
        <x:v>28</x:v>
      </x:c>
      <x:c r="V1199" s="12">
        <x:v>54</x:v>
      </x:c>
      <x:c r="W1199" s="12">
        <x:f>NA()</x:f>
      </x:c>
    </x:row>
    <x:row r="1200">
      <x:c r="A1200">
        <x:v>338330</x:v>
      </x:c>
      <x:c r="B1200" s="1">
        <x:v>44782.7296357516</x:v>
      </x:c>
      <x:c r="C1200" s="6">
        <x:v>19.96946637</x:v>
      </x:c>
      <x:c r="D1200" s="14" t="s">
        <x:v>94</x:v>
      </x:c>
      <x:c r="E1200" s="15">
        <x:v>44771.467691879785</x:v>
      </x:c>
      <x:c r="F1200" t="s">
        <x:v>99</x:v>
      </x:c>
      <x:c r="G1200" s="6">
        <x:v>81.31049076635406</x:v>
      </x:c>
      <x:c r="H1200" t="s">
        <x:v>97</x:v>
      </x:c>
      <x:c r="I1200" s="6">
        <x:v>27.349974046337593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22.934</x:v>
      </x:c>
      <x:c r="S1200" s="8">
        <x:v>79580.7174661803</x:v>
      </x:c>
      <x:c r="T1200" s="12">
        <x:v>364675.45124816854</x:v>
      </x:c>
      <x:c r="U1200" s="12">
        <x:v>28</x:v>
      </x:c>
      <x:c r="V1200" s="12">
        <x:v>54</x:v>
      </x:c>
      <x:c r="W1200" s="12">
        <x:f>NA()</x:f>
      </x:c>
    </x:row>
    <x:row r="1201">
      <x:c r="A1201">
        <x:v>338346</x:v>
      </x:c>
      <x:c r="B1201" s="1">
        <x:v>44782.729647085966</x:v>
      </x:c>
      <x:c r="C1201" s="6">
        <x:v>19.985787853333335</x:v>
      </x:c>
      <x:c r="D1201" s="14" t="s">
        <x:v>94</x:v>
      </x:c>
      <x:c r="E1201" s="15">
        <x:v>44771.467691879785</x:v>
      </x:c>
      <x:c r="F1201" t="s">
        <x:v>99</x:v>
      </x:c>
      <x:c r="G1201" s="6">
        <x:v>81.29683113230884</x:v>
      </x:c>
      <x:c r="H1201" t="s">
        <x:v>97</x:v>
      </x:c>
      <x:c r="I1201" s="6">
        <x:v>27.36726347510148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22.934</x:v>
      </x:c>
      <x:c r="S1201" s="8">
        <x:v>79568.1865088976</x:v>
      </x:c>
      <x:c r="T1201" s="12">
        <x:v>364662.94381995464</x:v>
      </x:c>
      <x:c r="U1201" s="12">
        <x:v>28</x:v>
      </x:c>
      <x:c r="V1201" s="12">
        <x:v>54</x:v>
      </x:c>
      <x:c r="W1201" s="12">
        <x:f>NA()</x:f>
      </x:c>
    </x:row>
    <x:row r="1202">
      <x:c r="A1202">
        <x:v>338351</x:v>
      </x:c>
      <x:c r="B1202" s="1">
        <x:v>44782.72965902961</x:v>
      </x:c>
      <x:c r="C1202" s="6">
        <x:v>20.002986708333335</x:v>
      </x:c>
      <x:c r="D1202" s="14" t="s">
        <x:v>94</x:v>
      </x:c>
      <x:c r="E1202" s="15">
        <x:v>44771.467691879785</x:v>
      </x:c>
      <x:c r="F1202" t="s">
        <x:v>99</x:v>
      </x:c>
      <x:c r="G1202" s="6">
        <x:v>81.32024798437372</x:v>
      </x:c>
      <x:c r="H1202" t="s">
        <x:v>97</x:v>
      </x:c>
      <x:c r="I1202" s="6">
        <x:v>27.363829679025912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22.931</x:v>
      </x:c>
      <x:c r="S1202" s="8">
        <x:v>79569.69261690615</x:v>
      </x:c>
      <x:c r="T1202" s="12">
        <x:v>364670.3488519775</x:v>
      </x:c>
      <x:c r="U1202" s="12">
        <x:v>28</x:v>
      </x:c>
      <x:c r="V1202" s="12">
        <x:v>54</x:v>
      </x:c>
      <x:c r="W1202" s="12">
        <x:f>NA()</x:f>
      </x:c>
    </x:row>
    <x:row r="1203">
      <x:c r="A1203">
        <x:v>338360</x:v>
      </x:c>
      <x:c r="B1203" s="1">
        <x:v>44782.729670196706</x:v>
      </x:c>
      <x:c r="C1203" s="6">
        <x:v>20.01906732</x:v>
      </x:c>
      <x:c r="D1203" s="14" t="s">
        <x:v>94</x:v>
      </x:c>
      <x:c r="E1203" s="15">
        <x:v>44771.467691879785</x:v>
      </x:c>
      <x:c r="F1203" t="s">
        <x:v>99</x:v>
      </x:c>
      <x:c r="G1203" s="6">
        <x:v>81.31981964692928</x:v>
      </x:c>
      <x:c r="H1203" t="s">
        <x:v>97</x:v>
      </x:c>
      <x:c r="I1203" s="6">
        <x:v>27.355636776263964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22.932</x:v>
      </x:c>
      <x:c r="S1203" s="8">
        <x:v>79568.94428343314</x:v>
      </x:c>
      <x:c r="T1203" s="12">
        <x:v>364669.919775847</x:v>
      </x:c>
      <x:c r="U1203" s="12">
        <x:v>28</x:v>
      </x:c>
      <x:c r="V1203" s="12">
        <x:v>54</x:v>
      </x:c>
      <x:c r="W1203" s="12">
        <x:f>NA()</x:f>
      </x:c>
    </x:row>
    <x:row r="1204">
      <x:c r="A1204">
        <x:v>338369</x:v>
      </x:c>
      <x:c r="B1204" s="1">
        <x:v>44782.72968198633</x:v>
      </x:c>
      <x:c r="C1204" s="6">
        <x:v>20.036044375</x:v>
      </x:c>
      <x:c r="D1204" s="14" t="s">
        <x:v>94</x:v>
      </x:c>
      <x:c r="E1204" s="15">
        <x:v>44771.467691879785</x:v>
      </x:c>
      <x:c r="F1204" t="s">
        <x:v>99</x:v>
      </x:c>
      <x:c r="G1204" s="6">
        <x:v>81.3125606869943</x:v>
      </x:c>
      <x:c r="H1204" t="s">
        <x:v>97</x:v>
      </x:c>
      <x:c r="I1204" s="6">
        <x:v>27.356088590232957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22.933</x:v>
      </x:c>
      <x:c r="S1204" s="8">
        <x:v>79569.96963784486</x:v>
      </x:c>
      <x:c r="T1204" s="12">
        <x:v>364661.89584688965</x:v>
      </x:c>
      <x:c r="U1204" s="12">
        <x:v>28</x:v>
      </x:c>
      <x:c r="V1204" s="12">
        <x:v>54</x:v>
      </x:c>
      <x:c r="W1204" s="12">
        <x:f>NA()</x:f>
      </x:c>
    </x:row>
    <x:row r="1205">
      <x:c r="A1205">
        <x:v>338375</x:v>
      </x:c>
      <x:c r="B1205" s="1">
        <x:v>44782.729693418594</x:v>
      </x:c>
      <x:c r="C1205" s="6">
        <x:v>20.05250683</x:v>
      </x:c>
      <x:c r="D1205" s="14" t="s">
        <x:v>94</x:v>
      </x:c>
      <x:c r="E1205" s="15">
        <x:v>44771.467691879785</x:v>
      </x:c>
      <x:c r="F1205" t="s">
        <x:v>99</x:v>
      </x:c>
      <x:c r="G1205" s="6">
        <x:v>81.32919866076215</x:v>
      </x:c>
      <x:c r="H1205" t="s">
        <x:v>97</x:v>
      </x:c>
      <x:c r="I1205" s="6">
        <x:v>27.34376915111079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22.932</x:v>
      </x:c>
      <x:c r="S1205" s="8">
        <x:v>79564.68465955506</x:v>
      </x:c>
      <x:c r="T1205" s="12">
        <x:v>364666.4845312837</x:v>
      </x:c>
      <x:c r="U1205" s="12">
        <x:v>28</x:v>
      </x:c>
      <x:c r="V1205" s="12">
        <x:v>54</x:v>
      </x:c>
      <x:c r="W1205" s="12">
        <x:f>NA()</x:f>
      </x:c>
    </x:row>
    <x:row r="1206">
      <x:c r="A1206">
        <x:v>338391</x:v>
      </x:c>
      <x:c r="B1206" s="1">
        <x:v>44782.72970523771</x:v>
      </x:c>
      <x:c r="C1206" s="6">
        <x:v>20.069526365</x:v>
      </x:c>
      <x:c r="D1206" s="14" t="s">
        <x:v>94</x:v>
      </x:c>
      <x:c r="E1206" s="15">
        <x:v>44771.467691879785</x:v>
      </x:c>
      <x:c r="F1206" t="s">
        <x:v>99</x:v>
      </x:c>
      <x:c r="G1206" s="6">
        <x:v>81.33691162376891</x:v>
      </x:c>
      <x:c r="H1206" t="s">
        <x:v>97</x:v>
      </x:c>
      <x:c r="I1206" s="6">
        <x:v>27.342745043292325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22.931</x:v>
      </x:c>
      <x:c r="S1206" s="8">
        <x:v>79575.1958504658</x:v>
      </x:c>
      <x:c r="T1206" s="12">
        <x:v>364668.9660020016</x:v>
      </x:c>
      <x:c r="U1206" s="12">
        <x:v>28</x:v>
      </x:c>
      <x:c r="V1206" s="12">
        <x:v>54</x:v>
      </x:c>
      <x:c r="W1206" s="12">
        <x:f>NA()</x:f>
      </x:c>
    </x:row>
    <x:row r="1207">
      <x:c r="A1207">
        <x:v>338394</x:v>
      </x:c>
      <x:c r="B1207" s="1">
        <x:v>44782.72971687056</x:v>
      </x:c>
      <x:c r="C1207" s="6">
        <x:v>20.08627767</x:v>
      </x:c>
      <x:c r="D1207" s="14" t="s">
        <x:v>94</x:v>
      </x:c>
      <x:c r="E1207" s="15">
        <x:v>44771.467691879785</x:v>
      </x:c>
      <x:c r="F1207" t="s">
        <x:v>99</x:v>
      </x:c>
      <x:c r="G1207" s="6">
        <x:v>81.32470175771893</x:v>
      </x:c>
      <x:c r="H1207" t="s">
        <x:v>97</x:v>
      </x:c>
      <x:c r="I1207" s="6">
        <x:v>27.33199193006749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22.934</x:v>
      </x:c>
      <x:c r="S1207" s="8">
        <x:v>79577.92669338059</x:v>
      </x:c>
      <x:c r="T1207" s="12">
        <x:v>364677.59249118366</x:v>
      </x:c>
      <x:c r="U1207" s="12">
        <x:v>28</x:v>
      </x:c>
      <x:c r="V1207" s="12">
        <x:v>54</x:v>
      </x:c>
      <x:c r="W1207" s="12">
        <x:f>NA()</x:f>
      </x:c>
    </x:row>
    <x:row r="1208">
      <x:c r="A1208">
        <x:v>338404</x:v>
      </x:c>
      <x:c r="B1208" s="1">
        <x:v>44782.72972835749</x:v>
      </x:c>
      <x:c r="C1208" s="6">
        <x:v>20.10281884666667</x:v>
      </x:c>
      <x:c r="D1208" s="14" t="s">
        <x:v>94</x:v>
      </x:c>
      <x:c r="E1208" s="15">
        <x:v>44771.467691879785</x:v>
      </x:c>
      <x:c r="F1208" t="s">
        <x:v>99</x:v>
      </x:c>
      <x:c r="G1208" s="6">
        <x:v>81.34414923098383</x:v>
      </x:c>
      <x:c r="H1208" t="s">
        <x:v>97</x:v>
      </x:c>
      <x:c r="I1208" s="6">
        <x:v>27.34232335192837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22.93</x:v>
      </x:c>
      <x:c r="S1208" s="8">
        <x:v>79580.68441821348</x:v>
      </x:c>
      <x:c r="T1208" s="12">
        <x:v>364661.80191162595</x:v>
      </x:c>
      <x:c r="U1208" s="12">
        <x:v>28</x:v>
      </x:c>
      <x:c r="V1208" s="12">
        <x:v>54</x:v>
      </x:c>
      <x:c r="W1208" s="12">
        <x:f>NA()</x:f>
      </x:c>
    </x:row>
    <x:row r="1209">
      <x:c r="A1209">
        <x:v>338412</x:v>
      </x:c>
      <x:c r="B1209" s="1">
        <x:v>44782.72974032551</x:v>
      </x:c>
      <x:c r="C1209" s="6">
        <x:v>20.12005279</x:v>
      </x:c>
      <x:c r="D1209" s="14" t="s">
        <x:v>94</x:v>
      </x:c>
      <x:c r="E1209" s="15">
        <x:v>44771.467691879785</x:v>
      </x:c>
      <x:c r="F1209" t="s">
        <x:v>99</x:v>
      </x:c>
      <x:c r="G1209" s="6">
        <x:v>81.32772211981684</x:v>
      </x:c>
      <x:c r="H1209" t="s">
        <x:v>97</x:v>
      </x:c>
      <x:c r="I1209" s="6">
        <x:v>27.354371697473198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22.931</x:v>
      </x:c>
      <x:c r="S1209" s="8">
        <x:v>79576.11829761975</x:v>
      </x:c>
      <x:c r="T1209" s="12">
        <x:v>364691.21426703705</x:v>
      </x:c>
      <x:c r="U1209" s="12">
        <x:v>28</x:v>
      </x:c>
      <x:c r="V1209" s="12">
        <x:v>54</x:v>
      </x:c>
      <x:c r="W1209" s="12">
        <x:f>NA()</x:f>
      </x:c>
    </x:row>
    <x:row r="1210">
      <x:c r="A1210">
        <x:v>338428</x:v>
      </x:c>
      <x:c r="B1210" s="1">
        <x:v>44782.72975178159</x:v>
      </x:c>
      <x:c r="C1210" s="6">
        <x:v>20.13654956</x:v>
      </x:c>
      <x:c r="D1210" s="14" t="s">
        <x:v>94</x:v>
      </x:c>
      <x:c r="E1210" s="15">
        <x:v>44771.467691879785</x:v>
      </x:c>
      <x:c r="F1210" t="s">
        <x:v>99</x:v>
      </x:c>
      <x:c r="G1210" s="6">
        <x:v>81.32493741536773</x:v>
      </x:c>
      <x:c r="H1210" t="s">
        <x:v>97</x:v>
      </x:c>
      <x:c r="I1210" s="6">
        <x:v>27.349160782717263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22.932</x:v>
      </x:c>
      <x:c r="S1210" s="8">
        <x:v>79580.76027922373</x:v>
      </x:c>
      <x:c r="T1210" s="12">
        <x:v>364670.1696269772</x:v>
      </x:c>
      <x:c r="U1210" s="12">
        <x:v>28</x:v>
      </x:c>
      <x:c r="V1210" s="12">
        <x:v>54</x:v>
      </x:c>
      <x:c r="W1210" s="12">
        <x:f>NA()</x:f>
      </x:c>
    </x:row>
    <x:row r="1211">
      <x:c r="A1211">
        <x:v>338437</x:v>
      </x:c>
      <x:c r="B1211" s="1">
        <x:v>44782.729763138275</x:v>
      </x:c>
      <x:c r="C1211" s="6">
        <x:v>20.152903186666666</x:v>
      </x:c>
      <x:c r="D1211" s="14" t="s">
        <x:v>94</x:v>
      </x:c>
      <x:c r="E1211" s="15">
        <x:v>44771.467691879785</x:v>
      </x:c>
      <x:c r="F1211" t="s">
        <x:v>99</x:v>
      </x:c>
      <x:c r="G1211" s="6">
        <x:v>81.31625084160153</x:v>
      </x:c>
      <x:c r="H1211" t="s">
        <x:v>97</x:v>
      </x:c>
      <x:c r="I1211" s="6">
        <x:v>27.3426848016652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22.934</x:v>
      </x:c>
      <x:c r="S1211" s="8">
        <x:v>79579.33471156648</x:v>
      </x:c>
      <x:c r="T1211" s="12">
        <x:v>364658.2438230566</x:v>
      </x:c>
      <x:c r="U1211" s="12">
        <x:v>28</x:v>
      </x:c>
      <x:c r="V1211" s="12">
        <x:v>54</x:v>
      </x:c>
      <x:c r="W1211" s="12">
        <x:f>NA()</x:f>
      </x:c>
    </x:row>
    <x:row r="1212">
      <x:c r="A1212">
        <x:v>338442</x:v>
      </x:c>
      <x:c r="B1212" s="1">
        <x:v>44782.729774439074</x:v>
      </x:c>
      <x:c r="C1212" s="6">
        <x:v>20.169176333333333</x:v>
      </x:c>
      <x:c r="D1212" s="14" t="s">
        <x:v>94</x:v>
      </x:c>
      <x:c r="E1212" s="15">
        <x:v>44771.467691879785</x:v>
      </x:c>
      <x:c r="F1212" t="s">
        <x:v>99</x:v>
      </x:c>
      <x:c r="G1212" s="6">
        <x:v>81.30404123359199</x:v>
      </x:c>
      <x:c r="H1212" t="s">
        <x:v>97</x:v>
      </x:c>
      <x:c r="I1212" s="6">
        <x:v>27.358136814324553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22.934</x:v>
      </x:c>
      <x:c r="S1212" s="8">
        <x:v>79581.87895247623</x:v>
      </x:c>
      <x:c r="T1212" s="12">
        <x:v>364665.1351944043</x:v>
      </x:c>
      <x:c r="U1212" s="12">
        <x:v>28</x:v>
      </x:c>
      <x:c r="V1212" s="12">
        <x:v>54</x:v>
      </x:c>
      <x:c r="W1212" s="12">
        <x:f>NA()</x:f>
      </x:c>
    </x:row>
    <x:row r="1213">
      <x:c r="A1213">
        <x:v>338450</x:v>
      </x:c>
      <x:c r="B1213" s="1">
        <x:v>44782.72978616</x:v>
      </x:c>
      <x:c r="C1213" s="6">
        <x:v>20.186054461666668</x:v>
      </x:c>
      <x:c r="D1213" s="14" t="s">
        <x:v>94</x:v>
      </x:c>
      <x:c r="E1213" s="15">
        <x:v>44771.467691879785</x:v>
      </x:c>
      <x:c r="F1213" t="s">
        <x:v>99</x:v>
      </x:c>
      <x:c r="G1213" s="6">
        <x:v>81.32365197236452</x:v>
      </x:c>
      <x:c r="H1213" t="s">
        <x:v>97</x:v>
      </x:c>
      <x:c r="I1213" s="6">
        <x:v>27.35078731015392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22.932</x:v>
      </x:c>
      <x:c r="S1213" s="8">
        <x:v>79582.94472533304</x:v>
      </x:c>
      <x:c r="T1213" s="12">
        <x:v>364673.77789327997</x:v>
      </x:c>
      <x:c r="U1213" s="12">
        <x:v>28</x:v>
      </x:c>
      <x:c r="V1213" s="12">
        <x:v>54</x:v>
      </x:c>
      <x:c r="W1213" s="12">
        <x:f>NA()</x:f>
      </x:c>
    </x:row>
    <x:row r="1214">
      <x:c r="A1214">
        <x:v>338473</x:v>
      </x:c>
      <x:c r="B1214" s="1">
        <x:v>44782.72979806213</x:v>
      </x:c>
      <x:c r="C1214" s="6">
        <x:v>20.203193526666666</x:v>
      </x:c>
      <x:c r="D1214" s="14" t="s">
        <x:v>94</x:v>
      </x:c>
      <x:c r="E1214" s="15">
        <x:v>44771.467691879785</x:v>
      </x:c>
      <x:c r="F1214" t="s">
        <x:v>99</x:v>
      </x:c>
      <x:c r="G1214" s="6">
        <x:v>81.293382125537</x:v>
      </x:c>
      <x:c r="H1214" t="s">
        <x:v>97</x:v>
      </x:c>
      <x:c r="I1214" s="6">
        <x:v>27.354160851054075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22.936</x:v>
      </x:c>
      <x:c r="S1214" s="8">
        <x:v>79585.11334054891</x:v>
      </x:c>
      <x:c r="T1214" s="12">
        <x:v>364677.28911831474</x:v>
      </x:c>
      <x:c r="U1214" s="12">
        <x:v>28</x:v>
      </x:c>
      <x:c r="V1214" s="12">
        <x:v>54</x:v>
      </x:c>
      <x:c r="W1214" s="12">
        <x:f>NA()</x:f>
      </x:c>
    </x:row>
    <x:row r="1215">
      <x:c r="A1215">
        <x:v>338461</x:v>
      </x:c>
      <x:c r="B1215" s="1">
        <x:v>44782.72980914809</x:v>
      </x:c>
      <x:c r="C1215" s="6">
        <x:v>20.219157311666667</x:v>
      </x:c>
      <x:c r="D1215" s="14" t="s">
        <x:v>94</x:v>
      </x:c>
      <x:c r="E1215" s="15">
        <x:v>44771.467691879785</x:v>
      </x:c>
      <x:c r="F1215" t="s">
        <x:v>99</x:v>
      </x:c>
      <x:c r="G1215" s="6">
        <x:v>81.31624985634676</x:v>
      </x:c>
      <x:c r="H1215" t="s">
        <x:v>97</x:v>
      </x:c>
      <x:c r="I1215" s="6">
        <x:v>27.351419848814658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22.933</x:v>
      </x:c>
      <x:c r="S1215" s="8">
        <x:v>79585.9918910447</x:v>
      </x:c>
      <x:c r="T1215" s="12">
        <x:v>364664.094941401</x:v>
      </x:c>
      <x:c r="U1215" s="12">
        <x:v>28</x:v>
      </x:c>
      <x:c r="V1215" s="12">
        <x:v>54</x:v>
      </x:c>
      <x:c r="W1215" s="12">
        <x:f>NA()</x:f>
      </x:c>
    </x:row>
    <x:row r="1216">
      <x:c r="A1216">
        <x:v>338475</x:v>
      </x:c>
      <x:c r="B1216" s="1">
        <x:v>44782.72982096519</x:v>
      </x:c>
      <x:c r="C1216" s="6">
        <x:v>20.236173945</x:v>
      </x:c>
      <x:c r="D1216" s="14" t="s">
        <x:v>94</x:v>
      </x:c>
      <x:c r="E1216" s="15">
        <x:v>44771.467691879785</x:v>
      </x:c>
      <x:c r="F1216" t="s">
        <x:v>99</x:v>
      </x:c>
      <x:c r="G1216" s="6">
        <x:v>81.29899697688374</x:v>
      </x:c>
      <x:c r="H1216" t="s">
        <x:v>97</x:v>
      </x:c>
      <x:c r="I1216" s="6">
        <x:v>27.35578738091408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22.935</x:v>
      </x:c>
      <x:c r="S1216" s="8">
        <x:v>79583.73386651925</x:v>
      </x:c>
      <x:c r="T1216" s="12">
        <x:v>364673.26012108865</x:v>
      </x:c>
      <x:c r="U1216" s="12">
        <x:v>28</x:v>
      </x:c>
      <x:c r="V1216" s="12">
        <x:v>54</x:v>
      </x:c>
      <x:c r="W1216" s="12">
        <x:f>NA()</x:f>
      </x:c>
    </x:row>
    <x:row r="1217">
      <x:c r="A1217">
        <x:v>338485</x:v>
      </x:c>
      <x:c r="B1217" s="1">
        <x:v>44782.72983289574</x:v>
      </x:c>
      <x:c r="C1217" s="6">
        <x:v>20.25335393</x:v>
      </x:c>
      <x:c r="D1217" s="14" t="s">
        <x:v>94</x:v>
      </x:c>
      <x:c r="E1217" s="15">
        <x:v>44771.467691879785</x:v>
      </x:c>
      <x:c r="F1217" t="s">
        <x:v>99</x:v>
      </x:c>
      <x:c r="G1217" s="6">
        <x:v>81.28724338611394</x:v>
      </x:c>
      <x:c r="H1217" t="s">
        <x:v>97</x:v>
      </x:c>
      <x:c r="I1217" s="6">
        <x:v>27.361932056386195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22.936</x:v>
      </x:c>
      <x:c r="S1217" s="8">
        <x:v>79587.20236605602</x:v>
      </x:c>
      <x:c r="T1217" s="12">
        <x:v>364670.4981944027</x:v>
      </x:c>
      <x:c r="U1217" s="12">
        <x:v>28</x:v>
      </x:c>
      <x:c r="V1217" s="12">
        <x:v>54</x:v>
      </x:c>
      <x:c r="W1217" s="12">
        <x:f>NA()</x:f>
      </x:c>
    </x:row>
    <x:row r="1218">
      <x:c r="A1218">
        <x:v>338491</x:v>
      </x:c>
      <x:c r="B1218" s="1">
        <x:v>44782.72984401128</x:v>
      </x:c>
      <x:c r="C1218" s="6">
        <x:v>20.269360303333332</x:v>
      </x:c>
      <x:c r="D1218" s="14" t="s">
        <x:v>94</x:v>
      </x:c>
      <x:c r="E1218" s="15">
        <x:v>44771.467691879785</x:v>
      </x:c>
      <x:c r="F1218" t="s">
        <x:v>99</x:v>
      </x:c>
      <x:c r="G1218" s="6">
        <x:v>81.29326238099128</x:v>
      </x:c>
      <x:c r="H1218" t="s">
        <x:v>97</x:v>
      </x:c>
      <x:c r="I1218" s="6">
        <x:v>27.363046533044326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22.935</x:v>
      </x:c>
      <x:c r="S1218" s="8">
        <x:v>79594.26493601342</x:v>
      </x:c>
      <x:c r="T1218" s="12">
        <x:v>364670.7647532175</x:v>
      </x:c>
      <x:c r="U1218" s="12">
        <x:v>28</x:v>
      </x:c>
      <x:c r="V1218" s="12">
        <x:v>54</x:v>
      </x:c>
      <x:c r="W1218" s="12">
        <x:f>NA()</x:f>
      </x:c>
    </x:row>
    <x:row r="1219">
      <x:c r="A1219">
        <x:v>338507</x:v>
      </x:c>
      <x:c r="B1219" s="1">
        <x:v>44782.72985555005</x:v>
      </x:c>
      <x:c r="C1219" s="6">
        <x:v>20.285976143333333</x:v>
      </x:c>
      <x:c r="D1219" s="14" t="s">
        <x:v>94</x:v>
      </x:c>
      <x:c r="E1219" s="15">
        <x:v>44771.467691879785</x:v>
      </x:c>
      <x:c r="F1219" t="s">
        <x:v>99</x:v>
      </x:c>
      <x:c r="G1219" s="6">
        <x:v>81.29752162285476</x:v>
      </x:c>
      <x:c r="H1219" t="s">
        <x:v>97</x:v>
      </x:c>
      <x:c r="I1219" s="6">
        <x:v>27.357654879132042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22.935</x:v>
      </x:c>
      <x:c r="S1219" s="8">
        <x:v>79585.1101817023</x:v>
      </x:c>
      <x:c r="T1219" s="12">
        <x:v>364659.6585440942</x:v>
      </x:c>
      <x:c r="U1219" s="12">
        <x:v>28</x:v>
      </x:c>
      <x:c r="V1219" s="12">
        <x:v>54</x:v>
      </x:c>
      <x:c r="W1219" s="12">
        <x:f>NA()</x:f>
      </x:c>
    </x:row>
    <x:row r="1220">
      <x:c r="A1220">
        <x:v>338517</x:v>
      </x:c>
      <x:c r="B1220" s="1">
        <x:v>44782.729867374524</x:v>
      </x:c>
      <x:c r="C1220" s="6">
        <x:v>20.303003381666667</x:v>
      </x:c>
      <x:c r="D1220" s="14" t="s">
        <x:v>94</x:v>
      </x:c>
      <x:c r="E1220" s="15">
        <x:v>44771.467691879785</x:v>
      </x:c>
      <x:c r="F1220" t="s">
        <x:v>99</x:v>
      </x:c>
      <x:c r="G1220" s="6">
        <x:v>81.31018135988792</x:v>
      </x:c>
      <x:c r="H1220" t="s">
        <x:v>97</x:v>
      </x:c>
      <x:c r="I1220" s="6">
        <x:v>27.350365617780426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22.934</x:v>
      </x:c>
      <x:c r="S1220" s="8">
        <x:v>79591.12714844353</x:v>
      </x:c>
      <x:c r="T1220" s="12">
        <x:v>364673.9624984243</x:v>
      </x:c>
      <x:c r="U1220" s="12">
        <x:v>28</x:v>
      </x:c>
      <x:c r="V1220" s="12">
        <x:v>54</x:v>
      </x:c>
      <x:c r="W1220" s="12">
        <x:f>NA()</x:f>
      </x:c>
    </x:row>
    <x:row r="1221">
      <x:c r="A1221">
        <x:v>338525</x:v>
      </x:c>
      <x:c r="B1221" s="1">
        <x:v>44782.729878713886</x:v>
      </x:c>
      <x:c r="C1221" s="6">
        <x:v>20.319332056666667</x:v>
      </x:c>
      <x:c r="D1221" s="14" t="s">
        <x:v>94</x:v>
      </x:c>
      <x:c r="E1221" s="15">
        <x:v>44771.467691879785</x:v>
      </x:c>
      <x:c r="F1221" t="s">
        <x:v>99</x:v>
      </x:c>
      <x:c r="G1221" s="6">
        <x:v>81.29085991517088</x:v>
      </x:c>
      <x:c r="H1221" t="s">
        <x:v>97</x:v>
      </x:c>
      <x:c r="I1221" s="6">
        <x:v>27.357353669672193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22.936</x:v>
      </x:c>
      <x:c r="S1221" s="8">
        <x:v>79590.77314807061</x:v>
      </x:c>
      <x:c r="T1221" s="12">
        <x:v>364667.554789568</x:v>
      </x:c>
      <x:c r="U1221" s="12">
        <x:v>28</x:v>
      </x:c>
      <x:c r="V1221" s="12">
        <x:v>54</x:v>
      </x:c>
      <x:c r="W1221" s="12">
        <x:f>NA()</x:f>
      </x:c>
    </x:row>
    <x:row r="1222">
      <x:c r="A1222">
        <x:v>338533</x:v>
      </x:c>
      <x:c r="B1222" s="1">
        <x:v>44782.729890768605</x:v>
      </x:c>
      <x:c r="C1222" s="6">
        <x:v>20.336690843333333</x:v>
      </x:c>
      <x:c r="D1222" s="14" t="s">
        <x:v>94</x:v>
      </x:c>
      <x:c r="E1222" s="15">
        <x:v>44771.467691879785</x:v>
      </x:c>
      <x:c r="F1222" t="s">
        <x:v>99</x:v>
      </x:c>
      <x:c r="G1222" s="6">
        <x:v>81.29000276316567</x:v>
      </x:c>
      <x:c r="H1222" t="s">
        <x:v>97</x:v>
      </x:c>
      <x:c r="I1222" s="6">
        <x:v>27.367173112001637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22.935</x:v>
      </x:c>
      <x:c r="S1222" s="8">
        <x:v>79587.33172940179</x:v>
      </x:c>
      <x:c r="T1222" s="12">
        <x:v>364679.7314014436</x:v>
      </x:c>
      <x:c r="U1222" s="12">
        <x:v>28</x:v>
      </x:c>
      <x:c r="V1222" s="12">
        <x:v>54</x:v>
      </x:c>
      <x:c r="W1222" s="12">
        <x:f>NA()</x:f>
      </x:c>
    </x:row>
    <x:row r="1223">
      <x:c r="A1223">
        <x:v>338543</x:v>
      </x:c>
      <x:c r="B1223" s="1">
        <x:v>44782.729902229315</x:v>
      </x:c>
      <x:c r="C1223" s="6">
        <x:v>20.353194275</x:v>
      </x:c>
      <x:c r="D1223" s="14" t="s">
        <x:v>94</x:v>
      </x:c>
      <x:c r="E1223" s="15">
        <x:v>44771.467691879785</x:v>
      </x:c>
      <x:c r="F1223" t="s">
        <x:v>99</x:v>
      </x:c>
      <x:c r="G1223" s="6">
        <x:v>81.26850014810034</x:v>
      </x:c>
      <x:c r="H1223" t="s">
        <x:v>97</x:v>
      </x:c>
      <x:c r="I1223" s="6">
        <x:v>27.35946213646139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22.939</x:v>
      </x:c>
      <x:c r="S1223" s="8">
        <x:v>79584.66901198117</x:v>
      </x:c>
      <x:c r="T1223" s="12">
        <x:v>364674.3836948921</x:v>
      </x:c>
      <x:c r="U1223" s="12">
        <x:v>28</x:v>
      </x:c>
      <x:c r="V1223" s="12">
        <x:v>54</x:v>
      </x:c>
      <x:c r="W1223" s="12">
        <x:f>NA()</x:f>
      </x:c>
    </x:row>
    <x:row r="1224">
      <x:c r="A1224">
        <x:v>338553</x:v>
      </x:c>
      <x:c r="B1224" s="1">
        <x:v>44782.729913550225</x:v>
      </x:c>
      <x:c r="C1224" s="6">
        <x:v>20.36949638666667</x:v>
      </x:c>
      <x:c r="D1224" s="14" t="s">
        <x:v>94</x:v>
      </x:c>
      <x:c r="E1224" s="15">
        <x:v>44771.467691879785</x:v>
      </x:c>
      <x:c r="F1224" t="s">
        <x:v>99</x:v>
      </x:c>
      <x:c r="G1224" s="6">
        <x:v>81.29585687258425</x:v>
      </x:c>
      <x:c r="H1224" t="s">
        <x:v>97</x:v>
      </x:c>
      <x:c r="I1224" s="6">
        <x:v>27.351028277248588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22.936</x:v>
      </x:c>
      <x:c r="S1224" s="8">
        <x:v>79588.97623919504</x:v>
      </x:c>
      <x:c r="T1224" s="12">
        <x:v>364667.70120835793</x:v>
      </x:c>
      <x:c r="U1224" s="12">
        <x:v>28</x:v>
      </x:c>
      <x:c r="V1224" s="12">
        <x:v>54</x:v>
      </x:c>
      <x:c r="W1224" s="12">
        <x:f>NA()</x:f>
      </x:c>
    </x:row>
    <x:row r="1225">
      <x:c r="A1225">
        <x:v>338562</x:v>
      </x:c>
      <x:c r="B1225" s="1">
        <x:v>44782.72992540014</x:v>
      </x:c>
      <x:c r="C1225" s="6">
        <x:v>20.386560265</x:v>
      </x:c>
      <x:c r="D1225" s="14" t="s">
        <x:v>94</x:v>
      </x:c>
      <x:c r="E1225" s="15">
        <x:v>44771.467691879785</x:v>
      </x:c>
      <x:c r="F1225" t="s">
        <x:v>99</x:v>
      </x:c>
      <x:c r="G1225" s="6">
        <x:v>81.2899330964361</x:v>
      </x:c>
      <x:c r="H1225" t="s">
        <x:v>97</x:v>
      </x:c>
      <x:c r="I1225" s="6">
        <x:v>27.349793321071047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22.936999999999998</x:v>
      </x:c>
      <x:c r="S1225" s="8">
        <x:v>79595.99541021379</x:v>
      </x:c>
      <x:c r="T1225" s="12">
        <x:v>364673.05677974113</x:v>
      </x:c>
      <x:c r="U1225" s="12">
        <x:v>28</x:v>
      </x:c>
      <x:c r="V1225" s="12">
        <x:v>54</x:v>
      </x:c>
      <x:c r="W1225" s="12">
        <x:f>NA()</x:f>
      </x:c>
    </x:row>
    <x:row r="1226">
      <x:c r="A1226">
        <x:v>338572</x:v>
      </x:c>
      <x:c r="B1226" s="1">
        <x:v>44782.72993700887</x:v>
      </x:c>
      <x:c r="C1226" s="6">
        <x:v>20.403276835</x:v>
      </x:c>
      <x:c r="D1226" s="14" t="s">
        <x:v>94</x:v>
      </x:c>
      <x:c r="E1226" s="15">
        <x:v>44771.467691879785</x:v>
      </x:c>
      <x:c r="F1226" t="s">
        <x:v>99</x:v>
      </x:c>
      <x:c r="G1226" s="6">
        <x:v>81.30925315215147</x:v>
      </x:c>
      <x:c r="H1226" t="s">
        <x:v>97</x:v>
      </x:c>
      <x:c r="I1226" s="6">
        <x:v>27.351540332382683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22.934</x:v>
      </x:c>
      <x:c r="S1226" s="8">
        <x:v>79590.35986280607</x:v>
      </x:c>
      <x:c r="T1226" s="12">
        <x:v>364684.85463626374</x:v>
      </x:c>
      <x:c r="U1226" s="12">
        <x:v>28</x:v>
      </x:c>
      <x:c r="V1226" s="12">
        <x:v>54</x:v>
      </x:c>
      <x:c r="W1226" s="12">
        <x:f>NA()</x:f>
      </x:c>
    </x:row>
    <x:row r="1227">
      <x:c r="A1227">
        <x:v>338577</x:v>
      </x:c>
      <x:c r="B1227" s="1">
        <x:v>44782.729948515705</x:v>
      </x:c>
      <x:c r="C1227" s="6">
        <x:v>20.419846675</x:v>
      </x:c>
      <x:c r="D1227" s="14" t="s">
        <x:v>94</x:v>
      </x:c>
      <x:c r="E1227" s="15">
        <x:v>44771.467691879785</x:v>
      </x:c>
      <x:c r="F1227" t="s">
        <x:v>99</x:v>
      </x:c>
      <x:c r="G1227" s="6">
        <x:v>81.28051241971284</x:v>
      </x:c>
      <x:c r="H1227" t="s">
        <x:v>97</x:v>
      </x:c>
      <x:c r="I1227" s="6">
        <x:v>27.352986135534138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22.938</x:v>
      </x:c>
      <x:c r="S1227" s="8">
        <x:v>79593.40431840994</x:v>
      </x:c>
      <x:c r="T1227" s="12">
        <x:v>364681.68073660415</x:v>
      </x:c>
      <x:c r="U1227" s="12">
        <x:v>28</x:v>
      </x:c>
      <x:c r="V1227" s="12">
        <x:v>54</x:v>
      </x:c>
      <x:c r="W1227" s="12">
        <x:f>NA()</x:f>
      </x:c>
    </x:row>
    <x:row r="1228">
      <x:c r="A1228">
        <x:v>338584</x:v>
      </x:c>
      <x:c r="B1228" s="1">
        <x:v>44782.729960129705</x:v>
      </x:c>
      <x:c r="C1228" s="6">
        <x:v>20.436570836666668</x:v>
      </x:c>
      <x:c r="D1228" s="14" t="s">
        <x:v>94</x:v>
      </x:c>
      <x:c r="E1228" s="15">
        <x:v>44771.467691879785</x:v>
      </x:c>
      <x:c r="F1228" t="s">
        <x:v>99</x:v>
      </x:c>
      <x:c r="G1228" s="6">
        <x:v>81.31586998938398</x:v>
      </x:c>
      <x:c r="H1228" t="s">
        <x:v>97</x:v>
      </x:c>
      <x:c r="I1228" s="6">
        <x:v>27.34316673470903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22.934</x:v>
      </x:c>
      <x:c r="S1228" s="8">
        <x:v>79595.61027389111</x:v>
      </x:c>
      <x:c r="T1228" s="12">
        <x:v>364685.8822643986</x:v>
      </x:c>
      <x:c r="U1228" s="12">
        <x:v>28</x:v>
      </x:c>
      <x:c r="V1228" s="12">
        <x:v>54</x:v>
      </x:c>
      <x:c r="W1228" s="12">
        <x:f>NA()</x:f>
      </x:c>
    </x:row>
    <x:row r="1229">
      <x:c r="A1229">
        <x:v>338595</x:v>
      </x:c>
      <x:c r="B1229" s="1">
        <x:v>44782.72997169862</x:v>
      </x:c>
      <x:c r="C1229" s="6">
        <x:v>20.453230075</x:v>
      </x:c>
      <x:c r="D1229" s="14" t="s">
        <x:v>94</x:v>
      </x:c>
      <x:c r="E1229" s="15">
        <x:v>44771.467691879785</x:v>
      </x:c>
      <x:c r="F1229" t="s">
        <x:v>99</x:v>
      </x:c>
      <x:c r="G1229" s="6">
        <x:v>81.31268046766456</x:v>
      </x:c>
      <x:c r="H1229" t="s">
        <x:v>97</x:v>
      </x:c>
      <x:c r="I1229" s="6">
        <x:v>27.347202926663158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22.934</x:v>
      </x:c>
      <x:c r="S1229" s="8">
        <x:v>79597.37137926402</x:v>
      </x:c>
      <x:c r="T1229" s="12">
        <x:v>364695.421315312</x:v>
      </x:c>
      <x:c r="U1229" s="12">
        <x:v>28</x:v>
      </x:c>
      <x:c r="V1229" s="12">
        <x:v>54</x:v>
      </x:c>
      <x:c r="W1229" s="12">
        <x:f>NA()</x:f>
      </x:c>
    </x:row>
    <x:row r="1230">
      <x:c r="A1230">
        <x:v>338607</x:v>
      </x:c>
      <x:c r="B1230" s="1">
        <x:v>44782.72998316651</x:v>
      </x:c>
      <x:c r="C1230" s="6">
        <x:v>20.46974383</x:v>
      </x:c>
      <x:c r="D1230" s="14" t="s">
        <x:v>94</x:v>
      </x:c>
      <x:c r="E1230" s="15">
        <x:v>44771.467691879785</x:v>
      </x:c>
      <x:c r="F1230" t="s">
        <x:v>99</x:v>
      </x:c>
      <x:c r="G1230" s="6">
        <x:v>81.2928837339354</x:v>
      </x:c>
      <x:c r="H1230" t="s">
        <x:v>97</x:v>
      </x:c>
      <x:c r="I1230" s="6">
        <x:v>27.346058334422196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22.936999999999998</x:v>
      </x:c>
      <x:c r="S1230" s="8">
        <x:v>79596.27384823907</x:v>
      </x:c>
      <x:c r="T1230" s="12">
        <x:v>364683.8327462976</x:v>
      </x:c>
      <x:c r="U1230" s="12">
        <x:v>28</x:v>
      </x:c>
      <x:c r="V1230" s="12">
        <x:v>54</x:v>
      </x:c>
      <x:c r="W1230" s="12">
        <x:f>NA()</x:f>
      </x:c>
    </x:row>
    <x:row r="1231">
      <x:c r="A1231">
        <x:v>338612</x:v>
      </x:c>
      <x:c r="B1231" s="1">
        <x:v>44782.72999460712</x:v>
      </x:c>
      <x:c r="C1231" s="6">
        <x:v>20.486218316666665</x:v>
      </x:c>
      <x:c r="D1231" s="14" t="s">
        <x:v>94</x:v>
      </x:c>
      <x:c r="E1231" s="15">
        <x:v>44771.467691879785</x:v>
      </x:c>
      <x:c r="F1231" t="s">
        <x:v>99</x:v>
      </x:c>
      <x:c r="G1231" s="6">
        <x:v>81.30285116194588</x:v>
      </x:c>
      <x:c r="H1231" t="s">
        <x:v>97</x:v>
      </x:c>
      <x:c r="I1231" s="6">
        <x:v>27.3683779535304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22.933</x:v>
      </x:c>
      <x:c r="S1231" s="8">
        <x:v>79596.44649361301</x:v>
      </x:c>
      <x:c r="T1231" s="12">
        <x:v>364671.44909142336</x:v>
      </x:c>
      <x:c r="U1231" s="12">
        <x:v>28</x:v>
      </x:c>
      <x:c r="V1231" s="12">
        <x:v>54</x:v>
      </x:c>
      <x:c r="W1231" s="12">
        <x:f>NA()</x:f>
      </x:c>
    </x:row>
    <x:row r="1232">
      <x:c r="A1232">
        <x:v>338625</x:v>
      </x:c>
      <x:c r="B1232" s="1">
        <x:v>44782.73000617748</x:v>
      </x:c>
      <x:c r="C1232" s="6">
        <x:v>20.502879631666666</x:v>
      </x:c>
      <x:c r="D1232" s="14" t="s">
        <x:v>94</x:v>
      </x:c>
      <x:c r="E1232" s="15">
        <x:v>44771.467691879785</x:v>
      </x:c>
      <x:c r="F1232" t="s">
        <x:v>99</x:v>
      </x:c>
      <x:c r="G1232" s="6">
        <x:v>81.25879595352082</x:v>
      </x:c>
      <x:c r="H1232" t="s">
        <x:v>97</x:v>
      </x:c>
      <x:c r="I1232" s="6">
        <x:v>27.371751512110222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22.939</x:v>
      </x:c>
      <x:c r="S1232" s="8">
        <x:v>79595.60435936843</x:v>
      </x:c>
      <x:c r="T1232" s="12">
        <x:v>364674.22328222904</x:v>
      </x:c>
      <x:c r="U1232" s="12">
        <x:v>28</x:v>
      </x:c>
      <x:c r="V1232" s="12">
        <x:v>54</x:v>
      </x:c>
      <x:c r="W1232" s="12">
        <x:f>NA()</x:f>
      </x:c>
    </x:row>
    <x:row r="1233">
      <x:c r="A1233">
        <x:v>338635</x:v>
      </x:c>
      <x:c r="B1233" s="1">
        <x:v>44782.73001775137</x:v>
      </x:c>
      <x:c r="C1233" s="6">
        <x:v>20.519546036666668</x:v>
      </x:c>
      <x:c r="D1233" s="14" t="s">
        <x:v>94</x:v>
      </x:c>
      <x:c r="E1233" s="15">
        <x:v>44771.467691879785</x:v>
      </x:c>
      <x:c r="F1233" t="s">
        <x:v>99</x:v>
      </x:c>
      <x:c r="G1233" s="6">
        <x:v>81.28084434047226</x:v>
      </x:c>
      <x:c r="H1233" t="s">
        <x:v>97</x:v>
      </x:c>
      <x:c r="I1233" s="6">
        <x:v>27.361299515744577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22.936999999999998</x:v>
      </x:c>
      <x:c r="S1233" s="8">
        <x:v>79598.20736707032</x:v>
      </x:c>
      <x:c r="T1233" s="12">
        <x:v>364665.99265509384</x:v>
      </x:c>
      <x:c r="U1233" s="12">
        <x:v>28</x:v>
      </x:c>
      <x:c r="V1233" s="12">
        <x:v>54</x:v>
      </x:c>
      <x:c r="W1233" s="12">
        <x:f>NA()</x:f>
      </x:c>
    </x:row>
    <x:row r="1234">
      <x:c r="A1234">
        <x:v>338644</x:v>
      </x:c>
      <x:c r="B1234" s="1">
        <x:v>44782.730029318336</x:v>
      </x:c>
      <x:c r="C1234" s="6">
        <x:v>20.536202463333332</x:v>
      </x:c>
      <x:c r="D1234" s="14" t="s">
        <x:v>94</x:v>
      </x:c>
      <x:c r="E1234" s="15">
        <x:v>44771.467691879785</x:v>
      </x:c>
      <x:c r="F1234" t="s">
        <x:v>99</x:v>
      </x:c>
      <x:c r="G1234" s="6">
        <x:v>81.2905743900622</x:v>
      </x:c>
      <x:c r="H1234" t="s">
        <x:v>97</x:v>
      </x:c>
      <x:c r="I1234" s="6">
        <x:v>27.357715121027468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22.936</x:v>
      </x:c>
      <x:c r="S1234" s="8">
        <x:v>79612.93038311957</x:v>
      </x:c>
      <x:c r="T1234" s="12">
        <x:v>364675.3055375485</x:v>
      </x:c>
      <x:c r="U1234" s="12">
        <x:v>28</x:v>
      </x:c>
      <x:c r="V1234" s="12">
        <x:v>54</x:v>
      </x:c>
      <x:c r="W1234" s="12">
        <x:f>NA()</x:f>
      </x:c>
    </x:row>
    <x:row r="1235">
      <x:c r="A1235">
        <x:v>338645</x:v>
      </x:c>
      <x:c r="B1235" s="1">
        <x:v>44782.730040786206</x:v>
      </x:c>
      <x:c r="C1235" s="6">
        <x:v>20.55271619333333</x:v>
      </x:c>
      <x:c r="D1235" s="14" t="s">
        <x:v>94</x:v>
      </x:c>
      <x:c r="E1235" s="15">
        <x:v>44771.467691879785</x:v>
      </x:c>
      <x:c r="F1235" t="s">
        <x:v>99</x:v>
      </x:c>
      <x:c r="G1235" s="6">
        <x:v>81.28017821492234</x:v>
      </x:c>
      <x:c r="H1235" t="s">
        <x:v>97</x:v>
      </x:c>
      <x:c r="I1235" s="6">
        <x:v>27.362142903292806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22.936999999999998</x:v>
      </x:c>
      <x:c r="S1235" s="8">
        <x:v>79610.13460155026</x:v>
      </x:c>
      <x:c r="T1235" s="12">
        <x:v>364690.5397366119</x:v>
      </x:c>
      <x:c r="U1235" s="12">
        <x:v>28</x:v>
      </x:c>
      <x:c r="V1235" s="12">
        <x:v>54</x:v>
      </x:c>
      <x:c r="W1235" s="12">
        <x:f>NA()</x:f>
      </x:c>
    </x:row>
    <x:row r="1236">
      <x:c r="A1236">
        <x:v>338657</x:v>
      </x:c>
      <x:c r="B1236" s="1">
        <x:v>44782.73005237914</x:v>
      </x:c>
      <x:c r="C1236" s="6">
        <x:v>20.569410025</x:v>
      </x:c>
      <x:c r="D1236" s="14" t="s">
        <x:v>94</x:v>
      </x:c>
      <x:c r="E1236" s="15">
        <x:v>44771.467691879785</x:v>
      </x:c>
      <x:c r="F1236" t="s">
        <x:v>99</x:v>
      </x:c>
      <x:c r="G1236" s="6">
        <x:v>81.26517006182074</x:v>
      </x:c>
      <x:c r="H1236" t="s">
        <x:v>97</x:v>
      </x:c>
      <x:c r="I1236" s="6">
        <x:v>27.363679074014726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22.939</x:v>
      </x:c>
      <x:c r="S1236" s="8">
        <x:v>79612.57914170694</x:v>
      </x:c>
      <x:c r="T1236" s="12">
        <x:v>364674.60019404243</x:v>
      </x:c>
      <x:c r="U1236" s="12">
        <x:v>28</x:v>
      </x:c>
      <x:c r="V1236" s="12">
        <x:v>54</x:v>
      </x:c>
      <x:c r="W1236" s="12">
        <x:f>NA()</x:f>
      </x:c>
    </x:row>
    <x:row r="1237">
      <x:c r="A1237">
        <x:v>338666</x:v>
      </x:c>
      <x:c r="B1237" s="1">
        <x:v>44782.730063948235</x:v>
      </x:c>
      <x:c r="C1237" s="6">
        <x:v>20.58606952</x:v>
      </x:c>
      <x:c r="D1237" s="14" t="s">
        <x:v>94</x:v>
      </x:c>
      <x:c r="E1237" s="15">
        <x:v>44771.467691879785</x:v>
      </x:c>
      <x:c r="F1237" t="s">
        <x:v>99</x:v>
      </x:c>
      <x:c r="G1237" s="6">
        <x:v>81.28103583701511</x:v>
      </x:c>
      <x:c r="H1237" t="s">
        <x:v>97</x:v>
      </x:c>
      <x:c r="I1237" s="6">
        <x:v>27.35232347567944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22.938</x:v>
      </x:c>
      <x:c r="S1237" s="8">
        <x:v>79614.24290562293</x:v>
      </x:c>
      <x:c r="T1237" s="12">
        <x:v>364688.5858913406</x:v>
      </x:c>
      <x:c r="U1237" s="12">
        <x:v>28</x:v>
      </x:c>
      <x:c r="V1237" s="12">
        <x:v>54</x:v>
      </x:c>
      <x:c r="W1237" s="12">
        <x:f>NA()</x:f>
      </x:c>
    </x:row>
    <x:row r="1238">
      <x:c r="A1238">
        <x:v>338675</x:v>
      </x:c>
      <x:c r="B1238" s="1">
        <x:v>44782.7300753915</x:v>
      </x:c>
      <x:c r="C1238" s="6">
        <x:v>20.602547828333332</x:v>
      </x:c>
      <x:c r="D1238" s="14" t="s">
        <x:v>94</x:v>
      </x:c>
      <x:c r="E1238" s="15">
        <x:v>44771.467691879785</x:v>
      </x:c>
      <x:c r="F1238" t="s">
        <x:v>99</x:v>
      </x:c>
      <x:c r="G1238" s="6">
        <x:v>81.29792615101273</x:v>
      </x:c>
      <x:c r="H1238" t="s">
        <x:v>97</x:v>
      </x:c>
      <x:c r="I1238" s="6">
        <x:v>27.35714282306617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22.935</x:v>
      </x:c>
      <x:c r="S1238" s="8">
        <x:v>79612.61355062947</x:v>
      </x:c>
      <x:c r="T1238" s="12">
        <x:v>364688.6870236606</x:v>
      </x:c>
      <x:c r="U1238" s="12">
        <x:v>28</x:v>
      </x:c>
      <x:c r="V1238" s="12">
        <x:v>54</x:v>
      </x:c>
      <x:c r="W1238" s="12">
        <x:f>NA()</x:f>
      </x:c>
    </x:row>
    <x:row r="1239">
      <x:c r="A1239">
        <x:v>338686</x:v>
      </x:c>
      <x:c r="B1239" s="1">
        <x:v>44782.73008723244</x:v>
      </x:c>
      <x:c r="C1239" s="6">
        <x:v>20.619598776666667</x:v>
      </x:c>
      <x:c r="D1239" s="14" t="s">
        <x:v>94</x:v>
      </x:c>
      <x:c r="E1239" s="15">
        <x:v>44771.467691879785</x:v>
      </x:c>
      <x:c r="F1239" t="s">
        <x:v>99</x:v>
      </x:c>
      <x:c r="G1239" s="6">
        <x:v>81.28772023433282</x:v>
      </x:c>
      <x:c r="H1239" t="s">
        <x:v>97</x:v>
      </x:c>
      <x:c r="I1239" s="6">
        <x:v>27.35259456378617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22.936999999999998</x:v>
      </x:c>
      <x:c r="S1239" s="8">
        <x:v>79607.53261748307</x:v>
      </x:c>
      <x:c r="T1239" s="12">
        <x:v>364682.10862108116</x:v>
      </x:c>
      <x:c r="U1239" s="12">
        <x:v>28</x:v>
      </x:c>
      <x:c r="V1239" s="12">
        <x:v>54</x:v>
      </x:c>
      <x:c r="W1239" s="12">
        <x:f>NA()</x:f>
      </x:c>
    </x:row>
    <x:row r="1240">
      <x:c r="A1240">
        <x:v>338694</x:v>
      </x:c>
      <x:c r="B1240" s="1">
        <x:v>44782.730098636006</x:v>
      </x:c>
      <x:c r="C1240" s="6">
        <x:v>20.63601992</x:v>
      </x:c>
      <x:c r="D1240" s="14" t="s">
        <x:v>94</x:v>
      </x:c>
      <x:c r="E1240" s="15">
        <x:v>44771.467691879785</x:v>
      </x:c>
      <x:c r="F1240" t="s">
        <x:v>99</x:v>
      </x:c>
      <x:c r="G1240" s="6">
        <x:v>81.26162902600895</x:v>
      </x:c>
      <x:c r="H1240" t="s">
        <x:v>97</x:v>
      </x:c>
      <x:c r="I1240" s="6">
        <x:v>27.350696947498363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22.941</x:v>
      </x:c>
      <x:c r="S1240" s="8">
        <x:v>79607.87534075713</x:v>
      </x:c>
      <x:c r="T1240" s="12">
        <x:v>364681.53191706626</x:v>
      </x:c>
      <x:c r="U1240" s="12">
        <x:v>28</x:v>
      </x:c>
      <x:c r="V1240" s="12">
        <x:v>54</x:v>
      </x:c>
      <x:c r="W1240" s="12">
        <x:f>NA()</x:f>
      </x:c>
    </x:row>
    <x:row r="1241">
      <x:c r="A1241">
        <x:v>338701</x:v>
      </x:c>
      <x:c r="B1241" s="1">
        <x:v>44782.730110158926</x:v>
      </x:c>
      <x:c r="C1241" s="6">
        <x:v>20.652612921666666</x:v>
      </x:c>
      <x:c r="D1241" s="14" t="s">
        <x:v>94</x:v>
      </x:c>
      <x:c r="E1241" s="15">
        <x:v>44771.467691879785</x:v>
      </x:c>
      <x:c r="F1241" t="s">
        <x:v>99</x:v>
      </x:c>
      <x:c r="G1241" s="6">
        <x:v>81.26529229178948</x:v>
      </x:c>
      <x:c r="H1241" t="s">
        <x:v>97</x:v>
      </x:c>
      <x:c r="I1241" s="6">
        <x:v>27.346058334422196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22.941</x:v>
      </x:c>
      <x:c r="S1241" s="8">
        <x:v>79624.76690514493</x:v>
      </x:c>
      <x:c r="T1241" s="12">
        <x:v>364687.5174709962</x:v>
      </x:c>
      <x:c r="U1241" s="12">
        <x:v>28</x:v>
      </x:c>
      <x:c r="V1241" s="12">
        <x:v>54</x:v>
      </x:c>
      <x:c r="W1241" s="12">
        <x:f>NA()</x:f>
      </x:c>
    </x:row>
    <x:row r="1242">
      <x:c r="A1242">
        <x:v>338714</x:v>
      </x:c>
      <x:c r="B1242" s="1">
        <x:v>44782.730121809946</x:v>
      </x:c>
      <x:c r="C1242" s="6">
        <x:v>20.669390378333333</x:v>
      </x:c>
      <x:c r="D1242" s="14" t="s">
        <x:v>94</x:v>
      </x:c>
      <x:c r="E1242" s="15">
        <x:v>44771.467691879785</x:v>
      </x:c>
      <x:c r="F1242" t="s">
        <x:v>99</x:v>
      </x:c>
      <x:c r="G1242" s="6">
        <x:v>81.27496847238903</x:v>
      </x:c>
      <x:c r="H1242" t="s">
        <x:v>97</x:v>
      </x:c>
      <x:c r="I1242" s="6">
        <x:v>27.36873940607302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22.936999999999998</x:v>
      </x:c>
      <x:c r="S1242" s="8">
        <x:v>79620.20035116088</x:v>
      </x:c>
      <x:c r="T1242" s="12">
        <x:v>364696.76468371216</x:v>
      </x:c>
      <x:c r="U1242" s="12">
        <x:v>28</x:v>
      </x:c>
      <x:c r="V1242" s="12">
        <x:v>54</x:v>
      </x:c>
      <x:c r="W1242" s="12">
        <x:f>NA()</x:f>
      </x:c>
    </x:row>
    <x:row r="1243">
      <x:c r="A1243">
        <x:v>338722</x:v>
      </x:c>
      <x:c r="B1243" s="1">
        <x:v>44782.73013363516</x:v>
      </x:c>
      <x:c r="C1243" s="6">
        <x:v>20.686418686666666</x:v>
      </x:c>
      <x:c r="D1243" s="14" t="s">
        <x:v>94</x:v>
      </x:c>
      <x:c r="E1243" s="15">
        <x:v>44771.467691879785</x:v>
      </x:c>
      <x:c r="F1243" t="s">
        <x:v>99</x:v>
      </x:c>
      <x:c r="G1243" s="6">
        <x:v>81.30216511740629</x:v>
      </x:c>
      <x:c r="H1243" t="s">
        <x:v>97</x:v>
      </x:c>
      <x:c r="I1243" s="6">
        <x:v>27.334311226084537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22.936999999999998</x:v>
      </x:c>
      <x:c r="S1243" s="8">
        <x:v>79616.73262463759</x:v>
      </x:c>
      <x:c r="T1243" s="12">
        <x:v>364699.1532338522</x:v>
      </x:c>
      <x:c r="U1243" s="12">
        <x:v>28</x:v>
      </x:c>
      <x:c r="V1243" s="12">
        <x:v>54</x:v>
      </x:c>
      <x:c r="W1243" s="12">
        <x:f>NA()</x:f>
      </x:c>
    </x:row>
    <x:row r="1244">
      <x:c r="A1244">
        <x:v>338731</x:v>
      </x:c>
      <x:c r="B1244" s="1">
        <x:v>44782.730144771194</x:v>
      </x:c>
      <x:c r="C1244" s="6">
        <x:v>20.702454576666668</x:v>
      </x:c>
      <x:c r="D1244" s="14" t="s">
        <x:v>94</x:v>
      </x:c>
      <x:c r="E1244" s="15">
        <x:v>44771.467691879785</x:v>
      </x:c>
      <x:c r="F1244" t="s">
        <x:v>99</x:v>
      </x:c>
      <x:c r="G1244" s="6">
        <x:v>81.25687194486646</x:v>
      </x:c>
      <x:c r="H1244" t="s">
        <x:v>97</x:v>
      </x:c>
      <x:c r="I1244" s="6">
        <x:v>27.35672112989323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22.941</x:v>
      </x:c>
      <x:c r="S1244" s="8">
        <x:v>79619.07648932477</x:v>
      </x:c>
      <x:c r="T1244" s="12">
        <x:v>364701.26555183035</x:v>
      </x:c>
      <x:c r="U1244" s="12">
        <x:v>28</x:v>
      </x:c>
      <x:c r="V1244" s="12">
        <x:v>54</x:v>
      </x:c>
      <x:c r="W1244" s="12">
        <x:f>NA()</x:f>
      </x:c>
    </x:row>
    <x:row r="1245">
      <x:c r="A1245">
        <x:v>338735</x:v>
      </x:c>
      <x:c r="B1245" s="1">
        <x:v>44782.730156670725</x:v>
      </x:c>
      <x:c r="C1245" s="6">
        <x:v>20.719589895</x:v>
      </x:c>
      <x:c r="D1245" s="14" t="s">
        <x:v>94</x:v>
      </x:c>
      <x:c r="E1245" s="15">
        <x:v>44771.467691879785</x:v>
      </x:c>
      <x:c r="F1245" t="s">
        <x:v>99</x:v>
      </x:c>
      <x:c r="G1245" s="6">
        <x:v>81.25525654562283</x:v>
      </x:c>
      <x:c r="H1245" t="s">
        <x:v>97</x:v>
      </x:c>
      <x:c r="I1245" s="6">
        <x:v>27.350034288094776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22.942</x:v>
      </x:c>
      <x:c r="S1245" s="8">
        <x:v>79620.77748381674</x:v>
      </x:c>
      <x:c r="T1245" s="12">
        <x:v>364701.00319991866</x:v>
      </x:c>
      <x:c r="U1245" s="12">
        <x:v>28</x:v>
      </x:c>
      <x:c r="V1245" s="12">
        <x:v>54</x:v>
      </x:c>
      <x:c r="W1245" s="12">
        <x:f>NA()</x:f>
      </x:c>
    </x:row>
    <x:row r="1246">
      <x:c r="A1246">
        <x:v>338751</x:v>
      </x:c>
      <x:c r="B1246" s="1">
        <x:v>44782.73016860451</x:v>
      </x:c>
      <x:c r="C1246" s="6">
        <x:v>20.736774555</x:v>
      </x:c>
      <x:c r="D1246" s="14" t="s">
        <x:v>94</x:v>
      </x:c>
      <x:c r="E1246" s="15">
        <x:v>44771.467691879785</x:v>
      </x:c>
      <x:c r="F1246" t="s">
        <x:v>99</x:v>
      </x:c>
      <x:c r="G1246" s="6">
        <x:v>81.26345880226255</x:v>
      </x:c>
      <x:c r="H1246" t="s">
        <x:v>97</x:v>
      </x:c>
      <x:c r="I1246" s="6">
        <x:v>27.35711270212323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22.939999999999998</x:v>
      </x:c>
      <x:c r="S1246" s="8">
        <x:v>79633.66748962479</x:v>
      </x:c>
      <x:c r="T1246" s="12">
        <x:v>364703.9911124681</x:v>
      </x:c>
      <x:c r="U1246" s="12">
        <x:v>28</x:v>
      </x:c>
      <x:c r="V1246" s="12">
        <x:v>54</x:v>
      </x:c>
      <x:c r="W1246" s="12">
        <x:f>NA()</x:f>
      </x:c>
    </x:row>
    <x:row r="1247">
      <x:c r="A1247">
        <x:v>338756</x:v>
      </x:c>
      <x:c r="B1247" s="1">
        <x:v>44782.73018017304</x:v>
      </x:c>
      <x:c r="C1247" s="6">
        <x:v>20.753433248333334</x:v>
      </x:c>
      <x:c r="D1247" s="14" t="s">
        <x:v>94</x:v>
      </x:c>
      <x:c r="E1247" s="15">
        <x:v>44771.467691879785</x:v>
      </x:c>
      <x:c r="F1247" t="s">
        <x:v>99</x:v>
      </x:c>
      <x:c r="G1247" s="6">
        <x:v>81.26735837885639</x:v>
      </x:c>
      <x:c r="H1247" t="s">
        <x:v>97</x:v>
      </x:c>
      <x:c r="I1247" s="6">
        <x:v>27.360907943025722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22.939</x:v>
      </x:c>
      <x:c r="S1247" s="8">
        <x:v>79618.49655337594</x:v>
      </x:c>
      <x:c r="T1247" s="12">
        <x:v>364696.31262647</x:v>
      </x:c>
      <x:c r="U1247" s="12">
        <x:v>28</x:v>
      </x:c>
      <x:c r="V1247" s="12">
        <x:v>54</x:v>
      </x:c>
      <x:c r="W1247" s="12">
        <x:f>NA()</x:f>
      </x:c>
    </x:row>
    <x:row r="1248">
      <x:c r="A1248">
        <x:v>338765</x:v>
      </x:c>
      <x:c r="B1248" s="1">
        <x:v>44782.73019105538</x:v>
      </x:c>
      <x:c r="C1248" s="6">
        <x:v>20.769103805</x:v>
      </x:c>
      <x:c r="D1248" s="14" t="s">
        <x:v>94</x:v>
      </x:c>
      <x:c r="E1248" s="15">
        <x:v>44771.467691879785</x:v>
      </x:c>
      <x:c r="F1248" t="s">
        <x:v>99</x:v>
      </x:c>
      <x:c r="G1248" s="6">
        <x:v>81.25440270686329</x:v>
      </x:c>
      <x:c r="H1248" t="s">
        <x:v>97</x:v>
      </x:c>
      <x:c r="I1248" s="6">
        <x:v>27.342383593548675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22.942999999999998</x:v>
      </x:c>
      <x:c r="S1248" s="8">
        <x:v>79628.09462850465</x:v>
      </x:c>
      <x:c r="T1248" s="12">
        <x:v>364697.8108733593</x:v>
      </x:c>
      <x:c r="U1248" s="12">
        <x:v>28</x:v>
      </x:c>
      <x:c r="V1248" s="12">
        <x:v>54</x:v>
      </x:c>
      <x:c r="W1248" s="12">
        <x:f>NA()</x:f>
      </x:c>
    </x:row>
    <x:row r="1249">
      <x:c r="A1249">
        <x:v>338778</x:v>
      </x:c>
      <x:c r="B1249" s="1">
        <x:v>44782.73020267407</x:v>
      </x:c>
      <x:c r="C1249" s="6">
        <x:v>20.785834726666668</x:v>
      </x:c>
      <x:c r="D1249" s="14" t="s">
        <x:v>94</x:v>
      </x:c>
      <x:c r="E1249" s="15">
        <x:v>44771.467691879785</x:v>
      </x:c>
      <x:c r="F1249" t="s">
        <x:v>99</x:v>
      </x:c>
      <x:c r="G1249" s="6">
        <x:v>81.30187768999258</x:v>
      </x:c>
      <x:c r="H1249" t="s">
        <x:v>97</x:v>
      </x:c>
      <x:c r="I1249" s="6">
        <x:v>27.343407701256638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22.936</x:v>
      </x:c>
      <x:c r="S1249" s="8">
        <x:v>79627.67253106504</x:v>
      </x:c>
      <x:c r="T1249" s="12">
        <x:v>364711.3175272531</x:v>
      </x:c>
      <x:c r="U1249" s="12">
        <x:v>28</x:v>
      </x:c>
      <x:c r="V1249" s="12">
        <x:v>54</x:v>
      </x:c>
      <x:c r="W1249" s="12">
        <x:f>NA()</x:f>
      </x:c>
    </x:row>
    <x:row r="1250">
      <x:c r="A1250">
        <x:v>338792</x:v>
      </x:c>
      <x:c r="B1250" s="1">
        <x:v>44782.73021440471</x:v>
      </x:c>
      <x:c r="C1250" s="6">
        <x:v>20.802726851666666</x:v>
      </x:c>
      <x:c r="D1250" s="14" t="s">
        <x:v>94</x:v>
      </x:c>
      <x:c r="E1250" s="15">
        <x:v>44771.467691879785</x:v>
      </x:c>
      <x:c r="F1250" t="s">
        <x:v>99</x:v>
      </x:c>
      <x:c r="G1250" s="6">
        <x:v>81.24814539046993</x:v>
      </x:c>
      <x:c r="H1250" t="s">
        <x:v>97</x:v>
      </x:c>
      <x:c r="I1250" s="6">
        <x:v>27.35904044299832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22.942</x:v>
      </x:c>
      <x:c r="S1250" s="8">
        <x:v>79628.84942539551</x:v>
      </x:c>
      <x:c r="T1250" s="12">
        <x:v>364723.93139604415</x:v>
      </x:c>
      <x:c r="U1250" s="12">
        <x:v>28</x:v>
      </x:c>
      <x:c r="V1250" s="12">
        <x:v>54</x:v>
      </x:c>
      <x:c r="W1250" s="12">
        <x:f>NA()</x:f>
      </x:c>
    </x:row>
    <x:row r="1251">
      <x:c r="A1251">
        <x:v>338787</x:v>
      </x:c>
      <x:c r="B1251" s="1">
        <x:v>44782.730226210835</x:v>
      </x:c>
      <x:c r="C1251" s="6">
        <x:v>20.819727665</x:v>
      </x:c>
      <x:c r="D1251" s="14" t="s">
        <x:v>94</x:v>
      </x:c>
      <x:c r="E1251" s="15">
        <x:v>44771.467691879785</x:v>
      </x:c>
      <x:c r="F1251" t="s">
        <x:v>99</x:v>
      </x:c>
      <x:c r="G1251" s="6">
        <x:v>81.26576610504716</x:v>
      </x:c>
      <x:c r="H1251" t="s">
        <x:v>97</x:v>
      </x:c>
      <x:c r="I1251" s="6">
        <x:v>27.354190971970638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22.939999999999998</x:v>
      </x:c>
      <x:c r="S1251" s="8">
        <x:v>79632.6825356613</x:v>
      </x:c>
      <x:c r="T1251" s="12">
        <x:v>364731.51532458805</x:v>
      </x:c>
      <x:c r="U1251" s="12">
        <x:v>28</x:v>
      </x:c>
      <x:c r="V1251" s="12">
        <x:v>54</x:v>
      </x:c>
      <x:c r="W1251" s="12">
        <x:f>NA()</x:f>
      </x:c>
    </x:row>
    <x:row r="1252">
      <x:c r="A1252">
        <x:v>338806</x:v>
      </x:c>
      <x:c r="B1252" s="1">
        <x:v>44782.73023792524</x:v>
      </x:c>
      <x:c r="C1252" s="6">
        <x:v>20.83659640833333</x:v>
      </x:c>
      <x:c r="D1252" s="14" t="s">
        <x:v>94</x:v>
      </x:c>
      <x:c r="E1252" s="15">
        <x:v>44771.467691879785</x:v>
      </x:c>
      <x:c r="F1252" t="s">
        <x:v>99</x:v>
      </x:c>
      <x:c r="G1252" s="6">
        <x:v>81.27611261984227</x:v>
      </x:c>
      <x:c r="H1252" t="s">
        <x:v>97</x:v>
      </x:c>
      <x:c r="I1252" s="6">
        <x:v>27.3498234419485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22.939</x:v>
      </x:c>
      <x:c r="S1252" s="8">
        <x:v>79643.27401621142</x:v>
      </x:c>
      <x:c r="T1252" s="12">
        <x:v>364716.67614678864</x:v>
      </x:c>
      <x:c r="U1252" s="12">
        <x:v>28</x:v>
      </x:c>
      <x:c r="V1252" s="12">
        <x:v>54</x:v>
      </x:c>
      <x:c r="W1252" s="12">
        <x:f>NA()</x:f>
      </x:c>
    </x:row>
    <x:row r="1253">
      <x:c r="A1253">
        <x:v>338815</x:v>
      </x:c>
      <x:c r="B1253" s="1">
        <x:v>44782.730249429194</x:v>
      </x:c>
      <x:c r="C1253" s="6">
        <x:v>20.853162101666666</x:v>
      </x:c>
      <x:c r="D1253" s="14" t="s">
        <x:v>94</x:v>
      </x:c>
      <x:c r="E1253" s="15">
        <x:v>44771.467691879785</x:v>
      </x:c>
      <x:c r="F1253" t="s">
        <x:v>99</x:v>
      </x:c>
      <x:c r="G1253" s="6">
        <x:v>81.26329230005969</x:v>
      </x:c>
      <x:c r="H1253" t="s">
        <x:v>97</x:v>
      </x:c>
      <x:c r="I1253" s="6">
        <x:v>27.357323548727436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22.939999999999998</x:v>
      </x:c>
      <x:c r="S1253" s="8">
        <x:v>79637.89041979246</x:v>
      </x:c>
      <x:c r="T1253" s="12">
        <x:v>364731.3935675743</x:v>
      </x:c>
      <x:c r="U1253" s="12">
        <x:v>28</x:v>
      </x:c>
      <x:c r="V1253" s="12">
        <x:v>54</x:v>
      </x:c>
      <x:c r="W1253" s="12">
        <x:f>NA()</x:f>
      </x:c>
    </x:row>
    <x:row r="1254">
      <x:c r="A1254">
        <x:v>338824</x:v>
      </x:c>
      <x:c r="B1254" s="1">
        <x:v>44782.73026102671</x:v>
      </x:c>
      <x:c r="C1254" s="6">
        <x:v>20.869862515</x:v>
      </x:c>
      <x:c r="D1254" s="14" t="s">
        <x:v>94</x:v>
      </x:c>
      <x:c r="E1254" s="15">
        <x:v>44771.467691879785</x:v>
      </x:c>
      <x:c r="F1254" t="s">
        <x:v>99</x:v>
      </x:c>
      <x:c r="G1254" s="6">
        <x:v>81.27180842060368</x:v>
      </x:c>
      <x:c r="H1254" t="s">
        <x:v>97</x:v>
      </x:c>
      <x:c r="I1254" s="6">
        <x:v>27.346540267949877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22.939999999999998</x:v>
      </x:c>
      <x:c r="S1254" s="8">
        <x:v>79636.87385644027</x:v>
      </x:c>
      <x:c r="T1254" s="12">
        <x:v>364719.5043072357</x:v>
      </x:c>
      <x:c r="U1254" s="12">
        <x:v>28</x:v>
      </x:c>
      <x:c r="V1254" s="12">
        <x:v>54</x:v>
      </x:c>
      <x:c r="W1254" s="12">
        <x:f>NA()</x:f>
      </x:c>
    </x:row>
    <x:row r="1255">
      <x:c r="A1255">
        <x:v>338825</x:v>
      </x:c>
      <x:c r="B1255" s="1">
        <x:v>44782.7302720386</x:v>
      </x:c>
      <x:c r="C1255" s="6">
        <x:v>20.885719646666665</x:v>
      </x:c>
      <x:c r="D1255" s="14" t="s">
        <x:v>94</x:v>
      </x:c>
      <x:c r="E1255" s="15">
        <x:v>44771.467691879785</x:v>
      </x:c>
      <x:c r="F1255" t="s">
        <x:v>99</x:v>
      </x:c>
      <x:c r="G1255" s="6">
        <x:v>81.24434051201118</x:v>
      </x:c>
      <x:c r="H1255" t="s">
        <x:v>97</x:v>
      </x:c>
      <x:c r="I1255" s="6">
        <x:v>27.363859800028422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22.942</x:v>
      </x:c>
      <x:c r="S1255" s="8">
        <x:v>79641.41989181946</x:v>
      </x:c>
      <x:c r="T1255" s="12">
        <x:v>364727.2640407495</x:v>
      </x:c>
      <x:c r="U1255" s="12">
        <x:v>28</x:v>
      </x:c>
      <x:c r="V1255" s="12">
        <x:v>54</x:v>
      </x:c>
      <x:c r="W1255" s="12">
        <x:f>NA()</x:f>
      </x:c>
    </x:row>
    <x:row r="1256">
      <x:c r="A1256">
        <x:v>338834</x:v>
      </x:c>
      <x:c r="B1256" s="1">
        <x:v>44782.73028424189</x:v>
      </x:c>
      <x:c r="C1256" s="6">
        <x:v>20.903292385</x:v>
      </x:c>
      <x:c r="D1256" s="14" t="s">
        <x:v>94</x:v>
      </x:c>
      <x:c r="E1256" s="15">
        <x:v>44771.467691879785</x:v>
      </x:c>
      <x:c r="F1256" t="s">
        <x:v>99</x:v>
      </x:c>
      <x:c r="G1256" s="6">
        <x:v>81.25558761177578</x:v>
      </x:c>
      <x:c r="H1256" t="s">
        <x:v>97</x:v>
      </x:c>
      <x:c r="I1256" s="6">
        <x:v>27.35834766099333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22.941</x:v>
      </x:c>
      <x:c r="S1256" s="8">
        <x:v>79644.89533431207</x:v>
      </x:c>
      <x:c r="T1256" s="12">
        <x:v>364735.6336033272</x:v>
      </x:c>
      <x:c r="U1256" s="12">
        <x:v>28</x:v>
      </x:c>
      <x:c r="V1256" s="12">
        <x:v>54</x:v>
      </x:c>
      <x:c r="W1256" s="12">
        <x:f>NA()</x:f>
      </x:c>
    </x:row>
    <x:row r="1257">
      <x:c r="A1257">
        <x:v>338843</x:v>
      </x:c>
      <x:c r="B1257" s="1">
        <x:v>44782.730295244626</x:v>
      </x:c>
      <x:c r="C1257" s="6">
        <x:v>20.919136323333333</x:v>
      </x:c>
      <x:c r="D1257" s="14" t="s">
        <x:v>94</x:v>
      </x:c>
      <x:c r="E1257" s="15">
        <x:v>44771.467691879785</x:v>
      </x:c>
      <x:c r="F1257" t="s">
        <x:v>99</x:v>
      </x:c>
      <x:c r="G1257" s="6">
        <x:v>81.28936367894391</x:v>
      </x:c>
      <x:c r="H1257" t="s">
        <x:v>97</x:v>
      </x:c>
      <x:c r="I1257" s="6">
        <x:v>27.341781177396115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22.938</x:v>
      </x:c>
      <x:c r="S1257" s="8">
        <x:v>79640.07187413529</x:v>
      </x:c>
      <x:c r="T1257" s="12">
        <x:v>364741.1401813891</x:v>
      </x:c>
      <x:c r="U1257" s="12">
        <x:v>28</x:v>
      </x:c>
      <x:c r="V1257" s="12">
        <x:v>54</x:v>
      </x:c>
      <x:c r="W1257" s="12">
        <x:f>NA()</x:f>
      </x:c>
    </x:row>
    <x:row r="1258">
      <x:c r="A1258">
        <x:v>338858</x:v>
      </x:c>
      <x:c r="B1258" s="1">
        <x:v>44782.730307257596</x:v>
      </x:c>
      <x:c r="C1258" s="6">
        <x:v>20.936435</x:v>
      </x:c>
      <x:c r="D1258" s="14" t="s">
        <x:v>94</x:v>
      </x:c>
      <x:c r="E1258" s="15">
        <x:v>44771.467691879785</x:v>
      </x:c>
      <x:c r="F1258" t="s">
        <x:v>99</x:v>
      </x:c>
      <x:c r="G1258" s="6">
        <x:v>81.28170377845613</x:v>
      </x:c>
      <x:c r="H1258" t="s">
        <x:v>97</x:v>
      </x:c>
      <x:c r="I1258" s="6">
        <x:v>27.342745043292325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22.939</x:v>
      </x:c>
      <x:c r="S1258" s="8">
        <x:v>79642.60269087167</x:v>
      </x:c>
      <x:c r="T1258" s="12">
        <x:v>364745.25353273394</x:v>
      </x:c>
      <x:c r="U1258" s="12">
        <x:v>28</x:v>
      </x:c>
      <x:c r="V1258" s="12">
        <x:v>54</x:v>
      </x:c>
      <x:c r="W1258" s="12">
        <x:f>NA()</x:f>
      </x:c>
    </x:row>
    <x:row r="1259">
      <x:c r="A1259">
        <x:v>338861</x:v>
      </x:c>
      <x:c r="B1259" s="1">
        <x:v>44782.73031844451</x:v>
      </x:c>
      <x:c r="C1259" s="6">
        <x:v>20.95254415</x:v>
      </x:c>
      <x:c r="D1259" s="14" t="s">
        <x:v>94</x:v>
      </x:c>
      <x:c r="E1259" s="15">
        <x:v>44771.467691879785</x:v>
      </x:c>
      <x:c r="F1259" t="s">
        <x:v>99</x:v>
      </x:c>
      <x:c r="G1259" s="6">
        <x:v>81.27116437931988</x:v>
      </x:c>
      <x:c r="H1259" t="s">
        <x:v>97</x:v>
      </x:c>
      <x:c r="I1259" s="6">
        <x:v>27.356088590232957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22.939</x:v>
      </x:c>
      <x:c r="S1259" s="8">
        <x:v>79650.18335962688</x:v>
      </x:c>
      <x:c r="T1259" s="12">
        <x:v>364744.9980416588</x:v>
      </x:c>
      <x:c r="U1259" s="12">
        <x:v>28</x:v>
      </x:c>
      <x:c r="V1259" s="12">
        <x:v>54</x:v>
      </x:c>
      <x:c r="W1259" s="12">
        <x:f>NA()</x:f>
      </x:c>
    </x:row>
    <x:row r="1260">
      <x:c r="A1260">
        <x:v>338875</x:v>
      </x:c>
      <x:c r="B1260" s="1">
        <x:v>44782.73032999082</x:v>
      </x:c>
      <x:c r="C1260" s="6">
        <x:v>20.969170846666668</x:v>
      </x:c>
      <x:c r="D1260" s="14" t="s">
        <x:v>94</x:v>
      </x:c>
      <x:c r="E1260" s="15">
        <x:v>44771.467691879785</x:v>
      </x:c>
      <x:c r="F1260" t="s">
        <x:v>99</x:v>
      </x:c>
      <x:c r="G1260" s="6">
        <x:v>81.2525213643623</x:v>
      </x:c>
      <x:c r="H1260" t="s">
        <x:v>97</x:v>
      </x:c>
      <x:c r="I1260" s="6">
        <x:v>27.353498190966548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22.942</x:v>
      </x:c>
      <x:c r="S1260" s="8">
        <x:v>79642.25903188619</x:v>
      </x:c>
      <x:c r="T1260" s="12">
        <x:v>364747.65685185854</x:v>
      </x:c>
      <x:c r="U1260" s="12">
        <x:v>28</x:v>
      </x:c>
      <x:c r="V1260" s="12">
        <x:v>54</x:v>
      </x:c>
      <x:c r="W1260" s="12">
        <x:f>NA()</x:f>
      </x:c>
    </x:row>
    <x:row r="1261">
      <x:c r="A1261">
        <x:v>338882</x:v>
      </x:c>
      <x:c r="B1261" s="1">
        <x:v>44782.73034199824</x:v>
      </x:c>
      <x:c r="C1261" s="6">
        <x:v>20.986461525</x:v>
      </x:c>
      <x:c r="D1261" s="14" t="s">
        <x:v>94</x:v>
      </x:c>
      <x:c r="E1261" s="15">
        <x:v>44771.467691879785</x:v>
      </x:c>
      <x:c r="F1261" t="s">
        <x:v>99</x:v>
      </x:c>
      <x:c r="G1261" s="6">
        <x:v>81.26942946769933</x:v>
      </x:c>
      <x:c r="H1261" t="s">
        <x:v>97</x:v>
      </x:c>
      <x:c r="I1261" s="6">
        <x:v>27.349552354065054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22.939999999999998</x:v>
      </x:c>
      <x:c r="S1261" s="8">
        <x:v>79644.77729125752</x:v>
      </x:c>
      <x:c r="T1261" s="12">
        <x:v>364754.6582383394</x:v>
      </x:c>
      <x:c r="U1261" s="12">
        <x:v>28</x:v>
      </x:c>
      <x:c r="V1261" s="12">
        <x:v>54</x:v>
      </x:c>
      <x:c r="W1261" s="12">
        <x:f>NA()</x:f>
      </x:c>
    </x:row>
    <x:row r="1262">
      <x:c r="A1262">
        <x:v>338888</x:v>
      </x:c>
      <x:c r="B1262" s="1">
        <x:v>44782.730353539664</x:v>
      </x:c>
      <x:c r="C1262" s="6">
        <x:v>21.003081186666666</x:v>
      </x:c>
      <x:c r="D1262" s="14" t="s">
        <x:v>94</x:v>
      </x:c>
      <x:c r="E1262" s="15">
        <x:v>44771.467691879785</x:v>
      </x:c>
      <x:c r="F1262" t="s">
        <x:v>99</x:v>
      </x:c>
      <x:c r="G1262" s="6">
        <x:v>81.26377225696493</x:v>
      </x:c>
      <x:c r="H1262" t="s">
        <x:v>97</x:v>
      </x:c>
      <x:c r="I1262" s="6">
        <x:v>27.33925103073534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22.942</x:v>
      </x:c>
      <x:c r="S1262" s="8">
        <x:v>79649.39637755073</x:v>
      </x:c>
      <x:c r="T1262" s="12">
        <x:v>364733.7449226588</x:v>
      </x:c>
      <x:c r="U1262" s="12">
        <x:v>28</x:v>
      </x:c>
      <x:c r="V1262" s="12">
        <x:v>54</x:v>
      </x:c>
      <x:c r="W1262" s="12">
        <x:f>NA()</x:f>
      </x:c>
    </x:row>
    <x:row r="1263">
      <x:c r="A1263">
        <x:v>338903</x:v>
      </x:c>
      <x:c r="B1263" s="1">
        <x:v>44782.73036511635</x:v>
      </x:c>
      <x:c r="C1263" s="6">
        <x:v>21.019751608333333</x:v>
      </x:c>
      <x:c r="D1263" s="14" t="s">
        <x:v>94</x:v>
      </x:c>
      <x:c r="E1263" s="15">
        <x:v>44771.467691879785</x:v>
      </x:c>
      <x:c r="F1263" t="s">
        <x:v>99</x:v>
      </x:c>
      <x:c r="G1263" s="6">
        <x:v>81.25409349239497</x:v>
      </x:c>
      <x:c r="H1263" t="s">
        <x:v>97</x:v>
      </x:c>
      <x:c r="I1263" s="6">
        <x:v>27.342775164106115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22.942999999999998</x:v>
      </x:c>
      <x:c r="S1263" s="8">
        <x:v>79650.45796550179</x:v>
      </x:c>
      <x:c r="T1263" s="12">
        <x:v>364755.6759454543</x:v>
      </x:c>
      <x:c r="U1263" s="12">
        <x:v>28</x:v>
      </x:c>
      <x:c r="V1263" s="12">
        <x:v>54</x:v>
      </x:c>
      <x:c r="W1263" s="12">
        <x:f>NA()</x:f>
      </x:c>
    </x:row>
    <x:row r="1264">
      <x:c r="A1264">
        <x:v>338907</x:v>
      </x:c>
      <x:c r="B1264" s="1">
        <x:v>44782.73037625011</x:v>
      </x:c>
      <x:c r="C1264" s="6">
        <x:v>21.035784228333334</x:v>
      </x:c>
      <x:c r="D1264" s="14" t="s">
        <x:v>94</x:v>
      </x:c>
      <x:c r="E1264" s="15">
        <x:v>44771.467691879785</x:v>
      </x:c>
      <x:c r="F1264" t="s">
        <x:v>99</x:v>
      </x:c>
      <x:c r="G1264" s="6">
        <x:v>81.25514007228051</x:v>
      </x:c>
      <x:c r="H1264" t="s">
        <x:v>97</x:v>
      </x:c>
      <x:c r="I1264" s="6">
        <x:v>27.34144984855766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22.942999999999998</x:v>
      </x:c>
      <x:c r="S1264" s="8">
        <x:v>79649.84240908631</x:v>
      </x:c>
      <x:c r="T1264" s="12">
        <x:v>364736.8881986321</x:v>
      </x:c>
      <x:c r="U1264" s="12">
        <x:v>28</x:v>
      </x:c>
      <x:c r="V1264" s="12">
        <x:v>54</x:v>
      </x:c>
      <x:c r="W1264" s="12">
        <x:f>NA()</x:f>
      </x:c>
    </x:row>
    <x:row r="1265">
      <x:c r="A1265">
        <x:v>338919</x:v>
      </x:c>
      <x:c r="B1265" s="1">
        <x:v>44782.730387771575</x:v>
      </x:c>
      <x:c r="C1265" s="6">
        <x:v>21.052375126666668</x:v>
      </x:c>
      <x:c r="D1265" s="14" t="s">
        <x:v>94</x:v>
      </x:c>
      <x:c r="E1265" s="15">
        <x:v>44771.467691879785</x:v>
      </x:c>
      <x:c r="F1265" t="s">
        <x:v>99</x:v>
      </x:c>
      <x:c r="G1265" s="6">
        <x:v>81.25212215332286</x:v>
      </x:c>
      <x:c r="H1265" t="s">
        <x:v>97</x:v>
      </x:c>
      <x:c r="I1265" s="6">
        <x:v>27.336540161429184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22.944</x:v>
      </x:c>
      <x:c r="S1265" s="8">
        <x:v>79651.56095592263</x:v>
      </x:c>
      <x:c r="T1265" s="12">
        <x:v>364746.2928071377</x:v>
      </x:c>
      <x:c r="U1265" s="12">
        <x:v>28</x:v>
      </x:c>
      <x:c r="V1265" s="12">
        <x:v>54</x:v>
      </x:c>
      <x:c r="W1265" s="12">
        <x:f>NA()</x:f>
      </x:c>
    </x:row>
    <x:row r="1266">
      <x:c r="A1266">
        <x:v>338931</x:v>
      </x:c>
      <x:c r="B1266" s="1">
        <x:v>44782.73040002212</x:v>
      </x:c>
      <x:c r="C1266" s="6">
        <x:v>21.07001592</x:v>
      </x:c>
      <x:c r="D1266" s="14" t="s">
        <x:v>94</x:v>
      </x:c>
      <x:c r="E1266" s="15">
        <x:v>44771.467691879785</x:v>
      </x:c>
      <x:c r="F1266" t="s">
        <x:v>99</x:v>
      </x:c>
      <x:c r="G1266" s="6">
        <x:v>81.25057334154282</x:v>
      </x:c>
      <x:c r="H1266" t="s">
        <x:v>97</x:v>
      </x:c>
      <x:c r="I1266" s="6">
        <x:v>27.347233047516966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22.942999999999998</x:v>
      </x:c>
      <x:c r="S1266" s="8">
        <x:v>79658.27552111406</x:v>
      </x:c>
      <x:c r="T1266" s="12">
        <x:v>364746.14374330104</x:v>
      </x:c>
      <x:c r="U1266" s="12">
        <x:v>28</x:v>
      </x:c>
      <x:c r="V1266" s="12">
        <x:v>54</x:v>
      </x:c>
      <x:c r="W1266" s="12">
        <x:f>NA()</x:f>
      </x:c>
    </x:row>
    <x:row r="1267">
      <x:c r="A1267">
        <x:v>338940</x:v>
      </x:c>
      <x:c r="B1267" s="1">
        <x:v>44782.730411526456</x:v>
      </x:c>
      <x:c r="C1267" s="6">
        <x:v>21.08658215</x:v>
      </x:c>
      <x:c r="D1267" s="14" t="s">
        <x:v>94</x:v>
      </x:c>
      <x:c r="E1267" s="15">
        <x:v>44771.467691879785</x:v>
      </x:c>
      <x:c r="F1267" t="s">
        <x:v>99</x:v>
      </x:c>
      <x:c r="G1267" s="6">
        <x:v>81.25102800622417</x:v>
      </x:c>
      <x:c r="H1267" t="s">
        <x:v>97</x:v>
      </x:c>
      <x:c r="I1267" s="6">
        <x:v>27.337925716578866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22.944</x:v>
      </x:c>
      <x:c r="S1267" s="8">
        <x:v>79659.57603799365</x:v>
      </x:c>
      <x:c r="T1267" s="12">
        <x:v>364745.2993717493</x:v>
      </x:c>
      <x:c r="U1267" s="12">
        <x:v>28</x:v>
      </x:c>
      <x:c r="V1267" s="12">
        <x:v>54</x:v>
      </x:c>
      <x:c r="W1267" s="12">
        <x:f>NA()</x:f>
      </x:c>
    </x:row>
    <x:row r="1268">
      <x:c r="A1268">
        <x:v>338943</x:v>
      </x:c>
      <x:c r="B1268" s="1">
        <x:v>44782.73042289379</x:v>
      </x:c>
      <x:c r="C1268" s="6">
        <x:v>21.10295111</x:v>
      </x:c>
      <x:c r="D1268" s="14" t="s">
        <x:v>94</x:v>
      </x:c>
      <x:c r="E1268" s="15">
        <x:v>44771.467691879785</x:v>
      </x:c>
      <x:c r="F1268" t="s">
        <x:v>99</x:v>
      </x:c>
      <x:c r="G1268" s="6">
        <x:v>81.24893812382166</x:v>
      </x:c>
      <x:c r="H1268" t="s">
        <x:v>97</x:v>
      </x:c>
      <x:c r="I1268" s="6">
        <x:v>27.331841326485574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22.945</x:v>
      </x:c>
      <x:c r="S1268" s="8">
        <x:v>79661.68724941077</x:v>
      </x:c>
      <x:c r="T1268" s="12">
        <x:v>364757.3164581846</x:v>
      </x:c>
      <x:c r="U1268" s="12">
        <x:v>28</x:v>
      </x:c>
      <x:c r="V1268" s="12">
        <x:v>54</x:v>
      </x:c>
      <x:c r="W1268" s="12">
        <x:f>NA()</x:f>
      </x:c>
    </x:row>
    <x:row r="1269">
      <x:c r="A1269">
        <x:v>338957</x:v>
      </x:c>
      <x:c r="B1269" s="1">
        <x:v>44782.73043428828</x:v>
      </x:c>
      <x:c r="C1269" s="6">
        <x:v>21.11935918</x:v>
      </x:c>
      <x:c r="D1269" s="14" t="s">
        <x:v>94</x:v>
      </x:c>
      <x:c r="E1269" s="15">
        <x:v>44771.467691879785</x:v>
      </x:c>
      <x:c r="F1269" t="s">
        <x:v>99</x:v>
      </x:c>
      <x:c r="G1269" s="6">
        <x:v>81.26341835181908</x:v>
      </x:c>
      <x:c r="H1269" t="s">
        <x:v>97</x:v>
      </x:c>
      <x:c r="I1269" s="6">
        <x:v>27.33096782584289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22.942999999999998</x:v>
      </x:c>
      <x:c r="S1269" s="8">
        <x:v>79658.9669177203</x:v>
      </x:c>
      <x:c r="T1269" s="12">
        <x:v>364747.1384144304</x:v>
      </x:c>
      <x:c r="U1269" s="12">
        <x:v>28</x:v>
      </x:c>
      <x:c r="V1269" s="12">
        <x:v>54</x:v>
      </x:c>
      <x:c r="W1269" s="12">
        <x:f>NA()</x:f>
      </x:c>
    </x:row>
    <x:row r="1270">
      <x:c r="A1270">
        <x:v>338963</x:v>
      </x:c>
      <x:c r="B1270" s="1">
        <x:v>44782.73044563093</x:v>
      </x:c>
      <x:c r="C1270" s="6">
        <x:v>21.135692598333332</x:v>
      </x:c>
      <x:c r="D1270" s="14" t="s">
        <x:v>94</x:v>
      </x:c>
      <x:c r="E1270" s="15">
        <x:v>44771.467691879785</x:v>
      </x:c>
      <x:c r="F1270" t="s">
        <x:v>99</x:v>
      </x:c>
      <x:c r="G1270" s="6">
        <x:v>81.20959431256728</x:v>
      </x:c>
      <x:c r="H1270" t="s">
        <x:v>97</x:v>
      </x:c>
      <x:c r="I1270" s="6">
        <x:v>27.35548617162067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22.948</x:v>
      </x:c>
      <x:c r="S1270" s="8">
        <x:v>79659.29264923088</x:v>
      </x:c>
      <x:c r="T1270" s="12">
        <x:v>364748.82446134824</x:v>
      </x:c>
      <x:c r="U1270" s="12">
        <x:v>28</x:v>
      </x:c>
      <x:c r="V1270" s="12">
        <x:v>54</x:v>
      </x:c>
      <x:c r="W1270" s="12">
        <x:f>NA()</x:f>
      </x:c>
    </x:row>
    <x:row r="1271">
      <x:c r="A1271">
        <x:v>338972</x:v>
      </x:c>
      <x:c r="B1271" s="1">
        <x:v>44782.73045748741</x:v>
      </x:c>
      <x:c r="C1271" s="6">
        <x:v>21.152765935</x:v>
      </x:c>
      <x:c r="D1271" s="14" t="s">
        <x:v>94</x:v>
      </x:c>
      <x:c r="E1271" s="15">
        <x:v>44771.467691879785</x:v>
      </x:c>
      <x:c r="F1271" t="s">
        <x:v>99</x:v>
      </x:c>
      <x:c r="G1271" s="6">
        <x:v>81.24134603298592</x:v>
      </x:c>
      <x:c r="H1271" t="s">
        <x:v>97</x:v>
      </x:c>
      <x:c r="I1271" s="6">
        <x:v>27.35891995916063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22.942999999999998</x:v>
      </x:c>
      <x:c r="S1271" s="8">
        <x:v>79665.49437144898</x:v>
      </x:c>
      <x:c r="T1271" s="12">
        <x:v>364762.3564141457</x:v>
      </x:c>
      <x:c r="U1271" s="12">
        <x:v>28</x:v>
      </x:c>
      <x:c r="V1271" s="12">
        <x:v>54</x:v>
      </x:c>
      <x:c r="W1271" s="12">
        <x:f>NA()</x:f>
      </x:c>
    </x:row>
    <x:row r="1272">
      <x:c r="A1272">
        <x:v>338982</x:v>
      </x:c>
      <x:c r="B1272" s="1">
        <x:v>44782.73046929723</x:v>
      </x:c>
      <x:c r="C1272" s="6">
        <x:v>21.169772073333334</x:v>
      </x:c>
      <x:c r="D1272" s="14" t="s">
        <x:v>94</x:v>
      </x:c>
      <x:c r="E1272" s="15">
        <x:v>44771.467691879785</x:v>
      </x:c>
      <x:c r="F1272" t="s">
        <x:v>99</x:v>
      </x:c>
      <x:c r="G1272" s="6">
        <x:v>81.24044081684286</x:v>
      </x:c>
      <x:c r="H1272" t="s">
        <x:v>97</x:v>
      </x:c>
      <x:c r="I1272" s="6">
        <x:v>27.36879964816717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22.942</x:v>
      </x:c>
      <x:c r="S1272" s="8">
        <x:v>79668.67586695647</x:v>
      </x:c>
      <x:c r="T1272" s="12">
        <x:v>364768.81182284676</x:v>
      </x:c>
      <x:c r="U1272" s="12">
        <x:v>28</x:v>
      </x:c>
      <x:c r="V1272" s="12">
        <x:v>54</x:v>
      </x:c>
      <x:c r="W1272" s="12">
        <x:f>NA()</x:f>
      </x:c>
    </x:row>
    <x:row r="1273">
      <x:c r="A1273">
        <x:v>338992</x:v>
      </x:c>
      <x:c r="B1273" s="1">
        <x:v>44782.730480343795</x:v>
      </x:c>
      <x:c r="C1273" s="6">
        <x:v>21.185679133333334</x:v>
      </x:c>
      <x:c r="D1273" s="14" t="s">
        <x:v>94</x:v>
      </x:c>
      <x:c r="E1273" s="15">
        <x:v>44771.467691879785</x:v>
      </x:c>
      <x:c r="F1273" t="s">
        <x:v>99</x:v>
      </x:c>
      <x:c r="G1273" s="6">
        <x:v>81.23602161717393</x:v>
      </x:c>
      <x:c r="H1273" t="s">
        <x:v>97</x:v>
      </x:c>
      <x:c r="I1273" s="6">
        <x:v>27.356931976472424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22.944</x:v>
      </x:c>
      <x:c r="S1273" s="8">
        <x:v>79664.97913167614</x:v>
      </x:c>
      <x:c r="T1273" s="12">
        <x:v>364754.2115963897</x:v>
      </x:c>
      <x:c r="U1273" s="12">
        <x:v>28</x:v>
      </x:c>
      <x:c r="V1273" s="12">
        <x:v>54</x:v>
      </x:c>
      <x:c r="W1273" s="12">
        <x:f>NA()</x:f>
      </x:c>
    </x:row>
    <x:row r="1274">
      <x:c r="A1274">
        <x:v>338998</x:v>
      </x:c>
      <x:c r="B1274" s="1">
        <x:v>44782.73049215401</x:v>
      </x:c>
      <x:c r="C1274" s="6">
        <x:v>21.20268584</x:v>
      </x:c>
      <x:c r="D1274" s="14" t="s">
        <x:v>94</x:v>
      </x:c>
      <x:c r="E1274" s="15">
        <x:v>44771.467691879785</x:v>
      </x:c>
      <x:c r="F1274" t="s">
        <x:v>99</x:v>
      </x:c>
      <x:c r="G1274" s="6">
        <x:v>81.22428354247756</x:v>
      </x:c>
      <x:c r="H1274" t="s">
        <x:v>97</x:v>
      </x:c>
      <x:c r="I1274" s="6">
        <x:v>27.345606521802438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22.947</x:v>
      </x:c>
      <x:c r="S1274" s="8">
        <x:v>79672.42544513164</x:v>
      </x:c>
      <x:c r="T1274" s="12">
        <x:v>364764.4841681107</x:v>
      </x:c>
      <x:c r="U1274" s="12">
        <x:v>28</x:v>
      </x:c>
      <x:c r="V1274" s="12">
        <x:v>54</x:v>
      </x:c>
      <x:c r="W1274" s="12">
        <x:f>NA()</x:f>
      </x:c>
    </x:row>
    <x:row r="1275">
      <x:c r="A1275">
        <x:v>339013</x:v>
      </x:c>
      <x:c r="B1275" s="1">
        <x:v>44782.730504162224</x:v>
      </x:c>
      <x:c r="C1275" s="6">
        <x:v>21.219977665</x:v>
      </x:c>
      <x:c r="D1275" s="14" t="s">
        <x:v>94</x:v>
      </x:c>
      <x:c r="E1275" s="15">
        <x:v>44771.467691879785</x:v>
      </x:c>
      <x:c r="F1275" t="s">
        <x:v>99</x:v>
      </x:c>
      <x:c r="G1275" s="6">
        <x:v>81.22466743387685</x:v>
      </x:c>
      <x:c r="H1275" t="s">
        <x:v>97</x:v>
      </x:c>
      <x:c r="I1275" s="6">
        <x:v>27.336389557643543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22.948</x:v>
      </x:c>
      <x:c r="S1275" s="8">
        <x:v>79671.83138960063</x:v>
      </x:c>
      <x:c r="T1275" s="12">
        <x:v>364752.1367763624</x:v>
      </x:c>
      <x:c r="U1275" s="12">
        <x:v>28</x:v>
      </x:c>
      <x:c r="V1275" s="12">
        <x:v>54</x:v>
      </x:c>
      <x:c r="W1275" s="12">
        <x:f>NA()</x:f>
      </x:c>
    </x:row>
    <x:row r="1276">
      <x:c r="A1276">
        <x:v>339016</x:v>
      </x:c>
      <x:c r="B1276" s="1">
        <x:v>44782.73051576203</x:v>
      </x:c>
      <x:c r="C1276" s="6">
        <x:v>21.236681381666667</x:v>
      </x:c>
      <x:c r="D1276" s="14" t="s">
        <x:v>94</x:v>
      </x:c>
      <x:c r="E1276" s="15">
        <x:v>44771.467691879785</x:v>
      </x:c>
      <x:c r="F1276" t="s">
        <x:v>99</x:v>
      </x:c>
      <x:c r="G1276" s="6">
        <x:v>81.23186280872689</x:v>
      </x:c>
      <x:c r="H1276" t="s">
        <x:v>97</x:v>
      </x:c>
      <x:c r="I1276" s="6">
        <x:v>27.35346807005726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22.945</x:v>
      </x:c>
      <x:c r="S1276" s="8">
        <x:v>79678.82086236819</x:v>
      </x:c>
      <x:c r="T1276" s="12">
        <x:v>364771.45355673647</x:v>
      </x:c>
      <x:c r="U1276" s="12">
        <x:v>28</x:v>
      </x:c>
      <x:c r="V1276" s="12">
        <x:v>54</x:v>
      </x:c>
      <x:c r="W1276" s="12">
        <x:f>NA()</x:f>
      </x:c>
    </x:row>
    <x:row r="1277">
      <x:c r="A1277">
        <x:v>339030</x:v>
      </x:c>
      <x:c r="B1277" s="1">
        <x:v>44782.730526791944</x:v>
      </x:c>
      <x:c r="C1277" s="6">
        <x:v>21.25256446</x:v>
      </x:c>
      <x:c r="D1277" s="14" t="s">
        <x:v>94</x:v>
      </x:c>
      <x:c r="E1277" s="15">
        <x:v>44771.467691879785</x:v>
      </x:c>
      <x:c r="F1277" t="s">
        <x:v>99</x:v>
      </x:c>
      <x:c r="G1277" s="6">
        <x:v>81.2389939932636</x:v>
      </x:c>
      <x:c r="H1277" t="s">
        <x:v>97</x:v>
      </x:c>
      <x:c r="I1277" s="6">
        <x:v>27.35316686097258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22.944</x:v>
      </x:c>
      <x:c r="S1277" s="8">
        <x:v>79674.49425201546</x:v>
      </x:c>
      <x:c r="T1277" s="12">
        <x:v>364781.17028449965</x:v>
      </x:c>
      <x:c r="U1277" s="12">
        <x:v>28</x:v>
      </x:c>
      <x:c r="V1277" s="12">
        <x:v>54</x:v>
      </x:c>
      <x:c r="W1277" s="12">
        <x:f>NA()</x:f>
      </x:c>
    </x:row>
    <x:row r="1278">
      <x:c r="A1278">
        <x:v>339035</x:v>
      </x:c>
      <x:c r="B1278" s="1">
        <x:v>44782.73053851879</x:v>
      </x:c>
      <x:c r="C1278" s="6">
        <x:v>21.269451116666666</x:v>
      </x:c>
      <x:c r="D1278" s="14" t="s">
        <x:v>94</x:v>
      </x:c>
      <x:c r="E1278" s="15">
        <x:v>44771.467691879785</x:v>
      </x:c>
      <x:c r="F1278" t="s">
        <x:v>99</x:v>
      </x:c>
      <x:c r="G1278" s="6">
        <x:v>81.2296541796635</x:v>
      </x:c>
      <x:c r="H1278" t="s">
        <x:v>97</x:v>
      </x:c>
      <x:c r="I1278" s="6">
        <x:v>27.347534256068684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22.945999999999998</x:v>
      </x:c>
      <x:c r="S1278" s="8">
        <x:v>79683.17667294676</x:v>
      </x:c>
      <x:c r="T1278" s="12">
        <x:v>364771.45653448044</x:v>
      </x:c>
      <x:c r="U1278" s="12">
        <x:v>28</x:v>
      </x:c>
      <x:c r="V1278" s="12">
        <x:v>54</x:v>
      </x:c>
      <x:c r="W1278" s="12">
        <x:f>NA()</x:f>
      </x:c>
    </x:row>
    <x:row r="1279">
      <x:c r="A1279">
        <x:v>339041</x:v>
      </x:c>
      <x:c r="B1279" s="1">
        <x:v>44782.730549994</x:v>
      </x:c>
      <x:c r="C1279" s="6">
        <x:v>21.28597542</x:v>
      </x:c>
      <x:c r="D1279" s="14" t="s">
        <x:v>94</x:v>
      </x:c>
      <x:c r="E1279" s="15">
        <x:v>44771.467691879785</x:v>
      </x:c>
      <x:c r="F1279" t="s">
        <x:v>99</x:v>
      </x:c>
      <x:c r="G1279" s="6">
        <x:v>81.24241612184242</x:v>
      </x:c>
      <x:c r="H1279" t="s">
        <x:v>97</x:v>
      </x:c>
      <x:c r="I1279" s="6">
        <x:v>27.35756451629095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22.942999999999998</x:v>
      </x:c>
      <x:c r="S1279" s="8">
        <x:v>79687.99408178675</x:v>
      </x:c>
      <x:c r="T1279" s="12">
        <x:v>364770.6227479968</x:v>
      </x:c>
      <x:c r="U1279" s="12">
        <x:v>28</x:v>
      </x:c>
      <x:c r="V1279" s="12">
        <x:v>54</x:v>
      </x:c>
      <x:c r="W1279" s="12">
        <x:f>NA()</x:f>
      </x:c>
    </x:row>
    <x:row r="1280">
      <x:c r="A1280">
        <x:v>339054</x:v>
      </x:c>
      <x:c r="B1280" s="1">
        <x:v>44782.73056142146</x:v>
      </x:c>
      <x:c r="C1280" s="6">
        <x:v>21.30243095166667</x:v>
      </x:c>
      <x:c r="D1280" s="14" t="s">
        <x:v>94</x:v>
      </x:c>
      <x:c r="E1280" s="15">
        <x:v>44771.467691879785</x:v>
      </x:c>
      <x:c r="F1280" t="s">
        <x:v>99</x:v>
      </x:c>
      <x:c r="G1280" s="6">
        <x:v>81.23707038971727</x:v>
      </x:c>
      <x:c r="H1280" t="s">
        <x:v>97</x:v>
      </x:c>
      <x:c r="I1280" s="6">
        <x:v>27.34687159728992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22.945</x:v>
      </x:c>
      <x:c r="S1280" s="8">
        <x:v>79685.7053329485</x:v>
      </x:c>
      <x:c r="T1280" s="12">
        <x:v>364762.77215869096</x:v>
      </x:c>
      <x:c r="U1280" s="12">
        <x:v>28</x:v>
      </x:c>
      <x:c r="V1280" s="12">
        <x:v>54</x:v>
      </x:c>
      <x:c r="W1280" s="12">
        <x:f>NA()</x:f>
      </x:c>
    </x:row>
    <x:row r="1281">
      <x:c r="A1281">
        <x:v>339065</x:v>
      </x:c>
      <x:c r="B1281" s="1">
        <x:v>44782.730573587796</x:v>
      </x:c>
      <x:c r="C1281" s="6">
        <x:v>21.319950488333333</x:v>
      </x:c>
      <x:c r="D1281" s="14" t="s">
        <x:v>94</x:v>
      </x:c>
      <x:c r="E1281" s="15">
        <x:v>44771.467691879785</x:v>
      </x:c>
      <x:c r="F1281" t="s">
        <x:v>99</x:v>
      </x:c>
      <x:c r="G1281" s="6">
        <x:v>81.1869129727031</x:v>
      </x:c>
      <x:c r="H1281" t="s">
        <x:v>97</x:v>
      </x:c>
      <x:c r="I1281" s="6">
        <x:v>27.34057634541523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22.953</x:v>
      </x:c>
      <x:c r="S1281" s="8">
        <x:v>79691.81941999368</x:v>
      </x:c>
      <x:c r="T1281" s="12">
        <x:v>364784.4029105378</x:v>
      </x:c>
      <x:c r="U1281" s="12">
        <x:v>28</x:v>
      </x:c>
      <x:c r="V1281" s="12">
        <x:v>54</x:v>
      </x:c>
      <x:c r="W1281" s="12">
        <x:f>NA()</x:f>
      </x:c>
    </x:row>
    <x:row r="1282">
      <x:c r="A1282">
        <x:v>339076</x:v>
      </x:c>
      <x:c r="B1282" s="1">
        <x:v>44782.73058503939</x:v>
      </x:c>
      <x:c r="C1282" s="6">
        <x:v>21.336440783333334</x:v>
      </x:c>
      <x:c r="D1282" s="14" t="s">
        <x:v>94</x:v>
      </x:c>
      <x:c r="E1282" s="15">
        <x:v>44771.467691879785</x:v>
      </x:c>
      <x:c r="F1282" t="s">
        <x:v>99</x:v>
      </x:c>
      <x:c r="G1282" s="6">
        <x:v>81.22290451165728</x:v>
      </x:c>
      <x:c r="H1282" t="s">
        <x:v>97</x:v>
      </x:c>
      <x:c r="I1282" s="6">
        <x:v>27.34735353093447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22.947</x:v>
      </x:c>
      <x:c r="S1282" s="8">
        <x:v>79695.00125367682</x:v>
      </x:c>
      <x:c r="T1282" s="12">
        <x:v>364786.3611405616</x:v>
      </x:c>
      <x:c r="U1282" s="12">
        <x:v>28</x:v>
      </x:c>
      <x:c r="V1282" s="12">
        <x:v>54</x:v>
      </x:c>
      <x:c r="W1282" s="12">
        <x:f>NA()</x:f>
      </x:c>
    </x:row>
    <x:row r="1283">
      <x:c r="A1283">
        <x:v>339085</x:v>
      </x:c>
      <x:c r="B1283" s="1">
        <x:v>44782.73059650047</x:v>
      </x:c>
      <x:c r="C1283" s="6">
        <x:v>21.35294474333333</x:v>
      </x:c>
      <x:c r="D1283" s="14" t="s">
        <x:v>94</x:v>
      </x:c>
      <x:c r="E1283" s="15">
        <x:v>44771.467691879785</x:v>
      </x:c>
      <x:c r="F1283" t="s">
        <x:v>99</x:v>
      </x:c>
      <x:c r="G1283" s="6">
        <x:v>81.21648838490843</x:v>
      </x:c>
      <x:c r="H1283" t="s">
        <x:v>97</x:v>
      </x:c>
      <x:c r="I1283" s="6">
        <x:v>27.34675111388924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22.948</x:v>
      </x:c>
      <x:c r="S1283" s="8">
        <x:v>79693.8429182071</x:v>
      </x:c>
      <x:c r="T1283" s="12">
        <x:v>364773.6339786149</x:v>
      </x:c>
      <x:c r="U1283" s="12">
        <x:v>28</x:v>
      </x:c>
      <x:c r="V1283" s="12">
        <x:v>54</x:v>
      </x:c>
      <x:c r="W1283" s="12">
        <x:f>NA()</x:f>
      </x:c>
    </x:row>
    <x:row r="1284">
      <x:c r="A1284">
        <x:v>339092</x:v>
      </x:c>
      <x:c r="B1284" s="1">
        <x:v>44782.730608051614</x:v>
      </x:c>
      <x:c r="C1284" s="6">
        <x:v>21.369578378333333</x:v>
      </x:c>
      <x:c r="D1284" s="14" t="s">
        <x:v>94</x:v>
      </x:c>
      <x:c r="E1284" s="15">
        <x:v>44771.467691879785</x:v>
      </x:c>
      <x:c r="F1284" t="s">
        <x:v>99</x:v>
      </x:c>
      <x:c r="G1284" s="6">
        <x:v>81.21320763690129</x:v>
      </x:c>
      <x:c r="H1284" t="s">
        <x:v>97</x:v>
      </x:c>
      <x:c r="I1284" s="6">
        <x:v>27.350907793699207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22.948</x:v>
      </x:c>
      <x:c r="S1284" s="8">
        <x:v>79698.13898547256</x:v>
      </x:c>
      <x:c r="T1284" s="12">
        <x:v>364779.50126900396</x:v>
      </x:c>
      <x:c r="U1284" s="12">
        <x:v>28</x:v>
      </x:c>
      <x:c r="V1284" s="12">
        <x:v>54</x:v>
      </x:c>
      <x:c r="W1284" s="12">
        <x:f>NA()</x:f>
      </x:c>
    </x:row>
    <x:row r="1285">
      <x:c r="A1285">
        <x:v>339101</x:v>
      </x:c>
      <x:c r="B1285" s="1">
        <x:v>44782.73061973102</x:v>
      </x:c>
      <x:c r="C1285" s="6">
        <x:v>21.386396728333334</x:v>
      </x:c>
      <x:c r="D1285" s="14" t="s">
        <x:v>94</x:v>
      </x:c>
      <x:c r="E1285" s="15">
        <x:v>44771.467691879785</x:v>
      </x:c>
      <x:c r="F1285" t="s">
        <x:v>99</x:v>
      </x:c>
      <x:c r="G1285" s="6">
        <x:v>81.22847210600945</x:v>
      </x:c>
      <x:c r="H1285" t="s">
        <x:v>97</x:v>
      </x:c>
      <x:c r="I1285" s="6">
        <x:v>27.33157024005459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22.948</x:v>
      </x:c>
      <x:c r="S1285" s="8">
        <x:v>79703.29830807059</x:v>
      </x:c>
      <x:c r="T1285" s="12">
        <x:v>364781.80797225423</x:v>
      </x:c>
      <x:c r="U1285" s="12">
        <x:v>28</x:v>
      </x:c>
      <x:c r="V1285" s="12">
        <x:v>54</x:v>
      </x:c>
      <x:c r="W1285" s="12">
        <x:f>NA()</x:f>
      </x:c>
    </x:row>
    <x:row r="1286">
      <x:c r="A1286">
        <x:v>339111</x:v>
      </x:c>
      <x:c r="B1286" s="1">
        <x:v>44782.730631533916</x:v>
      </x:c>
      <x:c r="C1286" s="6">
        <x:v>21.403392896666666</x:v>
      </x:c>
      <x:c r="D1286" s="14" t="s">
        <x:v>94</x:v>
      </x:c>
      <x:c r="E1286" s="15">
        <x:v>44771.467691879785</x:v>
      </x:c>
      <x:c r="F1286" t="s">
        <x:v>99</x:v>
      </x:c>
      <x:c r="G1286" s="6">
        <x:v>81.19110096807474</x:v>
      </x:c>
      <x:c r="H1286" t="s">
        <x:v>97</x:v>
      </x:c>
      <x:c r="I1286" s="6">
        <x:v>27.326540084703083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22.954</x:v>
      </x:c>
      <x:c r="S1286" s="8">
        <x:v>79704.37468706944</x:v>
      </x:c>
      <x:c r="T1286" s="12">
        <x:v>364783.5634446686</x:v>
      </x:c>
      <x:c r="U1286" s="12">
        <x:v>28</x:v>
      </x:c>
      <x:c r="V1286" s="12">
        <x:v>54</x:v>
      </x:c>
      <x:c r="W1286" s="12">
        <x:f>NA()</x:f>
      </x:c>
    </x:row>
    <x:row r="1287">
      <x:c r="A1287">
        <x:v>339120</x:v>
      </x:c>
      <x:c r="B1287" s="1">
        <x:v>44782.73064299688</x:v>
      </x:c>
      <x:c r="C1287" s="6">
        <x:v>21.419899565</x:v>
      </x:c>
      <x:c r="D1287" s="14" t="s">
        <x:v>94</x:v>
      </x:c>
      <x:c r="E1287" s="15">
        <x:v>44771.467691879785</x:v>
      </x:c>
      <x:c r="F1287" t="s">
        <x:v>99</x:v>
      </x:c>
      <x:c r="G1287" s="6">
        <x:v>81.20095203498303</x:v>
      </x:c>
      <x:c r="H1287" t="s">
        <x:v>97</x:v>
      </x:c>
      <x:c r="I1287" s="6">
        <x:v>27.340245016695917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22.951</x:v>
      </x:c>
      <x:c r="S1287" s="8">
        <x:v>79703.34784126378</x:v>
      </x:c>
      <x:c r="T1287" s="12">
        <x:v>364799.9093560378</x:v>
      </x:c>
      <x:c r="U1287" s="12">
        <x:v>28</x:v>
      </x:c>
      <x:c r="V1287" s="12">
        <x:v>54</x:v>
      </x:c>
      <x:c r="W1287" s="12">
        <x:f>NA()</x:f>
      </x:c>
    </x:row>
    <x:row r="1288">
      <x:c r="A1288">
        <x:v>339125</x:v>
      </x:c>
      <x:c r="B1288" s="1">
        <x:v>44782.730654453444</x:v>
      </x:c>
      <x:c r="C1288" s="6">
        <x:v>21.436397018333334</x:v>
      </x:c>
      <x:c r="D1288" s="14" t="s">
        <x:v>94</x:v>
      </x:c>
      <x:c r="E1288" s="15">
        <x:v>44771.467691879785</x:v>
      </x:c>
      <x:c r="F1288" t="s">
        <x:v>99</x:v>
      </x:c>
      <x:c r="G1288" s="6">
        <x:v>81.20904502079514</x:v>
      </x:c>
      <x:c r="H1288" t="s">
        <x:v>97</x:v>
      </x:c>
      <x:c r="I1288" s="6">
        <x:v>27.364914035301354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22.947</x:v>
      </x:c>
      <x:c r="S1288" s="8">
        <x:v>79699.31058596511</x:v>
      </x:c>
      <x:c r="T1288" s="12">
        <x:v>364787.4765180832</x:v>
      </x:c>
      <x:c r="U1288" s="12">
        <x:v>28</x:v>
      </x:c>
      <x:c r="V1288" s="12">
        <x:v>54</x:v>
      </x:c>
      <x:c r="W1288" s="12">
        <x:f>NA()</x:f>
      </x:c>
    </x:row>
    <x:row r="1289">
      <x:c r="A1289">
        <x:v>339131</x:v>
      </x:c>
      <x:c r="B1289" s="1">
        <x:v>44782.73066577617</x:v>
      </x:c>
      <x:c r="C1289" s="6">
        <x:v>21.452701755</x:v>
      </x:c>
      <x:c r="D1289" s="14" t="s">
        <x:v>94</x:v>
      </x:c>
      <x:c r="E1289" s="15">
        <x:v>44771.467691879785</x:v>
      </x:c>
      <x:c r="F1289" t="s">
        <x:v>99</x:v>
      </x:c>
      <x:c r="G1289" s="6">
        <x:v>81.17477350074847</x:v>
      </x:c>
      <x:c r="H1289" t="s">
        <x:v>97</x:v>
      </x:c>
      <x:c r="I1289" s="6">
        <x:v>27.347233047516966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22.954</x:v>
      </x:c>
      <x:c r="S1289" s="8">
        <x:v>79704.04662703403</x:v>
      </x:c>
      <x:c r="T1289" s="12">
        <x:v>364794.3247963746</x:v>
      </x:c>
      <x:c r="U1289" s="12">
        <x:v>28</x:v>
      </x:c>
      <x:c r="V1289" s="12">
        <x:v>54</x:v>
      </x:c>
      <x:c r="W1289" s="12">
        <x:f>NA()</x:f>
      </x:c>
    </x:row>
    <x:row r="1290">
      <x:c r="A1290">
        <x:v>339144</x:v>
      </x:c>
      <x:c r="B1290" s="1">
        <x:v>44782.73067770322</x:v>
      </x:c>
      <x:c r="C1290" s="6">
        <x:v>21.4698767</x:v>
      </x:c>
      <x:c r="D1290" s="14" t="s">
        <x:v>94</x:v>
      </x:c>
      <x:c r="E1290" s="15">
        <x:v>44771.467691879785</x:v>
      </x:c>
      <x:c r="F1290" t="s">
        <x:v>99</x:v>
      </x:c>
      <x:c r="G1290" s="6">
        <x:v>81.23531365782135</x:v>
      </x:c>
      <x:c r="H1290" t="s">
        <x:v>97</x:v>
      </x:c>
      <x:c r="I1290" s="6">
        <x:v>27.340365499862855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22.945999999999998</x:v>
      </x:c>
      <x:c r="S1290" s="8">
        <x:v>79711.71200999885</x:v>
      </x:c>
      <x:c r="T1290" s="12">
        <x:v>364794.47899259</x:v>
      </x:c>
      <x:c r="U1290" s="12">
        <x:v>28</x:v>
      </x:c>
      <x:c r="V1290" s="12">
        <x:v>54</x:v>
      </x:c>
      <x:c r="W1290" s="12">
        <x:f>NA()</x:f>
      </x:c>
    </x:row>
    <x:row r="1291">
      <x:c r="A1291">
        <x:v>339150</x:v>
      </x:c>
      <x:c r="B1291" s="1">
        <x:v>44782.73068898351</x:v>
      </x:c>
      <x:c r="C1291" s="6">
        <x:v>21.486120316666668</x:v>
      </x:c>
      <x:c r="D1291" s="14" t="s">
        <x:v>94</x:v>
      </x:c>
      <x:c r="E1291" s="15">
        <x:v>44771.467691879785</x:v>
      </x:c>
      <x:c r="F1291" t="s">
        <x:v>99</x:v>
      </x:c>
      <x:c r="G1291" s="6">
        <x:v>81.19224939120807</x:v>
      </x:c>
      <x:c r="H1291" t="s">
        <x:v>97</x:v>
      </x:c>
      <x:c r="I1291" s="6">
        <x:v>27.360004313850368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22.95</x:v>
      </x:c>
      <x:c r="S1291" s="8">
        <x:v>79709.82158736108</x:v>
      </x:c>
      <x:c r="T1291" s="12">
        <x:v>364792.0750983535</x:v>
      </x:c>
      <x:c r="U1291" s="12">
        <x:v>28</x:v>
      </x:c>
      <x:c r="V1291" s="12">
        <x:v>54</x:v>
      </x:c>
      <x:c r="W1291" s="12">
        <x:f>NA()</x:f>
      </x:c>
    </x:row>
    <x:row r="1292">
      <x:c r="A1292">
        <x:v>339163</x:v>
      </x:c>
      <x:c r="B1292" s="1">
        <x:v>44782.73070043054</x:v>
      </x:c>
      <x:c r="C1292" s="6">
        <x:v>21.502604033333334</x:v>
      </x:c>
      <x:c r="D1292" s="14" t="s">
        <x:v>94</x:v>
      </x:c>
      <x:c r="E1292" s="15">
        <x:v>44771.467691879785</x:v>
      </x:c>
      <x:c r="F1292" t="s">
        <x:v>99</x:v>
      </x:c>
      <x:c r="G1292" s="6">
        <x:v>81.1750513607539</x:v>
      </x:c>
      <x:c r="H1292" t="s">
        <x:v>97</x:v>
      </x:c>
      <x:c r="I1292" s="6">
        <x:v>27.364341736112237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22.951999999999998</x:v>
      </x:c>
      <x:c r="S1292" s="8">
        <x:v>79712.5791891219</x:v>
      </x:c>
      <x:c r="T1292" s="12">
        <x:v>364793.78992280643</x:v>
      </x:c>
      <x:c r="U1292" s="12">
        <x:v>28</x:v>
      </x:c>
      <x:c r="V1292" s="12">
        <x:v>54</x:v>
      </x:c>
      <x:c r="W1292" s="12">
        <x:f>NA()</x:f>
      </x:c>
    </x:row>
    <x:row r="1293">
      <x:c r="A1293">
        <x:v>339168</x:v>
      </x:c>
      <x:c r="B1293" s="1">
        <x:v>44782.73071191085</x:v>
      </x:c>
      <x:c r="C1293" s="6">
        <x:v>21.519135688333332</x:v>
      </x:c>
      <x:c r="D1293" s="14" t="s">
        <x:v>94</x:v>
      </x:c>
      <x:c r="E1293" s="15">
        <x:v>44771.467691879785</x:v>
      </x:c>
      <x:c r="F1293" t="s">
        <x:v>99</x:v>
      </x:c>
      <x:c r="G1293" s="6">
        <x:v>81.1996013410843</x:v>
      </x:c>
      <x:c r="H1293" t="s">
        <x:v>97</x:v>
      </x:c>
      <x:c r="I1293" s="6">
        <x:v>27.333226879695758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22.951999999999998</x:v>
      </x:c>
      <x:c r="S1293" s="8">
        <x:v>79710.27787148677</x:v>
      </x:c>
      <x:c r="T1293" s="12">
        <x:v>364791.78341388126</x:v>
      </x:c>
      <x:c r="U1293" s="12">
        <x:v>28</x:v>
      </x:c>
      <x:c r="V1293" s="12">
        <x:v>54</x:v>
      </x:c>
      <x:c r="W1293" s="12">
        <x:f>NA()</x:f>
      </x:c>
    </x:row>
    <x:row r="1294">
      <x:c r="A1294">
        <x:v>339181</x:v>
      </x:c>
      <x:c r="B1294" s="1">
        <x:v>44782.73072424265</x:v>
      </x:c>
      <x:c r="C1294" s="6">
        <x:v>21.536893468333332</x:v>
      </x:c>
      <x:c r="D1294" s="14" t="s">
        <x:v>94</x:v>
      </x:c>
      <x:c r="E1294" s="15">
        <x:v>44771.467691879785</x:v>
      </x:c>
      <x:c r="F1294" t="s">
        <x:v>99</x:v>
      </x:c>
      <x:c r="G1294" s="6">
        <x:v>81.16962149467318</x:v>
      </x:c>
      <x:c r="H1294" t="s">
        <x:v>97</x:v>
      </x:c>
      <x:c r="I1294" s="6">
        <x:v>27.345034225905692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22.955</x:v>
      </x:c>
      <x:c r="S1294" s="8">
        <x:v>79715.58905683114</x:v>
      </x:c>
      <x:c r="T1294" s="12">
        <x:v>364816.73539464804</x:v>
      </x:c>
      <x:c r="U1294" s="12">
        <x:v>28</x:v>
      </x:c>
      <x:c r="V1294" s="12">
        <x:v>54</x:v>
      </x:c>
      <x:c r="W1294" s="12">
        <x:f>NA()</x:f>
      </x:c>
    </x:row>
    <x:row r="1295">
      <x:c r="A1295">
        <x:v>339188</x:v>
      </x:c>
      <x:c r="B1295" s="1">
        <x:v>44782.73073557819</x:v>
      </x:c>
      <x:c r="C1295" s="6">
        <x:v>21.553216643333332</x:v>
      </x:c>
      <x:c r="D1295" s="14" t="s">
        <x:v>94</x:v>
      </x:c>
      <x:c r="E1295" s="15">
        <x:v>44771.467691879785</x:v>
      </x:c>
      <x:c r="F1295" t="s">
        <x:v>99</x:v>
      </x:c>
      <x:c r="G1295" s="6">
        <x:v>81.18826357365401</x:v>
      </x:c>
      <x:c r="H1295" t="s">
        <x:v>97</x:v>
      </x:c>
      <x:c r="I1295" s="6">
        <x:v>27.347594497782666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22.951999999999998</x:v>
      </x:c>
      <x:c r="S1295" s="8">
        <x:v>79720.87523838705</x:v>
      </x:c>
      <x:c r="T1295" s="12">
        <x:v>364806.083052942</x:v>
      </x:c>
      <x:c r="U1295" s="12">
        <x:v>28</x:v>
      </x:c>
      <x:c r="V1295" s="12">
        <x:v>54</x:v>
      </x:c>
      <x:c r="W1295" s="12">
        <x:f>NA()</x:f>
      </x:c>
    </x:row>
    <x:row r="1296">
      <x:c r="A1296">
        <x:v>339194</x:v>
      </x:c>
      <x:c r="B1296" s="1">
        <x:v>44782.73074672997</x:v>
      </x:c>
      <x:c r="C1296" s="6">
        <x:v>21.569275225</x:v>
      </x:c>
      <x:c r="D1296" s="14" t="s">
        <x:v>94</x:v>
      </x:c>
      <x:c r="E1296" s="15">
        <x:v>44771.467691879785</x:v>
      </x:c>
      <x:c r="F1296" t="s">
        <x:v>99</x:v>
      </x:c>
      <x:c r="G1296" s="6">
        <x:v>81.18259194626549</x:v>
      </x:c>
      <x:c r="H1296" t="s">
        <x:v>97</x:v>
      </x:c>
      <x:c r="I1296" s="6">
        <x:v>27.337323301226206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22.954</x:v>
      </x:c>
      <x:c r="S1296" s="8">
        <x:v>79728.00251944023</x:v>
      </x:c>
      <x:c r="T1296" s="12">
        <x:v>364815.18306731305</x:v>
      </x:c>
      <x:c r="U1296" s="12">
        <x:v>28</x:v>
      </x:c>
      <x:c r="V1296" s="12">
        <x:v>54</x:v>
      </x:c>
      <x:c r="W1296" s="12">
        <x:f>NA()</x:f>
      </x:c>
    </x:row>
    <x:row r="1297">
      <x:c r="A1297">
        <x:v>339210</x:v>
      </x:c>
      <x:c r="B1297" s="1">
        <x:v>44782.73075825594</x:v>
      </x:c>
      <x:c r="C1297" s="6">
        <x:v>21.585872613333333</x:v>
      </x:c>
      <x:c r="D1297" s="14" t="s">
        <x:v>94</x:v>
      </x:c>
      <x:c r="E1297" s="15">
        <x:v>44771.467691879785</x:v>
      </x:c>
      <x:c r="F1297" t="s">
        <x:v>99</x:v>
      </x:c>
      <x:c r="G1297" s="6">
        <x:v>81.18273946065993</x:v>
      </x:c>
      <x:c r="H1297" t="s">
        <x:v>97</x:v>
      </x:c>
      <x:c r="I1297" s="6">
        <x:v>27.328407566648366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22.955</x:v>
      </x:c>
      <x:c r="S1297" s="8">
        <x:v>79722.36351668686</x:v>
      </x:c>
      <x:c r="T1297" s="12">
        <x:v>364808.74843628035</x:v>
      </x:c>
      <x:c r="U1297" s="12">
        <x:v>28</x:v>
      </x:c>
      <x:c r="V1297" s="12">
        <x:v>54</x:v>
      </x:c>
      <x:c r="W1297" s="12">
        <x:f>NA()</x:f>
      </x:c>
    </x:row>
    <x:row r="1298">
      <x:c r="A1298">
        <x:v>339215</x:v>
      </x:c>
      <x:c r="B1298" s="1">
        <x:v>44782.7307697854</x:v>
      </x:c>
      <x:c r="C1298" s="6">
        <x:v>21.602475036666668</x:v>
      </x:c>
      <x:c r="D1298" s="14" t="s">
        <x:v>94</x:v>
      </x:c>
      <x:c r="E1298" s="15">
        <x:v>44771.467691879785</x:v>
      </x:c>
      <x:c r="F1298" t="s">
        <x:v>99</x:v>
      </x:c>
      <x:c r="G1298" s="6">
        <x:v>81.18505524601343</x:v>
      </x:c>
      <x:c r="H1298" t="s">
        <x:v>97</x:v>
      </x:c>
      <x:c r="I1298" s="6">
        <x:v>27.3516608159548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22.951999999999998</x:v>
      </x:c>
      <x:c r="S1298" s="8">
        <x:v>79723.61279932603</x:v>
      </x:c>
      <x:c r="T1298" s="12">
        <x:v>364811.8735562357</x:v>
      </x:c>
      <x:c r="U1298" s="12">
        <x:v>28</x:v>
      </x:c>
      <x:c r="V1298" s="12">
        <x:v>54</x:v>
      </x:c>
      <x:c r="W1298" s="12">
        <x:f>NA()</x:f>
      </x:c>
    </x:row>
    <x:row r="1299">
      <x:c r="A1299">
        <x:v>339228</x:v>
      </x:c>
      <x:c r="B1299" s="1">
        <x:v>44782.73078132287</x:v>
      </x:c>
      <x:c r="C1299" s="6">
        <x:v>21.61908899</x:v>
      </x:c>
      <x:c r="D1299" s="14" t="s">
        <x:v>94</x:v>
      </x:c>
      <x:c r="E1299" s="15">
        <x:v>44771.467691879785</x:v>
      </x:c>
      <x:c r="F1299" t="s">
        <x:v>99</x:v>
      </x:c>
      <x:c r="G1299" s="6">
        <x:v>81.19657487584352</x:v>
      </x:c>
      <x:c r="H1299" t="s">
        <x:v>97</x:v>
      </x:c>
      <x:c r="I1299" s="6">
        <x:v>27.35452230206556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22.95</x:v>
      </x:c>
      <x:c r="S1299" s="8">
        <x:v>79729.6684530472</x:v>
      </x:c>
      <x:c r="T1299" s="12">
        <x:v>364825.16552121274</x:v>
      </x:c>
      <x:c r="U1299" s="12">
        <x:v>28</x:v>
      </x:c>
      <x:c r="V1299" s="12">
        <x:v>54</x:v>
      </x:c>
      <x:c r="W1299" s="12">
        <x:f>NA()</x:f>
      </x:c>
    </x:row>
    <x:row r="1300">
      <x:c r="A1300">
        <x:v>339238</x:v>
      </x:c>
      <x:c r="B1300" s="1">
        <x:v>44782.7307934036</x:v>
      </x:c>
      <x:c r="C1300" s="6">
        <x:v>21.636485251666667</x:v>
      </x:c>
      <x:c r="D1300" s="14" t="s">
        <x:v>94</x:v>
      </x:c>
      <x:c r="E1300" s="15">
        <x:v>44771.467691879785</x:v>
      </x:c>
      <x:c r="F1300" t="s">
        <x:v>99</x:v>
      </x:c>
      <x:c r="G1300" s="6">
        <x:v>81.21066722764589</x:v>
      </x:c>
      <x:c r="H1300" t="s">
        <x:v>97</x:v>
      </x:c>
      <x:c r="I1300" s="6">
        <x:v>27.345395675934014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22.948999999999998</x:v>
      </x:c>
      <x:c r="S1300" s="8">
        <x:v>79724.22808810185</x:v>
      </x:c>
      <x:c r="T1300" s="12">
        <x:v>364831.33455890714</x:v>
      </x:c>
      <x:c r="U1300" s="12">
        <x:v>28</x:v>
      </x:c>
      <x:c r="V1300" s="12">
        <x:v>54</x:v>
      </x:c>
      <x:c r="W1300" s="12">
        <x:f>NA()</x:f>
      </x:c>
    </x:row>
    <x:row r="1301">
      <x:c r="A1301">
        <x:v>339239</x:v>
      </x:c>
      <x:c r="B1301" s="1">
        <x:v>44782.73080500101</x:v>
      </x:c>
      <x:c r="C1301" s="6">
        <x:v>21.653185518333334</x:v>
      </x:c>
      <x:c r="D1301" s="14" t="s">
        <x:v>94</x:v>
      </x:c>
      <x:c r="E1301" s="15">
        <x:v>44771.467691879785</x:v>
      </x:c>
      <x:c r="F1301" t="s">
        <x:v>99</x:v>
      </x:c>
      <x:c r="G1301" s="6">
        <x:v>81.18581970833016</x:v>
      </x:c>
      <x:c r="H1301" t="s">
        <x:v>97</x:v>
      </x:c>
      <x:c r="I1301" s="6">
        <x:v>27.341961902231105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22.953</x:v>
      </x:c>
      <x:c r="S1301" s="8">
        <x:v>79735.45883808321</x:v>
      </x:c>
      <x:c r="T1301" s="12">
        <x:v>364813.69877601427</x:v>
      </x:c>
      <x:c r="U1301" s="12">
        <x:v>28</x:v>
      </x:c>
      <x:c r="V1301" s="12">
        <x:v>54</x:v>
      </x:c>
      <x:c r="W1301" s="12">
        <x:f>NA()</x:f>
      </x:c>
    </x:row>
    <x:row r="1302">
      <x:c r="A1302">
        <x:v>339255</x:v>
      </x:c>
      <x:c r="B1302" s="1">
        <x:v>44782.7308165463</x:v>
      </x:c>
      <x:c r="C1302" s="6">
        <x:v>21.669810733333332</x:v>
      </x:c>
      <x:c r="D1302" s="14" t="s">
        <x:v>94</x:v>
      </x:c>
      <x:c r="E1302" s="15">
        <x:v>44771.467691879785</x:v>
      </x:c>
      <x:c r="F1302" t="s">
        <x:v>99</x:v>
      </x:c>
      <x:c r="G1302" s="6">
        <x:v>81.17865160317851</x:v>
      </x:c>
      <x:c r="H1302" t="s">
        <x:v>97</x:v>
      </x:c>
      <x:c r="I1302" s="6">
        <x:v>27.33358832845306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22.955</x:v>
      </x:c>
      <x:c r="S1302" s="8">
        <x:v>79732.70391551327</x:v>
      </x:c>
      <x:c r="T1302" s="12">
        <x:v>364819.85373706877</x:v>
      </x:c>
      <x:c r="U1302" s="12">
        <x:v>28</x:v>
      </x:c>
      <x:c r="V1302" s="12">
        <x:v>54</x:v>
      </x:c>
      <x:c r="W1302" s="12">
        <x:f>NA()</x:f>
      </x:c>
    </x:row>
    <x:row r="1303">
      <x:c r="A1303">
        <x:v>339264</x:v>
      </x:c>
      <x:c r="B1303" s="1">
        <x:v>44782.73082801261</x:v>
      </x:c>
      <x:c r="C1303" s="6">
        <x:v>21.686322225</x:v>
      </x:c>
      <x:c r="D1303" s="14" t="s">
        <x:v>94</x:v>
      </x:c>
      <x:c r="E1303" s="15">
        <x:v>44771.467691879785</x:v>
      </x:c>
      <x:c r="F1303" t="s">
        <x:v>99</x:v>
      </x:c>
      <x:c r="G1303" s="6">
        <x:v>81.202065461868</x:v>
      </x:c>
      <x:c r="H1303" t="s">
        <x:v>97</x:v>
      </x:c>
      <x:c r="I1303" s="6">
        <x:v>27.347564376925675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22.95</x:v>
      </x:c>
      <x:c r="S1303" s="8">
        <x:v>79741.86993617816</x:v>
      </x:c>
      <x:c r="T1303" s="12">
        <x:v>364826.5448188672</x:v>
      </x:c>
      <x:c r="U1303" s="12">
        <x:v>28</x:v>
      </x:c>
      <x:c r="V1303" s="12">
        <x:v>54</x:v>
      </x:c>
      <x:c r="W1303" s="12">
        <x:f>NA()</x:f>
      </x:c>
    </x:row>
    <x:row r="1304">
      <x:c r="A1304">
        <x:v>339269</x:v>
      </x:c>
      <x:c r="B1304" s="1">
        <x:v>44782.73083958278</x:v>
      </x:c>
      <x:c r="C1304" s="6">
        <x:v>21.702983266666667</x:v>
      </x:c>
      <x:c r="D1304" s="14" t="s">
        <x:v>94</x:v>
      </x:c>
      <x:c r="E1304" s="15">
        <x:v>44771.467691879785</x:v>
      </x:c>
      <x:c r="F1304" t="s">
        <x:v>99</x:v>
      </x:c>
      <x:c r="G1304" s="6">
        <x:v>81.1748254863286</x:v>
      </x:c>
      <x:c r="H1304" t="s">
        <x:v>97</x:v>
      </x:c>
      <x:c r="I1304" s="6">
        <x:v>27.33843776971389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22.955</x:v>
      </x:c>
      <x:c r="S1304" s="8">
        <x:v>79733.12210126559</x:v>
      </x:c>
      <x:c r="T1304" s="12">
        <x:v>364806.8727700932</x:v>
      </x:c>
      <x:c r="U1304" s="12">
        <x:v>28</x:v>
      </x:c>
      <x:c r="V1304" s="12">
        <x:v>54</x:v>
      </x:c>
      <x:c r="W1304" s="12">
        <x:f>NA()</x:f>
      </x:c>
    </x:row>
    <x:row r="1305">
      <x:c r="A1305">
        <x:v>339278</x:v>
      </x:c>
      <x:c r="B1305" s="1">
        <x:v>44782.73085115449</x:v>
      </x:c>
      <x:c r="C1305" s="6">
        <x:v>21.719646533333332</x:v>
      </x:c>
      <x:c r="D1305" s="14" t="s">
        <x:v>94</x:v>
      </x:c>
      <x:c r="E1305" s="15">
        <x:v>44771.467691879785</x:v>
      </x:c>
      <x:c r="F1305" t="s">
        <x:v>99</x:v>
      </x:c>
      <x:c r="G1305" s="6">
        <x:v>81.16984007268583</x:v>
      </x:c>
      <x:c r="H1305" t="s">
        <x:v>97</x:v>
      </x:c>
      <x:c r="I1305" s="6">
        <x:v>27.336028108584287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22.956</x:v>
      </x:c>
      <x:c r="S1305" s="8">
        <x:v>79734.7383613385</x:v>
      </x:c>
      <x:c r="T1305" s="12">
        <x:v>364808.4949122417</x:v>
      </x:c>
      <x:c r="U1305" s="12">
        <x:v>28</x:v>
      </x:c>
      <x:c r="V1305" s="12">
        <x:v>54</x:v>
      </x:c>
      <x:c r="W1305" s="12">
        <x:f>NA()</x:f>
      </x:c>
    </x:row>
    <x:row r="1306">
      <x:c r="A1306">
        <x:v>339284</x:v>
      </x:c>
      <x:c r="B1306" s="1">
        <x:v>44782.7308627136</x:v>
      </x:c>
      <x:c r="C1306" s="6">
        <x:v>21.736291648333335</x:v>
      </x:c>
      <x:c r="D1306" s="14" t="s">
        <x:v>94</x:v>
      </x:c>
      <x:c r="E1306" s="15">
        <x:v>44771.467691879785</x:v>
      </x:c>
      <x:c r="F1306" t="s">
        <x:v>99</x:v>
      </x:c>
      <x:c r="G1306" s="6">
        <x:v>81.17852810060091</x:v>
      </x:c>
      <x:c r="H1306" t="s">
        <x:v>97</x:v>
      </x:c>
      <x:c r="I1306" s="6">
        <x:v>27.34247395598095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22.954</x:v>
      </x:c>
      <x:c r="S1306" s="8">
        <x:v>79739.5618320455</x:v>
      </x:c>
      <x:c r="T1306" s="12">
        <x:v>364827.0731969719</x:v>
      </x:c>
      <x:c r="U1306" s="12">
        <x:v>28</x:v>
      </x:c>
      <x:c r="V1306" s="12">
        <x:v>54</x:v>
      </x:c>
      <x:c r="W1306" s="12">
        <x:f>NA()</x:f>
      </x:c>
    </x:row>
    <x:row r="1307">
      <x:c r="A1307">
        <x:v>339301</x:v>
      </x:c>
      <x:c r="B1307" s="1">
        <x:v>44782.73087420829</x:v>
      </x:c>
      <x:c r="C1307" s="6">
        <x:v>21.752843993333332</x:v>
      </x:c>
      <x:c r="D1307" s="14" t="s">
        <x:v>94</x:v>
      </x:c>
      <x:c r="E1307" s="15">
        <x:v>44771.467691879785</x:v>
      </x:c>
      <x:c r="F1307" t="s">
        <x:v>99</x:v>
      </x:c>
      <x:c r="G1307" s="6">
        <x:v>81.19672099176942</x:v>
      </x:c>
      <x:c r="H1307" t="s">
        <x:v>97</x:v>
      </x:c>
      <x:c r="I1307" s="6">
        <x:v>27.345606521802438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22.951</x:v>
      </x:c>
      <x:c r="S1307" s="8">
        <x:v>79739.23101683256</x:v>
      </x:c>
      <x:c r="T1307" s="12">
        <x:v>364829.83835158456</x:v>
      </x:c>
      <x:c r="U1307" s="12">
        <x:v>28</x:v>
      </x:c>
      <x:c r="V1307" s="12">
        <x:v>54</x:v>
      </x:c>
      <x:c r="W1307" s="12">
        <x:f>NA()</x:f>
      </x:c>
    </x:row>
    <x:row r="1308">
      <x:c r="A1308">
        <x:v>339310</x:v>
      </x:c>
      <x:c r="B1308" s="1">
        <x:v>44782.73088552501</x:v>
      </x:c>
      <x:c r="C1308" s="6">
        <x:v>21.769140075</x:v>
      </x:c>
      <x:c r="D1308" s="14" t="s">
        <x:v>94</x:v>
      </x:c>
      <x:c r="E1308" s="15">
        <x:v>44771.467691879785</x:v>
      </x:c>
      <x:c r="F1308" t="s">
        <x:v>99</x:v>
      </x:c>
      <x:c r="G1308" s="6">
        <x:v>81.18346689570059</x:v>
      </x:c>
      <x:c r="H1308" t="s">
        <x:v>97</x:v>
      </x:c>
      <x:c r="I1308" s="6">
        <x:v>27.344943863404296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22.953</x:v>
      </x:c>
      <x:c r="S1308" s="8">
        <x:v>79735.6772564503</x:v>
      </x:c>
      <x:c r="T1308" s="12">
        <x:v>364822.8429590338</x:v>
      </x:c>
      <x:c r="U1308" s="12">
        <x:v>28</x:v>
      </x:c>
      <x:c r="V1308" s="12">
        <x:v>54</x:v>
      </x:c>
      <x:c r="W1308" s="12">
        <x:f>NA()</x:f>
      </x:c>
    </x:row>
    <x:row r="1309">
      <x:c r="A1309">
        <x:v>339317</x:v>
      </x:c>
      <x:c r="B1309" s="1">
        <x:v>44782.73089709882</x:v>
      </x:c>
      <x:c r="C1309" s="6">
        <x:v>21.785806373333333</x:v>
      </x:c>
      <x:c r="D1309" s="14" t="s">
        <x:v>94</x:v>
      </x:c>
      <x:c r="E1309" s="15">
        <x:v>44771.467691879785</x:v>
      </x:c>
      <x:c r="F1309" t="s">
        <x:v>99</x:v>
      </x:c>
      <x:c r="G1309" s="6">
        <x:v>81.16897994479591</x:v>
      </x:c>
      <x:c r="H1309" t="s">
        <x:v>97</x:v>
      </x:c>
      <x:c r="I1309" s="6">
        <x:v>27.345847488525123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22.955</x:v>
      </x:c>
      <x:c r="S1309" s="8">
        <x:v>79739.7551021988</x:v>
      </x:c>
      <x:c r="T1309" s="12">
        <x:v>364815.99481633975</x:v>
      </x:c>
      <x:c r="U1309" s="12">
        <x:v>28</x:v>
      </x:c>
      <x:c r="V1309" s="12">
        <x:v>54</x:v>
      </x:c>
      <x:c r="W1309" s="12">
        <x:f>NA()</x:f>
      </x:c>
    </x:row>
    <x:row r="1310">
      <x:c r="A1310">
        <x:v>339327</x:v>
      </x:c>
      <x:c r="B1310" s="1">
        <x:v>44782.73090867004</x:v>
      </x:c>
      <x:c r="C1310" s="6">
        <x:v>21.802468908333335</x:v>
      </x:c>
      <x:c r="D1310" s="14" t="s">
        <x:v>94</x:v>
      </x:c>
      <x:c r="E1310" s="15">
        <x:v>44771.467691879785</x:v>
      </x:c>
      <x:c r="F1310" t="s">
        <x:v>99</x:v>
      </x:c>
      <x:c r="G1310" s="6">
        <x:v>81.15359828478881</x:v>
      </x:c>
      <x:c r="H1310" t="s">
        <x:v>97</x:v>
      </x:c>
      <x:c r="I1310" s="6">
        <x:v>27.339160668389923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22.958</x:v>
      </x:c>
      <x:c r="S1310" s="8">
        <x:v>79755.616851296</x:v>
      </x:c>
      <x:c r="T1310" s="12">
        <x:v>364821.0715475161</x:v>
      </x:c>
      <x:c r="U1310" s="12">
        <x:v>28</x:v>
      </x:c>
      <x:c r="V1310" s="12">
        <x:v>54</x:v>
      </x:c>
      <x:c r="W1310" s="12">
        <x:f>NA()</x:f>
      </x:c>
    </x:row>
    <x:row r="1311">
      <x:c r="A1311">
        <x:v>339333</x:v>
      </x:c>
      <x:c r="B1311" s="1">
        <x:v>44782.73092027885</x:v>
      </x:c>
      <x:c r="C1311" s="6">
        <x:v>21.819185603333334</x:v>
      </x:c>
      <x:c r="D1311" s="14" t="s">
        <x:v>94</x:v>
      </x:c>
      <x:c r="E1311" s="15">
        <x:v>44771.467691879785</x:v>
      </x:c>
      <x:c r="F1311" t="s">
        <x:v>99</x:v>
      </x:c>
      <x:c r="G1311" s="6">
        <x:v>81.15881539953841</x:v>
      </x:c>
      <x:c r="H1311" t="s">
        <x:v>97</x:v>
      </x:c>
      <x:c r="I1311" s="6">
        <x:v>27.350004167215957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22.956</x:v>
      </x:c>
      <x:c r="S1311" s="8">
        <x:v>79749.92884068294</x:v>
      </x:c>
      <x:c r="T1311" s="12">
        <x:v>364824.0913229796</x:v>
      </x:c>
      <x:c r="U1311" s="12">
        <x:v>28</x:v>
      </x:c>
      <x:c r="V1311" s="12">
        <x:v>54</x:v>
      </x:c>
      <x:c r="W1311" s="12">
        <x:f>NA()</x:f>
      </x:c>
    </x:row>
    <x:row r="1312">
      <x:c r="A1312">
        <x:v>339345</x:v>
      </x:c>
      <x:c r="B1312" s="1">
        <x:v>44782.73093219725</x:v>
      </x:c>
      <x:c r="C1312" s="6">
        <x:v>21.836348103333332</x:v>
      </x:c>
      <x:c r="D1312" s="14" t="s">
        <x:v>94</x:v>
      </x:c>
      <x:c r="E1312" s="15">
        <x:v>44771.467691879785</x:v>
      </x:c>
      <x:c r="F1312" t="s">
        <x:v>99</x:v>
      </x:c>
      <x:c r="G1312" s="6">
        <x:v>81.14844315103765</x:v>
      </x:c>
      <x:c r="H1312" t="s">
        <x:v>97</x:v>
      </x:c>
      <x:c r="I1312" s="6">
        <x:v>27.345696884322024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22.958</x:v>
      </x:c>
      <x:c r="S1312" s="8">
        <x:v>79751.57918770015</x:v>
      </x:c>
      <x:c r="T1312" s="12">
        <x:v>364829.0525386815</x:v>
      </x:c>
      <x:c r="U1312" s="12">
        <x:v>28</x:v>
      </x:c>
      <x:c r="V1312" s="12">
        <x:v>54</x:v>
      </x:c>
      <x:c r="W1312" s="12">
        <x:f>NA()</x:f>
      </x:c>
    </x:row>
    <x:row r="1313">
      <x:c r="A1313">
        <x:v>339350</x:v>
      </x:c>
      <x:c r="B1313" s="1">
        <x:v>44782.73094334291</x:v>
      </x:c>
      <x:c r="C1313" s="6">
        <x:v>21.852397853333333</x:v>
      </x:c>
      <x:c r="D1313" s="14" t="s">
        <x:v>94</x:v>
      </x:c>
      <x:c r="E1313" s="15">
        <x:v>44771.467691879785</x:v>
      </x:c>
      <x:c r="F1313" t="s">
        <x:v>99</x:v>
      </x:c>
      <x:c r="G1313" s="6">
        <x:v>81.1691984830165</x:v>
      </x:c>
      <x:c r="H1313" t="s">
        <x:v>97</x:v>
      </x:c>
      <x:c r="I1313" s="6">
        <x:v>27.336841369021386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22.956</x:v>
      </x:c>
      <x:c r="S1313" s="8">
        <x:v>79745.95233424618</x:v>
      </x:c>
      <x:c r="T1313" s="12">
        <x:v>364836.01080999203</x:v>
      </x:c>
      <x:c r="U1313" s="12">
        <x:v>28</x:v>
      </x:c>
      <x:c r="V1313" s="12">
        <x:v>54</x:v>
      </x:c>
      <x:c r="W1313" s="12">
        <x:f>NA()</x:f>
      </x:c>
    </x:row>
    <x:row r="1314">
      <x:c r="A1314">
        <x:v>339363</x:v>
      </x:c>
      <x:c r="B1314" s="1">
        <x:v>44782.73095510509</x:v>
      </x:c>
      <x:c r="C1314" s="6">
        <x:v>21.869335395</x:v>
      </x:c>
      <x:c r="D1314" s="14" t="s">
        <x:v>94</x:v>
      </x:c>
      <x:c r="E1314" s="15">
        <x:v>44771.467691879785</x:v>
      </x:c>
      <x:c r="F1314" t="s">
        <x:v>99</x:v>
      </x:c>
      <x:c r="G1314" s="6">
        <x:v>81.19542225215977</x:v>
      </x:c>
      <x:c r="H1314" t="s">
        <x:v>97</x:v>
      </x:c>
      <x:c r="I1314" s="6">
        <x:v>27.329793118441103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22.953</x:v>
      </x:c>
      <x:c r="S1314" s="8">
        <x:v>79750.68158501385</x:v>
      </x:c>
      <x:c r="T1314" s="12">
        <x:v>364828.0816196426</x:v>
      </x:c>
      <x:c r="U1314" s="12">
        <x:v>28</x:v>
      </x:c>
      <x:c r="V1314" s="12">
        <x:v>54</x:v>
      </x:c>
      <x:c r="W1314" s="12">
        <x:f>NA()</x:f>
      </x:c>
    </x:row>
    <x:row r="1315">
      <x:c r="A1315">
        <x:v>339370</x:v>
      </x:c>
      <x:c r="B1315" s="1">
        <x:v>44782.73096683293</x:v>
      </x:c>
      <x:c r="C1315" s="6">
        <x:v>21.886223488333332</x:v>
      </x:c>
      <x:c r="D1315" s="14" t="s">
        <x:v>94</x:v>
      </x:c>
      <x:c r="E1315" s="15">
        <x:v>44771.467691879785</x:v>
      </x:c>
      <x:c r="F1315" t="s">
        <x:v>99</x:v>
      </x:c>
      <x:c r="G1315" s="6">
        <x:v>81.19325472157229</x:v>
      </x:c>
      <x:c r="H1315" t="s">
        <x:v>97</x:v>
      </x:c>
      <x:c r="I1315" s="6">
        <x:v>27.341269123750862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22.951999999999998</x:v>
      </x:c>
      <x:c r="S1315" s="8">
        <x:v>79757.58407417739</x:v>
      </x:c>
      <x:c r="T1315" s="12">
        <x:v>364838.69693020574</x:v>
      </x:c>
      <x:c r="U1315" s="12">
        <x:v>28</x:v>
      </x:c>
      <x:c r="V1315" s="12">
        <x:v>54</x:v>
      </x:c>
      <x:c r="W1315" s="12">
        <x:f>NA()</x:f>
      </x:c>
    </x:row>
    <x:row r="1316">
      <x:c r="A1316">
        <x:v>339376</x:v>
      </x:c>
      <x:c r="B1316" s="1">
        <x:v>44782.73097855463</x:v>
      </x:c>
      <x:c r="C1316" s="6">
        <x:v>21.903102733333334</x:v>
      </x:c>
      <x:c r="D1316" s="14" t="s">
        <x:v>94</x:v>
      </x:c>
      <x:c r="E1316" s="15">
        <x:v>44771.467691879785</x:v>
      </x:c>
      <x:c r="F1316" t="s">
        <x:v>99</x:v>
      </x:c>
      <x:c r="G1316" s="6">
        <x:v>81.1655917610514</x:v>
      </x:c>
      <x:c r="H1316" t="s">
        <x:v>97</x:v>
      </x:c>
      <x:c r="I1316" s="6">
        <x:v>27.332684706632335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22.957</x:v>
      </x:c>
      <x:c r="S1316" s="8">
        <x:v>79755.59592808134</x:v>
      </x:c>
      <x:c r="T1316" s="12">
        <x:v>364850.68369717203</x:v>
      </x:c>
      <x:c r="U1316" s="12">
        <x:v>28</x:v>
      </x:c>
      <x:c r="V1316" s="12">
        <x:v>54</x:v>
      </x:c>
      <x:c r="W1316" s="12">
        <x:f>NA()</x:f>
      </x:c>
    </x:row>
    <x:row r="1317">
      <x:c r="A1317">
        <x:v>339386</x:v>
      </x:c>
      <x:c r="B1317" s="1">
        <x:v>44782.730989688534</x:v>
      </x:c>
      <x:c r="C1317" s="6">
        <x:v>21.919135551666667</x:v>
      </x:c>
      <x:c r="D1317" s="14" t="s">
        <x:v>94</x:v>
      </x:c>
      <x:c r="E1317" s="15">
        <x:v>44771.467691879785</x:v>
      </x:c>
      <x:c r="F1317" t="s">
        <x:v>99</x:v>
      </x:c>
      <x:c r="G1317" s="6">
        <x:v>81.14020548692204</x:v>
      </x:c>
      <x:c r="H1317" t="s">
        <x:v>97</x:v>
      </x:c>
      <x:c r="I1317" s="6">
        <x:v>27.34741377264436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22.959</x:v>
      </x:c>
      <x:c r="S1317" s="8">
        <x:v>79750.17892705294</x:v>
      </x:c>
      <x:c r="T1317" s="12">
        <x:v>364845.06690952095</x:v>
      </x:c>
      <x:c r="U1317" s="12">
        <x:v>28</x:v>
      </x:c>
      <x:c r="V1317" s="12">
        <x:v>54</x:v>
      </x:c>
      <x:c r="W1317" s="12">
        <x:f>NA()</x:f>
      </x:c>
    </x:row>
    <x:row r="1318">
      <x:c r="A1318">
        <x:v>339394</x:v>
      </x:c>
      <x:c r="B1318" s="1">
        <x:v>44782.73100142752</x:v>
      </x:c>
      <x:c r="C1318" s="6">
        <x:v>21.936039695</x:v>
      </x:c>
      <x:c r="D1318" s="14" t="s">
        <x:v>94</x:v>
      </x:c>
      <x:c r="E1318" s="15">
        <x:v>44771.467691879785</x:v>
      </x:c>
      <x:c r="F1318" t="s">
        <x:v>99</x:v>
      </x:c>
      <x:c r="G1318" s="6">
        <x:v>81.17265869413451</x:v>
      </x:c>
      <x:c r="H1318" t="s">
        <x:v>97</x:v>
      </x:c>
      <x:c r="I1318" s="6">
        <x:v>27.349913804580865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22.954</x:v>
      </x:c>
      <x:c r="S1318" s="8">
        <x:v>79755.96118625443</x:v>
      </x:c>
      <x:c r="T1318" s="12">
        <x:v>364857.1894515096</x:v>
      </x:c>
      <x:c r="U1318" s="12">
        <x:v>28</x:v>
      </x:c>
      <x:c r="V1318" s="12">
        <x:v>54</x:v>
      </x:c>
      <x:c r="W1318" s="12">
        <x:f>NA()</x:f>
      </x:c>
    </x:row>
    <x:row r="1319">
      <x:c r="A1319">
        <x:v>339408</x:v>
      </x:c>
      <x:c r="B1319" s="1">
        <x:v>44782.73101316939</x:v>
      </x:c>
      <x:c r="C1319" s="6">
        <x:v>21.95294798</x:v>
      </x:c>
      <x:c r="D1319" s="14" t="s">
        <x:v>94</x:v>
      </x:c>
      <x:c r="E1319" s="15">
        <x:v>44771.467691879785</x:v>
      </x:c>
      <x:c r="F1319" t="s">
        <x:v>99</x:v>
      </x:c>
      <x:c r="G1319" s="6">
        <x:v>81.15534694035414</x:v>
      </x:c>
      <x:c r="H1319" t="s">
        <x:v>97</x:v>
      </x:c>
      <x:c r="I1319" s="6">
        <x:v>27.35440181839067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22.956</x:v>
      </x:c>
      <x:c r="S1319" s="8">
        <x:v>79764.64077829027</x:v>
      </x:c>
      <x:c r="T1319" s="12">
        <x:v>364844.60079388926</x:v>
      </x:c>
      <x:c r="U1319" s="12">
        <x:v>28</x:v>
      </x:c>
      <x:c r="V1319" s="12">
        <x:v>54</x:v>
      </x:c>
      <x:c r="W1319" s="12">
        <x:f>NA()</x:f>
      </x:c>
    </x:row>
    <x:row r="1320">
      <x:c r="A1320">
        <x:v>339419</x:v>
      </x:c>
      <x:c r="B1320" s="1">
        <x:v>44782.73102487875</x:v>
      </x:c>
      <x:c r="C1320" s="6">
        <x:v>21.969809465</x:v>
      </x:c>
      <x:c r="D1320" s="14" t="s">
        <x:v>94</x:v>
      </x:c>
      <x:c r="E1320" s="15">
        <x:v>44771.467691879785</x:v>
      </x:c>
      <x:c r="F1320" t="s">
        <x:v>99</x:v>
      </x:c>
      <x:c r="G1320" s="6">
        <x:v>81.15784135546876</x:v>
      </x:c>
      <x:c r="H1320" t="s">
        <x:v>97</x:v>
      </x:c>
      <x:c r="I1320" s="6">
        <x:v>27.351239123470805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22.956</x:v>
      </x:c>
      <x:c r="S1320" s="8">
        <x:v>79759.20944281503</x:v>
      </x:c>
      <x:c r="T1320" s="12">
        <x:v>364840.9450084369</x:v>
      </x:c>
      <x:c r="U1320" s="12">
        <x:v>28</x:v>
      </x:c>
      <x:c r="V1320" s="12">
        <x:v>54</x:v>
      </x:c>
      <x:c r="W1320" s="12">
        <x:f>NA()</x:f>
      </x:c>
    </x:row>
    <x:row r="1321">
      <x:c r="A1321">
        <x:v>339418</x:v>
      </x:c>
      <x:c r="B1321" s="1">
        <x:v>44782.73103603324</x:v>
      </x:c>
      <x:c r="C1321" s="6">
        <x:v>21.985871925</x:v>
      </x:c>
      <x:c r="D1321" s="14" t="s">
        <x:v>94</x:v>
      </x:c>
      <x:c r="E1321" s="15">
        <x:v>44771.467691879785</x:v>
      </x:c>
      <x:c r="F1321" t="s">
        <x:v>99</x:v>
      </x:c>
      <x:c r="G1321" s="6">
        <x:v>81.17140843823422</x:v>
      </x:c>
      <x:c r="H1321" t="s">
        <x:v>97</x:v>
      </x:c>
      <x:c r="I1321" s="6">
        <x:v>27.334040139454828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22.956</x:v>
      </x:c>
      <x:c r="S1321" s="8">
        <x:v>79763.4373409111</x:v>
      </x:c>
      <x:c r="T1321" s="12">
        <x:v>364842.11224375875</x:v>
      </x:c>
      <x:c r="U1321" s="12">
        <x:v>28</x:v>
      </x:c>
      <x:c r="V1321" s="12">
        <x:v>54</x:v>
      </x:c>
      <x:c r="W1321" s="12">
        <x:f>NA()</x:f>
      </x:c>
    </x:row>
    <x:row r="1322">
      <x:c r="A1322">
        <x:v>339431</x:v>
      </x:c>
      <x:c r="B1322" s="1">
        <x:v>44782.73104775967</x:v>
      </x:c>
      <x:c r="C1322" s="6">
        <x:v>22.002757983333332</x:v>
      </x:c>
      <x:c r="D1322" s="14" t="s">
        <x:v>94</x:v>
      </x:c>
      <x:c r="E1322" s="15">
        <x:v>44771.467691879785</x:v>
      </x:c>
      <x:c r="F1322" t="s">
        <x:v>99</x:v>
      </x:c>
      <x:c r="G1322" s="6">
        <x:v>81.13021654971972</x:v>
      </x:c>
      <x:c r="H1322" t="s">
        <x:v>97</x:v>
      </x:c>
      <x:c r="I1322" s="6">
        <x:v>27.34262456004035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22.961</x:v>
      </x:c>
      <x:c r="S1322" s="8">
        <x:v>79760.99001632963</x:v>
      </x:c>
      <x:c r="T1322" s="12">
        <x:v>364848.9077479977</x:v>
      </x:c>
      <x:c r="U1322" s="12">
        <x:v>28</x:v>
      </x:c>
      <x:c r="V1322" s="12">
        <x:v>54</x:v>
      </x:c>
      <x:c r="W1322" s="12">
        <x:f>NA()</x:f>
      </x:c>
    </x:row>
    <x:row r="1323">
      <x:c r="A1323">
        <x:v>339442</x:v>
      </x:c>
      <x:c r="B1323" s="1">
        <x:v>44782.73105951551</x:v>
      </x:c>
      <x:c r="C1323" s="6">
        <x:v>22.019686393333334</x:v>
      </x:c>
      <x:c r="D1323" s="14" t="s">
        <x:v>94</x:v>
      </x:c>
      <x:c r="E1323" s="15">
        <x:v>44771.467691879785</x:v>
      </x:c>
      <x:c r="F1323" t="s">
        <x:v>99</x:v>
      </x:c>
      <x:c r="G1323" s="6">
        <x:v>81.172263931437</x:v>
      </x:c>
      <x:c r="H1323" t="s">
        <x:v>97</x:v>
      </x:c>
      <x:c r="I1323" s="6">
        <x:v>27.332955793152905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22.956</x:v>
      </x:c>
      <x:c r="S1323" s="8">
        <x:v>79759.6896396428</x:v>
      </x:c>
      <x:c r="T1323" s="12">
        <x:v>364834.7125274678</x:v>
      </x:c>
      <x:c r="U1323" s="12">
        <x:v>28</x:v>
      </x:c>
      <x:c r="V1323" s="12">
        <x:v>54</x:v>
      </x:c>
      <x:c r="W1323" s="12">
        <x:f>NA()</x:f>
      </x:c>
    </x:row>
    <x:row r="1324">
      <x:c r="A1324">
        <x:v>339447</x:v>
      </x:c>
      <x:c r="B1324" s="1">
        <x:v>44782.731070656555</x:v>
      </x:c>
      <x:c r="C1324" s="6">
        <x:v>22.0357295</x:v>
      </x:c>
      <x:c r="D1324" s="14" t="s">
        <x:v>94</x:v>
      </x:c>
      <x:c r="E1324" s="15">
        <x:v>44771.467691879785</x:v>
      </x:c>
      <x:c r="F1324" t="s">
        <x:v>99</x:v>
      </x:c>
      <x:c r="G1324" s="6">
        <x:v>81.17215052440653</x:v>
      </x:c>
      <x:c r="H1324" t="s">
        <x:v>97</x:v>
      </x:c>
      <x:c r="I1324" s="6">
        <x:v>27.324371397295636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22.957</x:v>
      </x:c>
      <x:c r="S1324" s="8">
        <x:v>79773.05237015682</x:v>
      </x:c>
      <x:c r="T1324" s="12">
        <x:v>364845.96161665145</x:v>
      </x:c>
      <x:c r="U1324" s="12">
        <x:v>28</x:v>
      </x:c>
      <x:c r="V1324" s="12">
        <x:v>54</x:v>
      </x:c>
      <x:c r="W1324" s="12">
        <x:f>NA()</x:f>
      </x:c>
    </x:row>
    <x:row r="1325">
      <x:c r="A1325">
        <x:v>339463</x:v>
      </x:c>
      <x:c r="B1325" s="1">
        <x:v>44782.7310823869</x:v>
      </x:c>
      <x:c r="C1325" s="6">
        <x:v>22.052621193333334</x:v>
      </x:c>
      <x:c r="D1325" s="14" t="s">
        <x:v>94</x:v>
      </x:c>
      <x:c r="E1325" s="15">
        <x:v>44771.467691879785</x:v>
      </x:c>
      <x:c r="F1325" t="s">
        <x:v>99</x:v>
      </x:c>
      <x:c r="G1325" s="6">
        <x:v>81.18060042308217</x:v>
      </x:c>
      <x:c r="H1325" t="s">
        <x:v>97</x:v>
      </x:c>
      <x:c r="I1325" s="6">
        <x:v>27.33111842938615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22.955</x:v>
      </x:c>
      <x:c r="S1325" s="8">
        <x:v>79765.19594820534</x:v>
      </x:c>
      <x:c r="T1325" s="12">
        <x:v>364866.08699609234</x:v>
      </x:c>
      <x:c r="U1325" s="12">
        <x:v>28</x:v>
      </x:c>
      <x:c r="V1325" s="12">
        <x:v>54</x:v>
      </x:c>
      <x:c r="W1325" s="12">
        <x:f>NA()</x:f>
      </x:c>
    </x:row>
    <x:row r="1326">
      <x:c r="A1326">
        <x:v>339471</x:v>
      </x:c>
      <x:c r="B1326" s="1">
        <x:v>44782.73109410605</x:v>
      </x:c>
      <x:c r="C1326" s="6">
        <x:v>22.069496766666667</x:v>
      </x:c>
      <x:c r="D1326" s="14" t="s">
        <x:v>94</x:v>
      </x:c>
      <x:c r="E1326" s="15">
        <x:v>44771.467691879785</x:v>
      </x:c>
      <x:c r="F1326" t="s">
        <x:v>99</x:v>
      </x:c>
      <x:c r="G1326" s="6">
        <x:v>81.1557183287273</x:v>
      </x:c>
      <x:c r="H1326" t="s">
        <x:v>97</x:v>
      </x:c>
      <x:c r="I1326" s="6">
        <x:v>27.327744911645823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22.959</x:v>
      </x:c>
      <x:c r="S1326" s="8">
        <x:v>79771.21720433667</x:v>
      </x:c>
      <x:c r="T1326" s="12">
        <x:v>364859.3166198974</x:v>
      </x:c>
      <x:c r="U1326" s="12">
        <x:v>28</x:v>
      </x:c>
      <x:c r="V1326" s="12">
        <x:v>54</x:v>
      </x:c>
      <x:c r="W1326" s="12">
        <x:f>NA()</x:f>
      </x:c>
    </x:row>
    <x:row r="1327">
      <x:c r="A1327">
        <x:v>339480</x:v>
      </x:c>
      <x:c r="B1327" s="1">
        <x:v>44782.7311058232</x:v>
      </x:c>
      <x:c r="C1327" s="6">
        <x:v>22.086369471666668</x:v>
      </x:c>
      <x:c r="D1327" s="14" t="s">
        <x:v>94</x:v>
      </x:c>
      <x:c r="E1327" s="15">
        <x:v>44771.467691879785</x:v>
      </x:c>
      <x:c r="F1327" t="s">
        <x:v>99</x:v>
      </x:c>
      <x:c r="G1327" s="6">
        <x:v>81.11765418017117</x:v>
      </x:c>
      <x:c r="H1327" t="s">
        <x:v>97</x:v>
      </x:c>
      <x:c r="I1327" s="6">
        <x:v>27.358558507675298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22.961</x:v>
      </x:c>
      <x:c r="S1327" s="8">
        <x:v>79765.68383196574</x:v>
      </x:c>
      <x:c r="T1327" s="12">
        <x:v>364871.68852798385</x:v>
      </x:c>
      <x:c r="U1327" s="12">
        <x:v>28</x:v>
      </x:c>
      <x:c r="V1327" s="12">
        <x:v>54</x:v>
      </x:c>
      <x:c r="W1327" s="12">
        <x:f>NA()</x:f>
      </x:c>
    </x:row>
    <x:row r="1328">
      <x:c r="A1328">
        <x:v>339487</x:v>
      </x:c>
      <x:c r="B1328" s="1">
        <x:v>44782.73111698005</x:v>
      </x:c>
      <x:c r="C1328" s="6">
        <x:v>22.102435345</x:v>
      </x:c>
      <x:c r="D1328" s="14" t="s">
        <x:v>94</x:v>
      </x:c>
      <x:c r="E1328" s="15">
        <x:v>44771.467691879785</x:v>
      </x:c>
      <x:c r="F1328" t="s">
        <x:v>99</x:v>
      </x:c>
      <x:c r="G1328" s="6">
        <x:v>81.11459610958481</x:v>
      </x:c>
      <x:c r="H1328" t="s">
        <x:v>97</x:v>
      </x:c>
      <x:c r="I1328" s="6">
        <x:v>27.353709037343833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22.962</x:v>
      </x:c>
      <x:c r="S1328" s="8">
        <x:v>79771.72166954663</x:v>
      </x:c>
      <x:c r="T1328" s="12">
        <x:v>364855.63636475994</x:v>
      </x:c>
      <x:c r="U1328" s="12">
        <x:v>28</x:v>
      </x:c>
      <x:c r="V1328" s="12">
        <x:v>54</x:v>
      </x:c>
      <x:c r="W1328" s="12">
        <x:f>NA()</x:f>
      </x:c>
    </x:row>
    <x:row r="1329">
      <x:c r="A1329">
        <x:v>339494</x:v>
      </x:c>
      <x:c r="B1329" s="1">
        <x:v>44782.731128707295</x:v>
      </x:c>
      <x:c r="C1329" s="6">
        <x:v>22.119322566666668</x:v>
      </x:c>
      <x:c r="D1329" s="14" t="s">
        <x:v>94</x:v>
      </x:c>
      <x:c r="E1329" s="15">
        <x:v>44771.467691879785</x:v>
      </x:c>
      <x:c r="F1329" t="s">
        <x:v>99</x:v>
      </x:c>
      <x:c r="G1329" s="6">
        <x:v>81.13617272001852</x:v>
      </x:c>
      <x:c r="H1329" t="s">
        <x:v>97</x:v>
      </x:c>
      <x:c r="I1329" s="6">
        <x:v>27.34379927193322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22.96</x:v>
      </x:c>
      <x:c r="S1329" s="8">
        <x:v>79766.91128351062</x:v>
      </x:c>
      <x:c r="T1329" s="12">
        <x:v>364847.35679481196</x:v>
      </x:c>
      <x:c r="U1329" s="12">
        <x:v>28</x:v>
      </x:c>
      <x:c r="V1329" s="12">
        <x:v>54</x:v>
      </x:c>
      <x:c r="W1329" s="12">
        <x:f>NA()</x:f>
      </x:c>
    </x:row>
    <x:row r="1330">
      <x:c r="A1330">
        <x:v>339506</x:v>
      </x:c>
      <x:c r="B1330" s="1">
        <x:v>44782.73114042979</x:v>
      </x:c>
      <x:c r="C1330" s="6">
        <x:v>22.136202953333335</x:v>
      </x:c>
      <x:c r="D1330" s="14" t="s">
        <x:v>94</x:v>
      </x:c>
      <x:c r="E1330" s="15">
        <x:v>44771.467691879785</x:v>
      </x:c>
      <x:c r="F1330" t="s">
        <x:v>99</x:v>
      </x:c>
      <x:c r="G1330" s="6">
        <x:v>81.14998725881382</x:v>
      </x:c>
      <x:c r="H1330" t="s">
        <x:v>97</x:v>
      </x:c>
      <x:c r="I1330" s="6">
        <x:v>27.343739030287907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22.958</x:v>
      </x:c>
      <x:c r="S1330" s="8">
        <x:v>79772.52979429245</x:v>
      </x:c>
      <x:c r="T1330" s="12">
        <x:v>364859.79407027445</x:v>
      </x:c>
      <x:c r="U1330" s="12">
        <x:v>28</x:v>
      </x:c>
      <x:c r="V1330" s="12">
        <x:v>54</x:v>
      </x:c>
      <x:c r="W1330" s="12">
        <x:f>NA()</x:f>
      </x:c>
    </x:row>
    <x:row r="1331">
      <x:c r="A1331">
        <x:v>339511</x:v>
      </x:c>
      <x:c r="B1331" s="1">
        <x:v>44782.73115215241</x:v>
      </x:c>
      <x:c r="C1331" s="6">
        <x:v>22.153083531666667</x:v>
      </x:c>
      <x:c r="D1331" s="14" t="s">
        <x:v>94</x:v>
      </x:c>
      <x:c r="E1331" s="15">
        <x:v>44771.467691879785</x:v>
      </x:c>
      <x:c r="F1331" t="s">
        <x:v>99</x:v>
      </x:c>
      <x:c r="G1331" s="6">
        <x:v>81.12660661757565</x:v>
      </x:c>
      <x:c r="H1331" t="s">
        <x:v>97</x:v>
      </x:c>
      <x:c r="I1331" s="6">
        <x:v>27.347202926663158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22.961</x:v>
      </x:c>
      <x:c r="S1331" s="8">
        <x:v>79775.05367730393</x:v>
      </x:c>
      <x:c r="T1331" s="12">
        <x:v>364855.3137075489</x:v>
      </x:c>
      <x:c r="U1331" s="12">
        <x:v>28</x:v>
      </x:c>
      <x:c r="V1331" s="12">
        <x:v>54</x:v>
      </x:c>
      <x:c r="W1331" s="12">
        <x:f>NA()</x:f>
      </x:c>
    </x:row>
    <x:row r="1332">
      <x:c r="A1332">
        <x:v>339520</x:v>
      </x:c>
      <x:c r="B1332" s="1">
        <x:v>44782.73116328281</x:v>
      </x:c>
      <x:c r="C1332" s="6">
        <x:v>22.169111318333332</x:v>
      </x:c>
      <x:c r="D1332" s="14" t="s">
        <x:v>94</x:v>
      </x:c>
      <x:c r="E1332" s="15">
        <x:v>44771.467691879785</x:v>
      </x:c>
      <x:c r="F1332" t="s">
        <x:v>99</x:v>
      </x:c>
      <x:c r="G1332" s="6">
        <x:v>81.14616271134199</x:v>
      </x:c>
      <x:c r="H1332" t="s">
        <x:v>97</x:v>
      </x:c>
      <x:c r="I1332" s="6">
        <x:v>27.34858848621434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22.958</x:v>
      </x:c>
      <x:c r="S1332" s="8">
        <x:v>79784.61088576377</x:v>
      </x:c>
      <x:c r="T1332" s="12">
        <x:v>364865.2079266467</x:v>
      </x:c>
      <x:c r="U1332" s="12">
        <x:v>28</x:v>
      </x:c>
      <x:c r="V1332" s="12">
        <x:v>54</x:v>
      </x:c>
      <x:c r="W1332" s="12">
        <x:f>NA()</x:f>
      </x:c>
    </x:row>
    <x:row r="1333">
      <x:c r="A1333">
        <x:v>339528</x:v>
      </x:c>
      <x:c r="B1333" s="1">
        <x:v>44782.73117501837</x:v>
      </x:c>
      <x:c r="C1333" s="6">
        <x:v>22.186010521666667</x:v>
      </x:c>
      <x:c r="D1333" s="14" t="s">
        <x:v>94</x:v>
      </x:c>
      <x:c r="E1333" s="15">
        <x:v>44771.467691879785</x:v>
      </x:c>
      <x:c r="F1333" t="s">
        <x:v>99</x:v>
      </x:c>
      <x:c r="G1333" s="6">
        <x:v>81.13480059567404</x:v>
      </x:c>
      <x:c r="H1333" t="s">
        <x:v>97</x:v>
      </x:c>
      <x:c r="I1333" s="6">
        <x:v>27.336811248261256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22.961</x:v>
      </x:c>
      <x:c r="S1333" s="8">
        <x:v>79784.89110421353</x:v>
      </x:c>
      <x:c r="T1333" s="12">
        <x:v>364857.9370139112</x:v>
      </x:c>
      <x:c r="U1333" s="12">
        <x:v>28</x:v>
      </x:c>
      <x:c r="V1333" s="12">
        <x:v>54</x:v>
      </x:c>
      <x:c r="W1333" s="12">
        <x:f>NA()</x:f>
      </x:c>
    </x:row>
    <x:row r="1334">
      <x:c r="A1334">
        <x:v>339542</x:v>
      </x:c>
      <x:c r="B1334" s="1">
        <x:v>44782.73118679304</x:v>
      </x:c>
      <x:c r="C1334" s="6">
        <x:v>22.202966036666666</x:v>
      </x:c>
      <x:c r="D1334" s="14" t="s">
        <x:v>94</x:v>
      </x:c>
      <x:c r="E1334" s="15">
        <x:v>44771.467691879785</x:v>
      </x:c>
      <x:c r="F1334" t="s">
        <x:v>99</x:v>
      </x:c>
      <x:c r="G1334" s="6">
        <x:v>81.17398048042168</x:v>
      </x:c>
      <x:c r="H1334" t="s">
        <x:v>97</x:v>
      </x:c>
      <x:c r="I1334" s="6">
        <x:v>27.322052108147545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22.957</x:v>
      </x:c>
      <x:c r="S1334" s="8">
        <x:v>79787.30626794761</x:v>
      </x:c>
      <x:c r="T1334" s="12">
        <x:v>364875.1579505394</x:v>
      </x:c>
      <x:c r="U1334" s="12">
        <x:v>28</x:v>
      </x:c>
      <x:c r="V1334" s="12">
        <x:v>54</x:v>
      </x:c>
      <x:c r="W1334" s="12">
        <x:f>NA()</x:f>
      </x:c>
    </x:row>
    <x:row r="1335">
      <x:c r="A1335">
        <x:v>339548</x:v>
      </x:c>
      <x:c r="B1335" s="1">
        <x:v>44782.73119795588</x:v>
      </x:c>
      <x:c r="C1335" s="6">
        <x:v>22.219040531666668</x:v>
      </x:c>
      <x:c r="D1335" s="14" t="s">
        <x:v>94</x:v>
      </x:c>
      <x:c r="E1335" s="15">
        <x:v>44771.467691879785</x:v>
      </x:c>
      <x:c r="F1335" t="s">
        <x:v>99</x:v>
      </x:c>
      <x:c r="G1335" s="6">
        <x:v>81.15984693656564</x:v>
      </x:c>
      <x:c r="H1335" t="s">
        <x:v>97</x:v>
      </x:c>
      <x:c r="I1335" s="6">
        <x:v>27.331238912224762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22.958</x:v>
      </x:c>
      <x:c r="S1335" s="8">
        <x:v>79792.04156261601</x:v>
      </x:c>
      <x:c r="T1335" s="12">
        <x:v>364875.9882183244</x:v>
      </x:c>
      <x:c r="U1335" s="12">
        <x:v>28</x:v>
      </x:c>
      <x:c r="V1335" s="12">
        <x:v>54</x:v>
      </x:c>
      <x:c r="W1335" s="12">
        <x:f>NA()</x:f>
      </x:c>
    </x:row>
    <x:row r="1336">
      <x:c r="A1336">
        <x:v>339559</x:v>
      </x:c>
      <x:c r="B1336" s="1">
        <x:v>44782.73120968606</x:v>
      </x:c>
      <x:c r="C1336" s="6">
        <x:v>22.235931998333335</x:v>
      </x:c>
      <x:c r="D1336" s="14" t="s">
        <x:v>94</x:v>
      </x:c>
      <x:c r="E1336" s="15">
        <x:v>44771.467691879785</x:v>
      </x:c>
      <x:c r="F1336" t="s">
        <x:v>99</x:v>
      </x:c>
      <x:c r="G1336" s="6">
        <x:v>81.12688659005646</x:v>
      </x:c>
      <x:c r="H1336" t="s">
        <x:v>97</x:v>
      </x:c>
      <x:c r="I1336" s="6">
        <x:v>27.355576534405827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22.96</x:v>
      </x:c>
      <x:c r="S1336" s="8">
        <x:v>79782.77157407919</x:v>
      </x:c>
      <x:c r="T1336" s="12">
        <x:v>364867.3379560474</x:v>
      </x:c>
      <x:c r="U1336" s="12">
        <x:v>28</x:v>
      </x:c>
      <x:c r="V1336" s="12">
        <x:v>54</x:v>
      </x:c>
      <x:c r="W1336" s="12">
        <x:f>NA()</x:f>
      </x:c>
    </x:row>
    <x:row r="1337">
      <x:c r="A1337">
        <x:v>339569</x:v>
      </x:c>
      <x:c r="B1337" s="1">
        <x:v>44782.73122137476</x:v>
      </x:c>
      <x:c r="C1337" s="6">
        <x:v>22.252763715</x:v>
      </x:c>
      <x:c r="D1337" s="14" t="s">
        <x:v>94</x:v>
      </x:c>
      <x:c r="E1337" s="15">
        <x:v>44771.467691879785</x:v>
      </x:c>
      <x:c r="F1337" t="s">
        <x:v>99</x:v>
      </x:c>
      <x:c r="G1337" s="6">
        <x:v>81.16693654542058</x:v>
      </x:c>
      <x:c r="H1337" t="s">
        <x:v>97</x:v>
      </x:c>
      <x:c r="I1337" s="6">
        <x:v>27.34843788188755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22.955</x:v>
      </x:c>
      <x:c r="S1337" s="8">
        <x:v>79791.96191174652</x:v>
      </x:c>
      <x:c r="T1337" s="12">
        <x:v>364870.8184153985</x:v>
      </x:c>
      <x:c r="U1337" s="12">
        <x:v>28</x:v>
      </x:c>
      <x:c r="V1337" s="12">
        <x:v>54</x:v>
      </x:c>
      <x:c r="W1337" s="12">
        <x:f>NA()</x:f>
      </x:c>
    </x:row>
    <x:row r="1338">
      <x:c r="A1338">
        <x:v>339575</x:v>
      </x:c>
      <x:c r="B1338" s="1">
        <x:v>44782.731233113416</x:v>
      </x:c>
      <x:c r="C1338" s="6">
        <x:v>22.26966738</x:v>
      </x:c>
      <x:c r="D1338" s="14" t="s">
        <x:v>94</x:v>
      </x:c>
      <x:c r="E1338" s="15">
        <x:v>44771.467691879785</x:v>
      </x:c>
      <x:c r="F1338" t="s">
        <x:v>99</x:v>
      </x:c>
      <x:c r="G1338" s="6">
        <x:v>81.11623999268038</x:v>
      </x:c>
      <x:c r="H1338" t="s">
        <x:v>97</x:v>
      </x:c>
      <x:c r="I1338" s="6">
        <x:v>27.342895647363093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22.963</x:v>
      </x:c>
      <x:c r="S1338" s="8">
        <x:v>79797.72057629356</x:v>
      </x:c>
      <x:c r="T1338" s="12">
        <x:v>364886.710705106</x:v>
      </x:c>
      <x:c r="U1338" s="12">
        <x:v>28</x:v>
      </x:c>
      <x:c r="V1338" s="12">
        <x:v>54</x:v>
      </x:c>
      <x:c r="W1338" s="12">
        <x:f>NA()</x:f>
      </x:c>
    </x:row>
    <x:row r="1339">
      <x:c r="A1339">
        <x:v>339588</x:v>
      </x:c>
      <x:c r="B1339" s="1">
        <x:v>44782.73124426662</x:v>
      </x:c>
      <x:c r="C1339" s="6">
        <x:v>22.285727995</x:v>
      </x:c>
      <x:c r="D1339" s="14" t="s">
        <x:v>94</x:v>
      </x:c>
      <x:c r="E1339" s="15">
        <x:v>44771.467691879785</x:v>
      </x:c>
      <x:c r="F1339" t="s">
        <x:v>99</x:v>
      </x:c>
      <x:c r="G1339" s="6">
        <x:v>81.09649733859274</x:v>
      </x:c>
      <x:c r="H1339" t="s">
        <x:v>97</x:v>
      </x:c>
      <x:c r="I1339" s="6">
        <x:v>27.350486101310253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22.965</x:v>
      </x:c>
      <x:c r="S1339" s="8">
        <x:v>79803.69483385111</x:v>
      </x:c>
      <x:c r="T1339" s="12">
        <x:v>364877.0420226084</x:v>
      </x:c>
      <x:c r="U1339" s="12">
        <x:v>28</x:v>
      </x:c>
      <x:c r="V1339" s="12">
        <x:v>54</x:v>
      </x:c>
      <x:c r="W1339" s="12">
        <x:f>NA()</x:f>
      </x:c>
    </x:row>
    <x:row r="1340">
      <x:c r="A1340">
        <x:v>339597</x:v>
      </x:c>
      <x:c r="B1340" s="1">
        <x:v>44782.73125601852</x:v>
      </x:c>
      <x:c r="C1340" s="6">
        <x:v>22.30265073</x:v>
      </x:c>
      <x:c r="D1340" s="14" t="s">
        <x:v>94</x:v>
      </x:c>
      <x:c r="E1340" s="15">
        <x:v>44771.467691879785</x:v>
      </x:c>
      <x:c r="F1340" t="s">
        <x:v>99</x:v>
      </x:c>
      <x:c r="G1340" s="6">
        <x:v>81.12106074956559</x:v>
      </x:c>
      <x:c r="H1340" t="s">
        <x:v>97</x:v>
      </x:c>
      <x:c r="I1340" s="6">
        <x:v>27.336781127501126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22.963</x:v>
      </x:c>
      <x:c r="S1340" s="8">
        <x:v>79802.8136617514</x:v>
      </x:c>
      <x:c r="T1340" s="12">
        <x:v>364882.66340074263</x:v>
      </x:c>
      <x:c r="U1340" s="12">
        <x:v>28</x:v>
      </x:c>
      <x:c r="V1340" s="12">
        <x:v>54</x:v>
      </x:c>
      <x:c r="W1340" s="12">
        <x:f>NA()</x:f>
      </x:c>
    </x:row>
    <x:row r="1341">
      <x:c r="A1341">
        <x:v>339606</x:v>
      </x:c>
      <x:c r="B1341" s="1">
        <x:v>44782.731267730225</x:v>
      </x:c>
      <x:c r="C1341" s="6">
        <x:v>22.319515585</x:v>
      </x:c>
      <x:c r="D1341" s="14" t="s">
        <x:v>94</x:v>
      </x:c>
      <x:c r="E1341" s="15">
        <x:v>44771.467691879785</x:v>
      </x:c>
      <x:c r="F1341" t="s">
        <x:v>99</x:v>
      </x:c>
      <x:c r="G1341" s="6">
        <x:v>81.1377522028936</x:v>
      </x:c>
      <x:c r="H1341" t="s">
        <x:v>97</x:v>
      </x:c>
      <x:c r="I1341" s="6">
        <x:v>27.32434127664692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22.962</x:v>
      </x:c>
      <x:c r="S1341" s="8">
        <x:v>79806.13846972278</x:v>
      </x:c>
      <x:c r="T1341" s="12">
        <x:v>364878.3109347538</x:v>
      </x:c>
      <x:c r="U1341" s="12">
        <x:v>28</x:v>
      </x:c>
      <x:c r="V1341" s="12">
        <x:v>54</x:v>
      </x:c>
      <x:c r="W1341" s="12">
        <x:f>NA()</x:f>
      </x:c>
    </x:row>
    <x:row r="1342">
      <x:c r="A1342">
        <x:v>339613</x:v>
      </x:c>
      <x:c r="B1342" s="1">
        <x:v>44782.7312794577</x:v>
      </x:c>
      <x:c r="C1342" s="6">
        <x:v>22.336403158333333</x:v>
      </x:c>
      <x:c r="D1342" s="14" t="s">
        <x:v>94</x:v>
      </x:c>
      <x:c r="E1342" s="15">
        <x:v>44771.467691879785</x:v>
      </x:c>
      <x:c r="F1342" t="s">
        <x:v>99</x:v>
      </x:c>
      <x:c r="G1342" s="6">
        <x:v>81.12014083783792</x:v>
      </x:c>
      <x:c r="H1342" t="s">
        <x:v>97</x:v>
      </x:c>
      <x:c r="I1342" s="6">
        <x:v>27.329220825239645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22.964</x:v>
      </x:c>
      <x:c r="S1342" s="8">
        <x:v>79808.23282102287</x:v>
      </x:c>
      <x:c r="T1342" s="12">
        <x:v>364882.4441635528</x:v>
      </x:c>
      <x:c r="U1342" s="12">
        <x:v>28</x:v>
      </x:c>
      <x:c r="V1342" s="12">
        <x:v>54</x:v>
      </x:c>
      <x:c r="W1342" s="12">
        <x:f>NA()</x:f>
      </x:c>
    </x:row>
    <x:row r="1343">
      <x:c r="A1343">
        <x:v>339618</x:v>
      </x:c>
      <x:c r="B1343" s="1">
        <x:v>44782.73129061277</x:v>
      </x:c>
      <x:c r="C1343" s="6">
        <x:v>22.352466446666668</x:v>
      </x:c>
      <x:c r="D1343" s="14" t="s">
        <x:v>94</x:v>
      </x:c>
      <x:c r="E1343" s="15">
        <x:v>44771.467691879785</x:v>
      </x:c>
      <x:c r="F1343" t="s">
        <x:v>99</x:v>
      </x:c>
      <x:c r="G1343" s="6">
        <x:v>81.13667709014169</x:v>
      </x:c>
      <x:c r="H1343" t="s">
        <x:v>97</x:v>
      </x:c>
      <x:c r="I1343" s="6">
        <x:v>27.334431709038654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22.961</x:v>
      </x:c>
      <x:c r="S1343" s="8">
        <x:v>79810.59980100759</x:v>
      </x:c>
      <x:c r="T1343" s="12">
        <x:v>364881.1611696022</x:v>
      </x:c>
      <x:c r="U1343" s="12">
        <x:v>28</x:v>
      </x:c>
      <x:c r="V1343" s="12">
        <x:v>54</x:v>
      </x:c>
      <x:c r="W1343" s="12">
        <x:f>NA()</x:f>
      </x:c>
    </x:row>
    <x:row r="1344">
      <x:c r="A1344">
        <x:v>339633</x:v>
      </x:c>
      <x:c r="B1344" s="1">
        <x:v>44782.73130232898</x:v>
      </x:c>
      <x:c r="C1344" s="6">
        <x:v>22.369337798333333</x:v>
      </x:c>
      <x:c r="D1344" s="14" t="s">
        <x:v>94</x:v>
      </x:c>
      <x:c r="E1344" s="15">
        <x:v>44771.467691879785</x:v>
      </x:c>
      <x:c r="F1344" t="s">
        <x:v>99</x:v>
      </x:c>
      <x:c r="G1344" s="6">
        <x:v>81.11027505152222</x:v>
      </x:c>
      <x:c r="H1344" t="s">
        <x:v>97</x:v>
      </x:c>
      <x:c r="I1344" s="6">
        <x:v>27.32428103535085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22.966</x:v>
      </x:c>
      <x:c r="S1344" s="8">
        <x:v>79806.34397592722</x:v>
      </x:c>
      <x:c r="T1344" s="12">
        <x:v>364882.98672079283</x:v>
      </x:c>
      <x:c r="U1344" s="12">
        <x:v>28</x:v>
      </x:c>
      <x:c r="V1344" s="12">
        <x:v>54</x:v>
      </x:c>
      <x:c r="W1344" s="12">
        <x:f>NA()</x:f>
      </x:c>
    </x:row>
    <x:row r="1345">
      <x:c r="A1345">
        <x:v>339635</x:v>
      </x:c>
      <x:c r="B1345" s="1">
        <x:v>44782.731314062075</x:v>
      </x:c>
      <x:c r="C1345" s="6">
        <x:v>22.386233451666666</x:v>
      </x:c>
      <x:c r="D1345" s="14" t="s">
        <x:v>94</x:v>
      </x:c>
      <x:c r="E1345" s="15">
        <x:v>44771.467691879785</x:v>
      </x:c>
      <x:c r="F1345" t="s">
        <x:v>99</x:v>
      </x:c>
      <x:c r="G1345" s="6">
        <x:v>81.09496022085266</x:v>
      </x:c>
      <x:c r="H1345" t="s">
        <x:v>97</x:v>
      </x:c>
      <x:c r="I1345" s="6">
        <x:v>27.343708909465477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22.966</x:v>
      </x:c>
      <x:c r="S1345" s="8">
        <x:v>79803.1376087444</x:v>
      </x:c>
      <x:c r="T1345" s="12">
        <x:v>364891.6901010077</x:v>
      </x:c>
      <x:c r="U1345" s="12">
        <x:v>28</x:v>
      </x:c>
      <x:c r="V1345" s="12">
        <x:v>54</x:v>
      </x:c>
      <x:c r="W1345" s="12">
        <x:f>NA()</x:f>
      </x:c>
    </x:row>
    <x:row r="1346">
      <x:c r="A1346">
        <x:v>339648</x:v>
      </x:c>
      <x:c r="B1346" s="1">
        <x:v>44782.73132580017</x:v>
      </x:c>
      <x:c r="C1346" s="6">
        <x:v>22.403136298333333</x:v>
      </x:c>
      <x:c r="D1346" s="14" t="s">
        <x:v>94</x:v>
      </x:c>
      <x:c r="E1346" s="15">
        <x:v>44771.467691879785</x:v>
      </x:c>
      <x:c r="F1346" t="s">
        <x:v>99</x:v>
      </x:c>
      <x:c r="G1346" s="6">
        <x:v>81.09637864073943</x:v>
      </x:c>
      <x:c r="H1346" t="s">
        <x:v>97</x:v>
      </x:c>
      <x:c r="I1346" s="6">
        <x:v>27.350636705728903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22.965</x:v>
      </x:c>
      <x:c r="S1346" s="8">
        <x:v>79811.6043141742</x:v>
      </x:c>
      <x:c r="T1346" s="12">
        <x:v>364885.3044869103</x:v>
      </x:c>
      <x:c r="U1346" s="12">
        <x:v>28</x:v>
      </x:c>
      <x:c r="V1346" s="12">
        <x:v>54</x:v>
      </x:c>
      <x:c r="W1346" s="12">
        <x:f>NA()</x:f>
      </x:c>
    </x:row>
    <x:row r="1347">
      <x:c r="A1347">
        <x:v>339661</x:v>
      </x:c>
      <x:c r="B1347" s="1">
        <x:v>44782.731336947836</x:v>
      </x:c>
      <x:c r="C1347" s="6">
        <x:v>22.419188936666668</x:v>
      </x:c>
      <x:c r="D1347" s="14" t="s">
        <x:v>94</x:v>
      </x:c>
      <x:c r="E1347" s="15">
        <x:v>44771.467691879785</x:v>
      </x:c>
      <x:c r="F1347" t="s">
        <x:v>99</x:v>
      </x:c>
      <x:c r="G1347" s="6">
        <x:v>81.07670159639987</x:v>
      </x:c>
      <x:c r="H1347" t="s">
        <x:v>97</x:v>
      </x:c>
      <x:c r="I1347" s="6">
        <x:v>27.340696828593536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22.968999999999998</x:v>
      </x:c>
      <x:c r="S1347" s="8">
        <x:v>79816.43870744515</x:v>
      </x:c>
      <x:c r="T1347" s="12">
        <x:v>364886.69066568284</x:v>
      </x:c>
      <x:c r="U1347" s="12">
        <x:v>28</x:v>
      </x:c>
      <x:c r="V1347" s="12">
        <x:v>54</x:v>
      </x:c>
      <x:c r="W1347" s="12">
        <x:f>NA()</x:f>
      </x:c>
    </x:row>
    <x:row r="1348">
      <x:c r="A1348">
        <x:v>339670</x:v>
      </x:c>
      <x:c r="B1348" s="1">
        <x:v>44782.73134870142</x:v>
      </x:c>
      <x:c r="C1348" s="6">
        <x:v>22.436114103333335</x:v>
      </x:c>
      <x:c r="D1348" s="14" t="s">
        <x:v>94</x:v>
      </x:c>
      <x:c r="E1348" s="15">
        <x:v>44771.467691879785</x:v>
      </x:c>
      <x:c r="F1348" t="s">
        <x:v>99</x:v>
      </x:c>
      <x:c r="G1348" s="6">
        <x:v>81.06263473689911</x:v>
      </x:c>
      <x:c r="H1348" t="s">
        <x:v>97</x:v>
      </x:c>
      <x:c r="I1348" s="6">
        <x:v>27.3498234419485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22.97</x:v>
      </x:c>
      <x:c r="S1348" s="8">
        <x:v>79817.13362907998</x:v>
      </x:c>
      <x:c r="T1348" s="12">
        <x:v>364890.7983182725</x:v>
      </x:c>
      <x:c r="U1348" s="12">
        <x:v>28</x:v>
      </x:c>
      <x:c r="V1348" s="12">
        <x:v>54</x:v>
      </x:c>
      <x:c r="W1348" s="12">
        <x:f>NA()</x:f>
      </x:c>
    </x:row>
    <x:row r="1349">
      <x:c r="A1349">
        <x:v>339674</x:v>
      </x:c>
      <x:c r="B1349" s="1">
        <x:v>44782.731360462734</x:v>
      </x:c>
      <x:c r="C1349" s="6">
        <x:v>22.453050393333335</x:v>
      </x:c>
      <x:c r="D1349" s="14" t="s">
        <x:v>94</x:v>
      </x:c>
      <x:c r="E1349" s="15">
        <x:v>44771.467691879785</x:v>
      </x:c>
      <x:c r="F1349" t="s">
        <x:v>99</x:v>
      </x:c>
      <x:c r="G1349" s="6">
        <x:v>81.10494936294147</x:v>
      </x:c>
      <x:c r="H1349" t="s">
        <x:v>97</x:v>
      </x:c>
      <x:c r="I1349" s="6">
        <x:v>27.339763084072274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22.965</x:v>
      </x:c>
      <x:c r="S1349" s="8">
        <x:v>79812.44517384669</x:v>
      </x:c>
      <x:c r="T1349" s="12">
        <x:v>364886.5650514508</x:v>
      </x:c>
      <x:c r="U1349" s="12">
        <x:v>28</x:v>
      </x:c>
      <x:c r="V1349" s="12">
        <x:v>54</x:v>
      </x:c>
      <x:c r="W1349" s="12">
        <x:f>NA()</x:f>
      </x:c>
    </x:row>
    <x:row r="1350">
      <x:c r="A1350">
        <x:v>339682</x:v>
      </x:c>
      <x:c r="B1350" s="1">
        <x:v>44782.73137161743</x:v>
      </x:c>
      <x:c r="C1350" s="6">
        <x:v>22.469113173333334</x:v>
      </x:c>
      <x:c r="D1350" s="14" t="s">
        <x:v>94</x:v>
      </x:c>
      <x:c r="E1350" s="15">
        <x:v>44771.467691879785</x:v>
      </x:c>
      <x:c r="F1350" t="s">
        <x:v>99</x:v>
      </x:c>
      <x:c r="G1350" s="6">
        <x:v>81.10430828766404</x:v>
      </x:c>
      <x:c r="H1350" t="s">
        <x:v>97</x:v>
      </x:c>
      <x:c r="I1350" s="6">
        <x:v>27.34057634541523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22.965</x:v>
      </x:c>
      <x:c r="S1350" s="8">
        <x:v>79811.96039278862</x:v>
      </x:c>
      <x:c r="T1350" s="12">
        <x:v>364884.69156203483</x:v>
      </x:c>
      <x:c r="U1350" s="12">
        <x:v>28</x:v>
      </x:c>
      <x:c r="V1350" s="12">
        <x:v>54</x:v>
      </x:c>
      <x:c r="W1350" s="12">
        <x:f>NA()</x:f>
      </x:c>
    </x:row>
    <x:row r="1351">
      <x:c r="A1351">
        <x:v>339695</x:v>
      </x:c>
      <x:c r="B1351" s="1">
        <x:v>44782.731383315186</x:v>
      </x:c>
      <x:c r="C1351" s="6">
        <x:v>22.485957926666668</x:v>
      </x:c>
      <x:c r="D1351" s="14" t="s">
        <x:v>94</x:v>
      </x:c>
      <x:c r="E1351" s="15">
        <x:v>44771.467691879785</x:v>
      </x:c>
      <x:c r="F1351" t="s">
        <x:v>99</x:v>
      </x:c>
      <x:c r="G1351" s="6">
        <x:v>81.08531130654592</x:v>
      </x:c>
      <x:c r="H1351" t="s">
        <x:v>97</x:v>
      </x:c>
      <x:c r="I1351" s="6">
        <x:v>27.33849801126371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22.968</x:v>
      </x:c>
      <x:c r="S1351" s="8">
        <x:v>79813.152970496</x:v>
      </x:c>
      <x:c r="T1351" s="12">
        <x:v>364888.5336077398</x:v>
      </x:c>
      <x:c r="U1351" s="12">
        <x:v>28</x:v>
      </x:c>
      <x:c r="V1351" s="12">
        <x:v>54</x:v>
      </x:c>
      <x:c r="W1351" s="12">
        <x:f>NA()</x:f>
      </x:c>
    </x:row>
    <x:row r="1352">
      <x:c r="A1352">
        <x:v>339706</x:v>
      </x:c>
      <x:c r="B1352" s="1">
        <x:v>44782.73139500932</x:v>
      </x:c>
      <x:c r="C1352" s="6">
        <x:v>22.502797488333332</x:v>
      </x:c>
      <x:c r="D1352" s="14" t="s">
        <x:v>94</x:v>
      </x:c>
      <x:c r="E1352" s="15">
        <x:v>44771.467691879785</x:v>
      </x:c>
      <x:c r="F1352" t="s">
        <x:v>99</x:v>
      </x:c>
      <x:c r="G1352" s="6">
        <x:v>81.10227275377038</x:v>
      </x:c>
      <x:c r="H1352" t="s">
        <x:v>97</x:v>
      </x:c>
      <x:c r="I1352" s="6">
        <x:v>27.334431709038654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22.966</x:v>
      </x:c>
      <x:c r="S1352" s="8">
        <x:v>79820.20161190435</x:v>
      </x:c>
      <x:c r="T1352" s="12">
        <x:v>364903.81571546156</x:v>
      </x:c>
      <x:c r="U1352" s="12">
        <x:v>28</x:v>
      </x:c>
      <x:c r="V1352" s="12">
        <x:v>54</x:v>
      </x:c>
      <x:c r="W1352" s="12">
        <x:f>NA()</x:f>
      </x:c>
    </x:row>
    <x:row r="1353">
      <x:c r="A1353">
        <x:v>339711</x:v>
      </x:c>
      <x:c r="B1353" s="1">
        <x:v>44782.73140673515</x:v>
      </x:c>
      <x:c r="C1353" s="6">
        <x:v>22.519682676666665</x:v>
      </x:c>
      <x:c r="D1353" s="14" t="s">
        <x:v>94</x:v>
      </x:c>
      <x:c r="E1353" s="15">
        <x:v>44771.467691879785</x:v>
      </x:c>
      <x:c r="F1353" t="s">
        <x:v>99</x:v>
      </x:c>
      <x:c r="G1353" s="6">
        <x:v>81.10232024130775</x:v>
      </x:c>
      <x:c r="H1353" t="s">
        <x:v>97</x:v>
      </x:c>
      <x:c r="I1353" s="6">
        <x:v>27.334371467560686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22.966</x:v>
      </x:c>
      <x:c r="S1353" s="8">
        <x:v>79822.91181814879</x:v>
      </x:c>
      <x:c r="T1353" s="12">
        <x:v>364900.62686927815</x:v>
      </x:c>
      <x:c r="U1353" s="12">
        <x:v>28</x:v>
      </x:c>
      <x:c r="V1353" s="12">
        <x:v>54</x:v>
      </x:c>
      <x:c r="W1353" s="12">
        <x:f>NA()</x:f>
      </x:c>
    </x:row>
    <x:row r="1354">
      <x:c r="A1354">
        <x:v>339723</x:v>
      </x:c>
      <x:c r="B1354" s="1">
        <x:v>44782.73141787675</x:v>
      </x:c>
      <x:c r="C1354" s="6">
        <x:v>22.535726578333332</x:v>
      </x:c>
      <x:c r="D1354" s="14" t="s">
        <x:v>94</x:v>
      </x:c>
      <x:c r="E1354" s="15">
        <x:v>44771.467691879785</x:v>
      </x:c>
      <x:c r="F1354" t="s">
        <x:v>99</x:v>
      </x:c>
      <x:c r="G1354" s="6">
        <x:v>81.09755460705189</x:v>
      </x:c>
      <x:c r="H1354" t="s">
        <x:v>97</x:v>
      </x:c>
      <x:c r="I1354" s="6">
        <x:v>27.331690722910935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22.967</x:v>
      </x:c>
      <x:c r="S1354" s="8">
        <x:v>79822.29390414775</x:v>
      </x:c>
      <x:c r="T1354" s="12">
        <x:v>364892.4157092716</x:v>
      </x:c>
      <x:c r="U1354" s="12">
        <x:v>28</x:v>
      </x:c>
      <x:c r="V1354" s="12">
        <x:v>54</x:v>
      </x:c>
      <x:c r="W1354" s="12">
        <x:f>NA()</x:f>
      </x:c>
    </x:row>
    <x:row r="1355">
      <x:c r="A1355">
        <x:v>339733</x:v>
      </x:c>
      <x:c r="B1355" s="1">
        <x:v>44782.73142962337</x:v>
      </x:c>
      <x:c r="C1355" s="6">
        <x:v>22.552641711666666</x:v>
      </x:c>
      <x:c r="D1355" s="14" t="s">
        <x:v>94</x:v>
      </x:c>
      <x:c r="E1355" s="15">
        <x:v>44771.467691879785</x:v>
      </x:c>
      <x:c r="F1355" t="s">
        <x:v>99</x:v>
      </x:c>
      <x:c r="G1355" s="6">
        <x:v>81.08826593406364</x:v>
      </x:c>
      <x:c r="H1355" t="s">
        <x:v>97</x:v>
      </x:c>
      <x:c r="I1355" s="6">
        <x:v>27.35220299208322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22.966</x:v>
      </x:c>
      <x:c r="S1355" s="8">
        <x:v>79822.84483101466</x:v>
      </x:c>
      <x:c r="T1355" s="12">
        <x:v>364882.1468366651</x:v>
      </x:c>
      <x:c r="U1355" s="12">
        <x:v>28</x:v>
      </x:c>
      <x:c r="V1355" s="12">
        <x:v>54</x:v>
      </x:c>
      <x:c r="W1355" s="12">
        <x:f>NA()</x:f>
      </x:c>
    </x:row>
    <x:row r="1356">
      <x:c r="A1356">
        <x:v>339740</x:v>
      </x:c>
      <x:c r="B1356" s="1">
        <x:v>44782.731441348136</x:v>
      </x:c>
      <x:c r="C1356" s="6">
        <x:v>22.569525381666665</x:v>
      </x:c>
      <x:c r="D1356" s="14" t="s">
        <x:v>94</x:v>
      </x:c>
      <x:c r="E1356" s="15">
        <x:v>44771.467691879785</x:v>
      </x:c>
      <x:c r="F1356" t="s">
        <x:v>99</x:v>
      </x:c>
      <x:c r="G1356" s="6">
        <x:v>81.09066966489296</x:v>
      </x:c>
      <x:c r="H1356" t="s">
        <x:v>97</x:v>
      </x:c>
      <x:c r="I1356" s="6">
        <x:v>27.340425741448144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22.967</x:v>
      </x:c>
      <x:c r="S1356" s="8">
        <x:v>79826.99239948812</x:v>
      </x:c>
      <x:c r="T1356" s="12">
        <x:v>364887.8638865051</x:v>
      </x:c>
      <x:c r="U1356" s="12">
        <x:v>28</x:v>
      </x:c>
      <x:c r="V1356" s="12">
        <x:v>54</x:v>
      </x:c>
      <x:c r="W1356" s="12">
        <x:f>NA()</x:f>
      </x:c>
    </x:row>
    <x:row r="1357">
      <x:c r="A1357">
        <x:v>339744</x:v>
      </x:c>
      <x:c r="B1357" s="1">
        <x:v>44782.73145305689</x:v>
      </x:c>
      <x:c r="C1357" s="6">
        <x:v>22.586385985</x:v>
      </x:c>
      <x:c r="D1357" s="14" t="s">
        <x:v>94</x:v>
      </x:c>
      <x:c r="E1357" s="15">
        <x:v>44771.467691879785</x:v>
      </x:c>
      <x:c r="F1357" t="s">
        <x:v>99</x:v>
      </x:c>
      <x:c r="G1357" s="6">
        <x:v>81.13703954500528</x:v>
      </x:c>
      <x:c r="H1357" t="s">
        <x:v>97</x:v>
      </x:c>
      <x:c r="I1357" s="6">
        <x:v>27.325244896221648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22.962</x:v>
      </x:c>
      <x:c r="S1357" s="8">
        <x:v>79829.72262270871</x:v>
      </x:c>
      <x:c r="T1357" s="12">
        <x:v>364893.1478384454</x:v>
      </x:c>
      <x:c r="U1357" s="12">
        <x:v>28</x:v>
      </x:c>
      <x:c r="V1357" s="12">
        <x:v>54</x:v>
      </x:c>
      <x:c r="W1357" s="12">
        <x:f>NA()</x:f>
      </x:c>
    </x:row>
    <x:row r="1358">
      <x:c r="A1358">
        <x:v>339760</x:v>
      </x:c>
      <x:c r="B1358" s="1">
        <x:v>44782.73146417413</x:v>
      </x:c>
      <x:c r="C1358" s="6">
        <x:v>22.602394813333333</x:v>
      </x:c>
      <x:c r="D1358" s="14" t="s">
        <x:v>94</x:v>
      </x:c>
      <x:c r="E1358" s="15">
        <x:v>44771.467691879785</x:v>
      </x:c>
      <x:c r="F1358" t="s">
        <x:v>99</x:v>
      </x:c>
      <x:c r="G1358" s="6">
        <x:v>81.09678825204338</x:v>
      </x:c>
      <x:c r="H1358" t="s">
        <x:v>97</x:v>
      </x:c>
      <x:c r="I1358" s="6">
        <x:v>27.34138960695509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22.966</x:v>
      </x:c>
      <x:c r="S1358" s="8">
        <x:v>79824.07122568965</x:v>
      </x:c>
      <x:c r="T1358" s="12">
        <x:v>364891.6503651804</x:v>
      </x:c>
      <x:c r="U1358" s="12">
        <x:v>28</x:v>
      </x:c>
      <x:c r="V1358" s="12">
        <x:v>54</x:v>
      </x:c>
      <x:c r="W1358" s="12">
        <x:f>NA()</x:f>
      </x:c>
    </x:row>
    <x:row r="1359">
      <x:c r="A1359">
        <x:v>339767</x:v>
      </x:c>
      <x:c r="B1359" s="1">
        <x:v>44782.73147591865</x:v>
      </x:c>
      <x:c r="C1359" s="6">
        <x:v>22.619306911666666</x:v>
      </x:c>
      <x:c r="D1359" s="14" t="s">
        <x:v>94</x:v>
      </x:c>
      <x:c r="E1359" s="15">
        <x:v>44771.467691879785</x:v>
      </x:c>
      <x:c r="F1359" t="s">
        <x:v>99</x:v>
      </x:c>
      <x:c r="G1359" s="6">
        <x:v>81.08440925968483</x:v>
      </x:c>
      <x:c r="H1359" t="s">
        <x:v>97</x:v>
      </x:c>
      <x:c r="I1359" s="6">
        <x:v>27.33964260092671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22.968</x:v>
      </x:c>
      <x:c r="S1359" s="8">
        <x:v>79827.04546579761</x:v>
      </x:c>
      <x:c r="T1359" s="12">
        <x:v>364888.21644302504</x:v>
      </x:c>
      <x:c r="U1359" s="12">
        <x:v>28</x:v>
      </x:c>
      <x:c r="V1359" s="12">
        <x:v>54</x:v>
      </x:c>
      <x:c r="W1359" s="12">
        <x:f>NA()</x:f>
      </x:c>
    </x:row>
    <x:row r="1360">
      <x:c r="A1360">
        <x:v>339776</x:v>
      </x:c>
      <x:c r="B1360" s="1">
        <x:v>44782.73148766291</x:v>
      </x:c>
      <x:c r="C1360" s="6">
        <x:v>22.636218643333333</x:v>
      </x:c>
      <x:c r="D1360" s="14" t="s">
        <x:v>94</x:v>
      </x:c>
      <x:c r="E1360" s="15">
        <x:v>44771.467691879785</x:v>
      </x:c>
      <x:c r="F1360" t="s">
        <x:v>99</x:v>
      </x:c>
      <x:c r="G1360" s="6">
        <x:v>81.08183611444876</x:v>
      </x:c>
      <x:c r="H1360" t="s">
        <x:v>97</x:v>
      </x:c>
      <x:c r="I1360" s="6">
        <x:v>27.325455740824054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22.97</x:v>
      </x:c>
      <x:c r="S1360" s="8">
        <x:v>79833.79470183972</x:v>
      </x:c>
      <x:c r="T1360" s="12">
        <x:v>364899.0860115257</x:v>
      </x:c>
      <x:c r="U1360" s="12">
        <x:v>28</x:v>
      </x:c>
      <x:c r="V1360" s="12">
        <x:v>54</x:v>
      </x:c>
      <x:c r="W1360" s="12">
        <x:f>NA()</x:f>
      </x:c>
    </x:row>
    <x:row r="1361">
      <x:c r="A1361">
        <x:v>339786</x:v>
      </x:c>
      <x:c r="B1361" s="1">
        <x:v>44782.73149890213</x:v>
      </x:c>
      <x:c r="C1361" s="6">
        <x:v>22.652403125</x:v>
      </x:c>
      <x:c r="D1361" s="14" t="s">
        <x:v>94</x:v>
      </x:c>
      <x:c r="E1361" s="15">
        <x:v>44771.467691879785</x:v>
      </x:c>
      <x:c r="F1361" t="s">
        <x:v>99</x:v>
      </x:c>
      <x:c r="G1361" s="6">
        <x:v>81.08344294068127</x:v>
      </x:c>
      <x:c r="H1361" t="s">
        <x:v>97</x:v>
      </x:c>
      <x:c r="I1361" s="6">
        <x:v>27.332142533656224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22.968999999999998</x:v>
      </x:c>
      <x:c r="S1361" s="8">
        <x:v>79829.99255631972</x:v>
      </x:c>
      <x:c r="T1361" s="12">
        <x:v>364900.10695915826</x:v>
      </x:c>
      <x:c r="U1361" s="12">
        <x:v>28</x:v>
      </x:c>
      <x:c r="V1361" s="12">
        <x:v>54</x:v>
      </x:c>
      <x:c r="W1361" s="12">
        <x:f>NA()</x:f>
      </x:c>
    </x:row>
    <x:row r="1362">
      <x:c r="A1362">
        <x:v>339793</x:v>
      </x:c>
      <x:c r="B1362" s="1">
        <x:v>44782.73151067924</x:v>
      </x:c>
      <x:c r="C1362" s="6">
        <x:v>22.669362165</x:v>
      </x:c>
      <x:c r="D1362" s="14" t="s">
        <x:v>94</x:v>
      </x:c>
      <x:c r="E1362" s="15">
        <x:v>44771.467691879785</x:v>
      </x:c>
      <x:c r="F1362" t="s">
        <x:v>99</x:v>
      </x:c>
      <x:c r="G1362" s="6">
        <x:v>81.09091386324054</x:v>
      </x:c>
      <x:c r="H1362" t="s">
        <x:v>97</x:v>
      </x:c>
      <x:c r="I1362" s="6">
        <x:v>27.331389515779847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22.968</x:v>
      </x:c>
      <x:c r="S1362" s="8">
        <x:v>79841.32620828348</x:v>
      </x:c>
      <x:c r="T1362" s="12">
        <x:v>364913.13176929293</x:v>
      </x:c>
      <x:c r="U1362" s="12">
        <x:v>28</x:v>
      </x:c>
      <x:c r="V1362" s="12">
        <x:v>54</x:v>
      </x:c>
      <x:c r="W1362" s="12">
        <x:f>NA()</x:f>
      </x:c>
    </x:row>
    <x:row r="1363">
      <x:c r="A1363">
        <x:v>339800</x:v>
      </x:c>
      <x:c r="B1363" s="1">
        <x:v>44782.73152239713</x:v>
      </x:c>
      <x:c r="C1363" s="6">
        <x:v>22.686235925</x:v>
      </x:c>
      <x:c r="D1363" s="14" t="s">
        <x:v>94</x:v>
      </x:c>
      <x:c r="E1363" s="15">
        <x:v>44771.467691879785</x:v>
      </x:c>
      <x:c r="F1363" t="s">
        <x:v>99</x:v>
      </x:c>
      <x:c r="G1363" s="6">
        <x:v>81.07208021194639</x:v>
      </x:c>
      <x:c r="H1363" t="s">
        <x:v>97</x:v>
      </x:c>
      <x:c r="I1363" s="6">
        <x:v>27.33783535426892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22.97</x:v>
      </x:c>
      <x:c r="S1363" s="8">
        <x:v>79839.31713603101</x:v>
      </x:c>
      <x:c r="T1363" s="12">
        <x:v>364908.2053353972</x:v>
      </x:c>
      <x:c r="U1363" s="12">
        <x:v>28</x:v>
      </x:c>
      <x:c r="V1363" s="12">
        <x:v>54</x:v>
      </x:c>
      <x:c r="W1363" s="12">
        <x:f>NA()</x:f>
      </x:c>
    </x:row>
    <x:row r="1364">
      <x:c r="A1364">
        <x:v>339809</x:v>
      </x:c>
      <x:c r="B1364" s="1">
        <x:v>44782.73153413828</x:v>
      </x:c>
      <x:c r="C1364" s="6">
        <x:v>22.703143175</x:v>
      </x:c>
      <x:c r="D1364" s="14" t="s">
        <x:v>94</x:v>
      </x:c>
      <x:c r="E1364" s="15">
        <x:v>44771.467691879785</x:v>
      </x:c>
      <x:c r="F1364" t="s">
        <x:v>99</x:v>
      </x:c>
      <x:c r="G1364" s="6">
        <x:v>81.07318886818786</x:v>
      </x:c>
      <x:c r="H1364" t="s">
        <x:v>97</x:v>
      </x:c>
      <x:c r="I1364" s="6">
        <x:v>27.34515470924407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22.968999999999998</x:v>
      </x:c>
      <x:c r="S1364" s="8">
        <x:v>79837.42297619776</x:v>
      </x:c>
      <x:c r="T1364" s="12">
        <x:v>364907.9480255797</x:v>
      </x:c>
      <x:c r="U1364" s="12">
        <x:v>28</x:v>
      </x:c>
      <x:c r="V1364" s="12">
        <x:v>54</x:v>
      </x:c>
      <x:c r="W1364" s="12">
        <x:f>NA()</x:f>
      </x:c>
    </x:row>
    <x:row r="1365">
      <x:c r="A1365">
        <x:v>339822</x:v>
      </x:c>
      <x:c r="B1365" s="1">
        <x:v>44782.731545315444</x:v>
      </x:c>
      <x:c r="C1365" s="6">
        <x:v>22.719238296666667</x:v>
      </x:c>
      <x:c r="D1365" s="14" t="s">
        <x:v>94</x:v>
      </x:c>
      <x:c r="E1365" s="15">
        <x:v>44771.467691879785</x:v>
      </x:c>
      <x:c r="F1365" t="s">
        <x:v>99</x:v>
      </x:c>
      <x:c r="G1365" s="6">
        <x:v>81.05637686423869</x:v>
      </x:c>
      <x:c r="H1365" t="s">
        <x:v>97</x:v>
      </x:c>
      <x:c r="I1365" s="6">
        <x:v>27.34904029923473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22.971</x:v>
      </x:c>
      <x:c r="S1365" s="8">
        <x:v>79840.35653008972</x:v>
      </x:c>
      <x:c r="T1365" s="12">
        <x:v>364894.58914849133</x:v>
      </x:c>
      <x:c r="U1365" s="12">
        <x:v>28</x:v>
      </x:c>
      <x:c r="V1365" s="12">
        <x:v>54</x:v>
      </x:c>
      <x:c r="W1365" s="12">
        <x:f>NA()</x:f>
      </x:c>
    </x:row>
    <x:row r="1366">
      <x:c r="A1366">
        <x:v>339828</x:v>
      </x:c>
      <x:c r="B1366" s="1">
        <x:v>44782.73155706075</x:v>
      </x:c>
      <x:c r="C1366" s="6">
        <x:v>22.73615154333333</x:v>
      </x:c>
      <x:c r="D1366" s="14" t="s">
        <x:v>94</x:v>
      </x:c>
      <x:c r="E1366" s="15">
        <x:v>44771.467691879785</x:v>
      </x:c>
      <x:c r="F1366" t="s">
        <x:v>99</x:v>
      </x:c>
      <x:c r="G1366" s="6">
        <x:v>81.06190589481214</x:v>
      </x:c>
      <x:c r="H1366" t="s">
        <x:v>97</x:v>
      </x:c>
      <x:c r="I1366" s="6">
        <x:v>27.342022143844588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22.971</x:v>
      </x:c>
      <x:c r="S1366" s="8">
        <x:v>79846.83519213743</x:v>
      </x:c>
      <x:c r="T1366" s="12">
        <x:v>364902.32170735166</x:v>
      </x:c>
      <x:c r="U1366" s="12">
        <x:v>28</x:v>
      </x:c>
      <x:c r="V1366" s="12">
        <x:v>54</x:v>
      </x:c>
      <x:c r="W1366" s="12">
        <x:f>NA()</x:f>
      </x:c>
    </x:row>
    <x:row r="1367">
      <x:c r="A1367">
        <x:v>339835</x:v>
      </x:c>
      <x:c r="B1367" s="1">
        <x:v>44782.73156879868</x:v>
      </x:c>
      <x:c r="C1367" s="6">
        <x:v>22.75305415</x:v>
      </x:c>
      <x:c r="D1367" s="14" t="s">
        <x:v>94</x:v>
      </x:c>
      <x:c r="E1367" s="15">
        <x:v>44771.467691879785</x:v>
      </x:c>
      <x:c r="F1367" t="s">
        <x:v>99</x:v>
      </x:c>
      <x:c r="G1367" s="6">
        <x:v>81.0813064990364</x:v>
      </x:c>
      <x:c r="H1367" t="s">
        <x:v>97</x:v>
      </x:c>
      <x:c r="I1367" s="6">
        <x:v>27.33485339941035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22.968999999999998</x:v>
      </x:c>
      <x:c r="S1367" s="8">
        <x:v>79844.29130405218</x:v>
      </x:c>
      <x:c r="T1367" s="12">
        <x:v>364902.96115195035</x:v>
      </x:c>
      <x:c r="U1367" s="12">
        <x:v>28</x:v>
      </x:c>
      <x:c r="V1367" s="12">
        <x:v>54</x:v>
      </x:c>
      <x:c r="W1367" s="12">
        <x:f>NA()</x:f>
      </x:c>
    </x:row>
    <x:row r="1368">
      <x:c r="A1368">
        <x:v>339849</x:v>
      </x:c>
      <x:c r="B1368" s="1">
        <x:v>44782.73157995852</x:v>
      </x:c>
      <x:c r="C1368" s="6">
        <x:v>22.769124333333334</x:v>
      </x:c>
      <x:c r="D1368" s="14" t="s">
        <x:v>94</x:v>
      </x:c>
      <x:c r="E1368" s="15">
        <x:v>44771.467691879785</x:v>
      </x:c>
      <x:c r="F1368" t="s">
        <x:v>99</x:v>
      </x:c>
      <x:c r="G1368" s="6">
        <x:v>81.04730326293509</x:v>
      </x:c>
      <x:c r="H1368" t="s">
        <x:v>97</x:v>
      </x:c>
      <x:c r="I1368" s="6">
        <x:v>27.34310649307463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22.973</x:v>
      </x:c>
      <x:c r="S1368" s="8">
        <x:v>79845.50625109646</x:v>
      </x:c>
      <x:c r="T1368" s="12">
        <x:v>364901.0615041937</x:v>
      </x:c>
      <x:c r="U1368" s="12">
        <x:v>28</x:v>
      </x:c>
      <x:c r="V1368" s="12">
        <x:v>54</x:v>
      </x:c>
      <x:c r="W1368" s="12">
        <x:f>NA()</x:f>
      </x:c>
    </x:row>
    <x:row r="1369">
      <x:c r="A1369">
        <x:v>339858</x:v>
      </x:c>
      <x:c r="B1369" s="1">
        <x:v>44782.731591692434</x:v>
      </x:c>
      <x:c r="C1369" s="6">
        <x:v>22.786021165</x:v>
      </x:c>
      <x:c r="D1369" s="14" t="s">
        <x:v>94</x:v>
      </x:c>
      <x:c r="E1369" s="15">
        <x:v>44771.467691879785</x:v>
      </x:c>
      <x:c r="F1369" t="s">
        <x:v>99</x:v>
      </x:c>
      <x:c r="G1369" s="6">
        <x:v>81.07418569795956</x:v>
      </x:c>
      <x:c r="H1369" t="s">
        <x:v>97</x:v>
      </x:c>
      <x:c r="I1369" s="6">
        <x:v>27.34388963440415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22.968999999999998</x:v>
      </x:c>
      <x:c r="S1369" s="8">
        <x:v>79839.42022990322</x:v>
      </x:c>
      <x:c r="T1369" s="12">
        <x:v>364906.50139640545</x:v>
      </x:c>
      <x:c r="U1369" s="12">
        <x:v>28</x:v>
      </x:c>
      <x:c r="V1369" s="12">
        <x:v>54</x:v>
      </x:c>
      <x:c r="W1369" s="12">
        <x:f>NA()</x:f>
      </x:c>
    </x:row>
    <x:row r="1370">
      <x:c r="A1370">
        <x:v>339865</x:v>
      </x:c>
      <x:c r="B1370" s="1">
        <x:v>44782.73160342492</x:v>
      </x:c>
      <x:c r="C1370" s="6">
        <x:v>22.802915961666667</x:v>
      </x:c>
      <x:c r="D1370" s="14" t="s">
        <x:v>94</x:v>
      </x:c>
      <x:c r="E1370" s="15">
        <x:v>44771.467691879785</x:v>
      </x:c>
      <x:c r="F1370" t="s">
        <x:v>99</x:v>
      </x:c>
      <x:c r="G1370" s="6">
        <x:v>81.06792682702671</x:v>
      </x:c>
      <x:c r="H1370" t="s">
        <x:v>97</x:v>
      </x:c>
      <x:c r="I1370" s="6">
        <x:v>27.34310649307463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22.97</x:v>
      </x:c>
      <x:c r="S1370" s="8">
        <x:v>79844.15506450883</x:v>
      </x:c>
      <x:c r="T1370" s="12">
        <x:v>364904.85394221416</x:v>
      </x:c>
      <x:c r="U1370" s="12">
        <x:v>28</x:v>
      </x:c>
      <x:c r="V1370" s="12">
        <x:v>54</x:v>
      </x:c>
      <x:c r="W1370" s="12">
        <x:f>NA()</x:f>
      </x:c>
    </x:row>
    <x:row r="1371">
      <x:c r="A1371">
        <x:v>339870</x:v>
      </x:c>
      <x:c r="B1371" s="1">
        <x:v>44782.731615148994</x:v>
      </x:c>
      <x:c r="C1371" s="6">
        <x:v>22.819798605</x:v>
      </x:c>
      <x:c r="D1371" s="14" t="s">
        <x:v>94</x:v>
      </x:c>
      <x:c r="E1371" s="15">
        <x:v>44771.467691879785</x:v>
      </x:c>
      <x:c r="F1371" t="s">
        <x:v>99</x:v>
      </x:c>
      <x:c r="G1371" s="6">
        <x:v>81.07895652055211</x:v>
      </x:c>
      <x:c r="H1371" t="s">
        <x:v>97</x:v>
      </x:c>
      <x:c r="I1371" s="6">
        <x:v>27.33783535426892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22.968999999999998</x:v>
      </x:c>
      <x:c r="S1371" s="8">
        <x:v>79846.52785010143</x:v>
      </x:c>
      <x:c r="T1371" s="12">
        <x:v>364916.8975055628</x:v>
      </x:c>
      <x:c r="U1371" s="12">
        <x:v>28</x:v>
      </x:c>
      <x:c r="V1371" s="12">
        <x:v>54</x:v>
      </x:c>
      <x:c r="W1371" s="12">
        <x:f>NA()</x:f>
      </x:c>
    </x:row>
    <x:row r="1372">
      <x:c r="A1372">
        <x:v>339887</x:v>
      </x:c>
      <x:c r="B1372" s="1">
        <x:v>44782.73162632088</x:v>
      </x:c>
      <x:c r="C1372" s="6">
        <x:v>22.835886128333332</x:v>
      </x:c>
      <x:c r="D1372" s="14" t="s">
        <x:v>94</x:v>
      </x:c>
      <x:c r="E1372" s="15">
        <x:v>44771.467691879785</x:v>
      </x:c>
      <x:c r="F1372" t="s">
        <x:v>99</x:v>
      </x:c>
      <x:c r="G1372" s="6">
        <x:v>81.06300493626688</x:v>
      </x:c>
      <x:c r="H1372" t="s">
        <x:v>97</x:v>
      </x:c>
      <x:c r="I1372" s="6">
        <x:v>27.331901567917612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22.971999999999998</x:v>
      </x:c>
      <x:c r="S1372" s="8">
        <x:v>79849.735654855</x:v>
      </x:c>
      <x:c r="T1372" s="12">
        <x:v>364903.2136862721</x:v>
      </x:c>
      <x:c r="U1372" s="12">
        <x:v>28</x:v>
      </x:c>
      <x:c r="V1372" s="12">
        <x:v>54</x:v>
      </x:c>
      <x:c r="W1372" s="12">
        <x:f>NA()</x:f>
      </x:c>
    </x:row>
    <x:row r="1373">
      <x:c r="A1373">
        <x:v>339890</x:v>
      </x:c>
      <x:c r="B1373" s="1">
        <x:v>44782.73163804908</x:v>
      </x:c>
      <x:c r="C1373" s="6">
        <x:v>22.852774746666668</x:v>
      </x:c>
      <x:c r="D1373" s="14" t="s">
        <x:v>94</x:v>
      </x:c>
      <x:c r="E1373" s="15">
        <x:v>44771.467691879785</x:v>
      </x:c>
      <x:c r="F1373" t="s">
        <x:v>99</x:v>
      </x:c>
      <x:c r="G1373" s="6">
        <x:v>81.07393154811244</x:v>
      </x:c>
      <x:c r="H1373" t="s">
        <x:v>97</x:v>
      </x:c>
      <x:c r="I1373" s="6">
        <x:v>27.33548593506839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22.97</x:v>
      </x:c>
      <x:c r="S1373" s="8">
        <x:v>79848.61601676722</x:v>
      </x:c>
      <x:c r="T1373" s="12">
        <x:v>364908.9474995271</x:v>
      </x:c>
      <x:c r="U1373" s="12">
        <x:v>28</x:v>
      </x:c>
      <x:c r="V1373" s="12">
        <x:v>54</x:v>
      </x:c>
      <x:c r="W1373" s="12">
        <x:f>NA()</x:f>
      </x:c>
    </x:row>
    <x:row r="1374">
      <x:c r="A1374">
        <x:v>339911</x:v>
      </x:c>
      <x:c r="B1374" s="1">
        <x:v>44782.73164979982</x:v>
      </x:c>
      <x:c r="C1374" s="6">
        <x:v>22.8696958</x:v>
      </x:c>
      <x:c r="D1374" s="14" t="s">
        <x:v>94</x:v>
      </x:c>
      <x:c r="E1374" s="15">
        <x:v>44771.467691879785</x:v>
      </x:c>
      <x:c r="F1374" t="s">
        <x:v>99</x:v>
      </x:c>
      <x:c r="G1374" s="6">
        <x:v>81.07398361933929</x:v>
      </x:c>
      <x:c r="H1374" t="s">
        <x:v>97</x:v>
      </x:c>
      <x:c r="I1374" s="6">
        <x:v>27.361600725558674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22.967</x:v>
      </x:c>
      <x:c r="S1374" s="8">
        <x:v>79847.2881296915</x:v>
      </x:c>
      <x:c r="T1374" s="12">
        <x:v>364924.2217757119</x:v>
      </x:c>
      <x:c r="U1374" s="12">
        <x:v>28</x:v>
      </x:c>
      <x:c r="V1374" s="12">
        <x:v>54</x:v>
      </x:c>
      <x:c r="W1374" s="12">
        <x:f>NA()</x:f>
      </x:c>
    </x:row>
    <x:row r="1375">
      <x:c r="A1375">
        <x:v>339908</x:v>
      </x:c>
      <x:c r="B1375" s="1">
        <x:v>44782.73166097412</x:v>
      </x:c>
      <x:c r="C1375" s="6">
        <x:v>22.885786795</x:v>
      </x:c>
      <x:c r="D1375" s="14" t="s">
        <x:v>94</x:v>
      </x:c>
      <x:c r="E1375" s="15">
        <x:v>44771.467691879785</x:v>
      </x:c>
      <x:c r="F1375" t="s">
        <x:v>99</x:v>
      </x:c>
      <x:c r="G1375" s="6">
        <x:v>81.08510468176252</x:v>
      </x:c>
      <x:c r="H1375" t="s">
        <x:v>97</x:v>
      </x:c>
      <x:c r="I1375" s="6">
        <x:v>27.33003408402783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22.968999999999998</x:v>
      </x:c>
      <x:c r="S1375" s="8">
        <x:v>79848.29522593452</x:v>
      </x:c>
      <x:c r="T1375" s="12">
        <x:v>364903.893908305</x:v>
      </x:c>
      <x:c r="U1375" s="12">
        <x:v>28</x:v>
      </x:c>
      <x:c r="V1375" s="12">
        <x:v>54</x:v>
      </x:c>
      <x:c r="W1375" s="12">
        <x:f>NA()</x:f>
      </x:c>
    </x:row>
    <x:row r="1376">
      <x:c r="A1376">
        <x:v>339921</x:v>
      </x:c>
      <x:c r="B1376" s="1">
        <x:v>44782.73167270677</x:v>
      </x:c>
      <x:c r="C1376" s="6">
        <x:v>22.902681811666667</x:v>
      </x:c>
      <x:c r="D1376" s="14" t="s">
        <x:v>94</x:v>
      </x:c>
      <x:c r="E1376" s="15">
        <x:v>44771.467691879785</x:v>
      </x:c>
      <x:c r="F1376" t="s">
        <x:v>99</x:v>
      </x:c>
      <x:c r="G1376" s="6">
        <x:v>81.07517336105718</x:v>
      </x:c>
      <x:c r="H1376" t="s">
        <x:v>97</x:v>
      </x:c>
      <x:c r="I1376" s="6">
        <x:v>27.325184654909208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22.971</x:v>
      </x:c>
      <x:c r="S1376" s="8">
        <x:v>79857.19603269998</x:v>
      </x:c>
      <x:c r="T1376" s="12">
        <x:v>364914.67293710995</x:v>
      </x:c>
      <x:c r="U1376" s="12">
        <x:v>28</x:v>
      </x:c>
      <x:c r="V1376" s="12">
        <x:v>54</x:v>
      </x:c>
      <x:c r="W1376" s="12">
        <x:f>NA()</x:f>
      </x:c>
    </x:row>
    <x:row r="1377">
      <x:c r="A1377">
        <x:v>339925</x:v>
      </x:c>
      <x:c r="B1377" s="1">
        <x:v>44782.73168443493</x:v>
      </x:c>
      <x:c r="C1377" s="6">
        <x:v>22.91957036333333</x:v>
      </x:c>
      <x:c r="D1377" s="14" t="s">
        <x:v>94</x:v>
      </x:c>
      <x:c r="E1377" s="15">
        <x:v>44771.467691879785</x:v>
      </x:c>
      <x:c r="F1377" t="s">
        <x:v>99</x:v>
      </x:c>
      <x:c r="G1377" s="6">
        <x:v>81.06136738808758</x:v>
      </x:c>
      <x:c r="H1377" t="s">
        <x:v>97</x:v>
      </x:c>
      <x:c r="I1377" s="6">
        <x:v>27.33397989798459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22.971999999999998</x:v>
      </x:c>
      <x:c r="S1377" s="8">
        <x:v>79856.40017166652</x:v>
      </x:c>
      <x:c r="T1377" s="12">
        <x:v>364918.0729368749</x:v>
      </x:c>
      <x:c r="U1377" s="12">
        <x:v>28</x:v>
      </x:c>
      <x:c r="V1377" s="12">
        <x:v>54</x:v>
      </x:c>
      <x:c r="W1377" s="12">
        <x:f>NA()</x:f>
      </x:c>
    </x:row>
    <x:row r="1378">
      <x:c r="A1378">
        <x:v>339935</x:v>
      </x:c>
      <x:c r="B1378" s="1">
        <x:v>44782.73169615151</x:v>
      </x:c>
      <x:c r="C1378" s="6">
        <x:v>22.936442236666668</x:v>
      </x:c>
      <x:c r="D1378" s="14" t="s">
        <x:v>94</x:v>
      </x:c>
      <x:c r="E1378" s="15">
        <x:v>44771.467691879785</x:v>
      </x:c>
      <x:c r="F1378" t="s">
        <x:v>99</x:v>
      </x:c>
      <x:c r="G1378" s="6">
        <x:v>81.06730079317616</x:v>
      </x:c>
      <x:c r="H1378" t="s">
        <x:v>97</x:v>
      </x:c>
      <x:c r="I1378" s="6">
        <x:v>27.326449722699635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22.971999999999998</x:v>
      </x:c>
      <x:c r="S1378" s="8">
        <x:v>79859.35813057129</x:v>
      </x:c>
      <x:c r="T1378" s="12">
        <x:v>364912.10424036684</x:v>
      </x:c>
      <x:c r="U1378" s="12">
        <x:v>28</x:v>
      </x:c>
      <x:c r="V1378" s="12">
        <x:v>54</x:v>
      </x:c>
      <x:c r="W1378" s="12">
        <x:f>NA()</x:f>
      </x:c>
    </x:row>
    <x:row r="1379">
      <x:c r="A1379">
        <x:v>339948</x:v>
      </x:c>
      <x:c r="B1379" s="1">
        <x:v>44782.73170729039</x:v>
      </x:c>
      <x:c r="C1379" s="6">
        <x:v>22.95248222</x:v>
      </x:c>
      <x:c r="D1379" s="14" t="s">
        <x:v>94</x:v>
      </x:c>
      <x:c r="E1379" s="15">
        <x:v>44771.467691879785</x:v>
      </x:c>
      <x:c r="F1379" t="s">
        <x:v>99</x:v>
      </x:c>
      <x:c r="G1379" s="6">
        <x:v>81.09758553749823</x:v>
      </x:c>
      <x:c r="H1379" t="s">
        <x:v>97</x:v>
      </x:c>
      <x:c r="I1379" s="6">
        <x:v>27.322925606469653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22.968</x:v>
      </x:c>
      <x:c r="S1379" s="8">
        <x:v>79862.43138125335</x:v>
      </x:c>
      <x:c r="T1379" s="12">
        <x:v>364903.6993220193</x:v>
      </x:c>
      <x:c r="U1379" s="12">
        <x:v>28</x:v>
      </x:c>
      <x:c r="V1379" s="12">
        <x:v>54</x:v>
      </x:c>
      <x:c r="W1379" s="12">
        <x:f>NA()</x:f>
      </x:c>
    </x:row>
    <x:row r="1380">
      <x:c r="A1380">
        <x:v>339955</x:v>
      </x:c>
      <x:c r="B1380" s="1">
        <x:v>44782.731719030526</x:v>
      </x:c>
      <x:c r="C1380" s="6">
        <x:v>22.969388025</x:v>
      </x:c>
      <x:c r="D1380" s="14" t="s">
        <x:v>94</x:v>
      </x:c>
      <x:c r="E1380" s="15">
        <x:v>44771.467691879785</x:v>
      </x:c>
      <x:c r="F1380" t="s">
        <x:v>99</x:v>
      </x:c>
      <x:c r="G1380" s="6">
        <x:v>81.04182996916552</x:v>
      </x:c>
      <x:c r="H1380" t="s">
        <x:v>97</x:v>
      </x:c>
      <x:c r="I1380" s="6">
        <x:v>27.34132936535252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22.974</x:v>
      </x:c>
      <x:c r="S1380" s="8">
        <x:v>79856.54996927224</x:v>
      </x:c>
      <x:c r="T1380" s="12">
        <x:v>364915.2136519337</x:v>
      </x:c>
      <x:c r="U1380" s="12">
        <x:v>28</x:v>
      </x:c>
      <x:c r="V1380" s="12">
        <x:v>54</x:v>
      </x:c>
      <x:c r="W1380" s="12">
        <x:f>NA()</x:f>
      </x:c>
    </x:row>
    <x:row r="1381">
      <x:c r="A1381">
        <x:v>339963</x:v>
      </x:c>
      <x:c r="B1381" s="1">
        <x:v>44782.731730745756</x:v>
      </x:c>
      <x:c r="C1381" s="6">
        <x:v>22.98625795</x:v>
      </x:c>
      <x:c r="D1381" s="14" t="s">
        <x:v>94</x:v>
      </x:c>
      <x:c r="E1381" s="15">
        <x:v>44771.467691879785</x:v>
      </x:c>
      <x:c r="F1381" t="s">
        <x:v>99</x:v>
      </x:c>
      <x:c r="G1381" s="6">
        <x:v>81.06027571963837</x:v>
      </x:c>
      <x:c r="H1381" t="s">
        <x:v>97</x:v>
      </x:c>
      <x:c r="I1381" s="6">
        <x:v>27.335365452076985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22.971999999999998</x:v>
      </x:c>
      <x:c r="S1381" s="8">
        <x:v>79850.87481831327</x:v>
      </x:c>
      <x:c r="T1381" s="12">
        <x:v>364908.18586493406</x:v>
      </x:c>
      <x:c r="U1381" s="12">
        <x:v>28</x:v>
      </x:c>
      <x:c r="V1381" s="12">
        <x:v>54</x:v>
      </x:c>
      <x:c r="W1381" s="12">
        <x:f>NA()</x:f>
      </x:c>
    </x:row>
    <x:row r="1382">
      <x:c r="A1382">
        <x:v>339969</x:v>
      </x:c>
      <x:c r="B1382" s="1">
        <x:v>44782.731742493714</x:v>
      </x:c>
      <x:c r="C1382" s="6">
        <x:v>23.003175006666666</x:v>
      </x:c>
      <x:c r="D1382" s="14" t="s">
        <x:v>94</x:v>
      </x:c>
      <x:c r="E1382" s="15">
        <x:v>44771.467691879785</x:v>
      </x:c>
      <x:c r="F1382" t="s">
        <x:v>99</x:v>
      </x:c>
      <x:c r="G1382" s="6">
        <x:v>81.0610351385996</x:v>
      </x:c>
      <x:c r="H1382" t="s">
        <x:v>97</x:v>
      </x:c>
      <x:c r="I1382" s="6">
        <x:v>27.334401588299443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22.971999999999998</x:v>
      </x:c>
      <x:c r="S1382" s="8">
        <x:v>79856.84781984812</x:v>
      </x:c>
      <x:c r="T1382" s="12">
        <x:v>364916.3134040271</x:v>
      </x:c>
      <x:c r="U1382" s="12">
        <x:v>28</x:v>
      </x:c>
      <x:c r="V1382" s="12">
        <x:v>54</x:v>
      </x:c>
      <x:c r="W1382" s="12">
        <x:f>NA()</x:f>
      </x:c>
    </x:row>
    <x:row r="1383">
      <x:c r="A1383">
        <x:v>339983</x:v>
      </x:c>
      <x:c r="B1383" s="1">
        <x:v>44782.73175361526</x:v>
      </x:c>
      <x:c r="C1383" s="6">
        <x:v>23.019190038333335</x:v>
      </x:c>
      <x:c r="D1383" s="14" t="s">
        <x:v>94</x:v>
      </x:c>
      <x:c r="E1383" s="15">
        <x:v>44771.467691879785</x:v>
      </x:c>
      <x:c r="F1383" t="s">
        <x:v>99</x:v>
      </x:c>
      <x:c r="G1383" s="6">
        <x:v>81.06383559752213</x:v>
      </x:c>
      <x:c r="H1383" t="s">
        <x:v>97</x:v>
      </x:c>
      <x:c r="I1383" s="6">
        <x:v>27.33084734301383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22.971999999999998</x:v>
      </x:c>
      <x:c r="S1383" s="8">
        <x:v>79856.50310850068</x:v>
      </x:c>
      <x:c r="T1383" s="12">
        <x:v>364915.18750265904</x:v>
      </x:c>
      <x:c r="U1383" s="12">
        <x:v>28</x:v>
      </x:c>
      <x:c r="V1383" s="12">
        <x:v>54</x:v>
      </x:c>
      <x:c r="W1383" s="12">
        <x:f>NA()</x:f>
      </x:c>
    </x:row>
    <x:row r="1384">
      <x:c r="A1384">
        <x:v>339988</x:v>
      </x:c>
      <x:c r="B1384" s="1">
        <x:v>44782.73176534449</x:v>
      </x:c>
      <x:c r="C1384" s="6">
        <x:v>23.03608012833333</x:v>
      </x:c>
      <x:c r="D1384" s="14" t="s">
        <x:v>94</x:v>
      </x:c>
      <x:c r="E1384" s="15">
        <x:v>44771.467691879785</x:v>
      </x:c>
      <x:c r="F1384" t="s">
        <x:v>99</x:v>
      </x:c>
      <x:c r="G1384" s="6">
        <x:v>81.056027936404</x:v>
      </x:c>
      <x:c r="H1384" t="s">
        <x:v>97</x:v>
      </x:c>
      <x:c r="I1384" s="6">
        <x:v>27.34075707018428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22.971999999999998</x:v>
      </x:c>
      <x:c r="S1384" s="8">
        <x:v>79865.41427847583</x:v>
      </x:c>
      <x:c r="T1384" s="12">
        <x:v>364912.03912150435</x:v>
      </x:c>
      <x:c r="U1384" s="12">
        <x:v>28</x:v>
      </x:c>
      <x:c r="V1384" s="12">
        <x:v>54</x:v>
      </x:c>
      <x:c r="W1384" s="12">
        <x:f>NA()</x:f>
      </x:c>
    </x:row>
    <x:row r="1385">
      <x:c r="A1385">
        <x:v>339999</x:v>
      </x:c>
      <x:c r="B1385" s="1">
        <x:v>44782.731777125184</x:v>
      </x:c>
      <x:c r="C1385" s="6">
        <x:v>23.053044335</x:v>
      </x:c>
      <x:c r="D1385" s="14" t="s">
        <x:v>94</x:v>
      </x:c>
      <x:c r="E1385" s="15">
        <x:v>44771.467691879785</x:v>
      </x:c>
      <x:c r="F1385" t="s">
        <x:v>99</x:v>
      </x:c>
      <x:c r="G1385" s="6">
        <x:v>81.0584412792219</x:v>
      </x:c>
      <x:c r="H1385" t="s">
        <x:v>97</x:v>
      </x:c>
      <x:c r="I1385" s="6">
        <x:v>27.346419784561476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22.971</x:v>
      </x:c>
      <x:c r="S1385" s="8">
        <x:v>79870.0219215673</x:v>
      </x:c>
      <x:c r="T1385" s="12">
        <x:v>364912.47669890476</x:v>
      </x:c>
      <x:c r="U1385" s="12">
        <x:v>28</x:v>
      </x:c>
      <x:c r="V1385" s="12">
        <x:v>54</x:v>
      </x:c>
      <x:c r="W1385" s="12">
        <x:f>NA()</x:f>
      </x:c>
    </x:row>
    <x:row r="1386">
      <x:c r="A1386">
        <x:v>340011</x:v>
      </x:c>
      <x:c r="B1386" s="1">
        <x:v>44782.731788252655</x:v>
      </x:c>
      <x:c r="C1386" s="6">
        <x:v>23.069067891666666</x:v>
      </x:c>
      <x:c r="D1386" s="14" t="s">
        <x:v>94</x:v>
      </x:c>
      <x:c r="E1386" s="15">
        <x:v>44771.467691879785</x:v>
      </x:c>
      <x:c r="F1386" t="s">
        <x:v>99</x:v>
      </x:c>
      <x:c r="G1386" s="6">
        <x:v>81.07845141883249</x:v>
      </x:c>
      <x:c r="H1386" t="s">
        <x:v>97</x:v>
      </x:c>
      <x:c r="I1386" s="6">
        <x:v>27.347202926663158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22.968</x:v>
      </x:c>
      <x:c r="S1386" s="8">
        <x:v>79862.56564603736</x:v>
      </x:c>
      <x:c r="T1386" s="12">
        <x:v>364921.86603321554</x:v>
      </x:c>
      <x:c r="U1386" s="12">
        <x:v>28</x:v>
      </x:c>
      <x:c r="V1386" s="12">
        <x:v>54</x:v>
      </x:c>
      <x:c r="W1386" s="12">
        <x:f>NA()</x:f>
      </x:c>
    </x:row>
    <x:row r="1387">
      <x:c r="A1387">
        <x:v>340019</x:v>
      </x:c>
      <x:c r="B1387" s="1">
        <x:v>44782.73179999874</x:v>
      </x:c>
      <x:c r="C1387" s="6">
        <x:v>23.085982243333333</x:v>
      </x:c>
      <x:c r="D1387" s="14" t="s">
        <x:v>94</x:v>
      </x:c>
      <x:c r="E1387" s="15">
        <x:v>44771.467691879785</x:v>
      </x:c>
      <x:c r="F1387" t="s">
        <x:v>99</x:v>
      </x:c>
      <x:c r="G1387" s="6">
        <x:v>81.03644458144078</x:v>
      </x:c>
      <x:c r="H1387" t="s">
        <x:v>97</x:v>
      </x:c>
      <x:c r="I1387" s="6">
        <x:v>27.348166794116423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22.974</x:v>
      </x:c>
      <x:c r="S1387" s="8">
        <x:v>79865.99632569772</x:v>
      </x:c>
      <x:c r="T1387" s="12">
        <x:v>364916.31723350973</x:v>
      </x:c>
      <x:c r="U1387" s="12">
        <x:v>28</x:v>
      </x:c>
      <x:c r="V1387" s="12">
        <x:v>54</x:v>
      </x:c>
      <x:c r="W1387" s="12">
        <x:f>NA()</x:f>
      </x:c>
    </x:row>
    <x:row r="1388">
      <x:c r="A1388">
        <x:v>340024</x:v>
      </x:c>
      <x:c r="B1388" s="1">
        <x:v>44782.731811725585</x:v>
      </x:c>
      <x:c r="C1388" s="6">
        <x:v>23.102868896666667</x:v>
      </x:c>
      <x:c r="D1388" s="14" t="s">
        <x:v>94</x:v>
      </x:c>
      <x:c r="E1388" s="15">
        <x:v>44771.467691879785</x:v>
      </x:c>
      <x:c r="F1388" t="s">
        <x:v>99</x:v>
      </x:c>
      <x:c r="G1388" s="6">
        <x:v>81.06813382866147</x:v>
      </x:c>
      <x:c r="H1388" t="s">
        <x:v>97</x:v>
      </x:c>
      <x:c r="I1388" s="6">
        <x:v>27.35157045327469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22.968999999999998</x:v>
      </x:c>
      <x:c r="S1388" s="8">
        <x:v>79865.56344954393</x:v>
      </x:c>
      <x:c r="T1388" s="12">
        <x:v>364905.73230455816</x:v>
      </x:c>
      <x:c r="U1388" s="12">
        <x:v>28</x:v>
      </x:c>
      <x:c r="V1388" s="12">
        <x:v>54</x:v>
      </x:c>
      <x:c r="W1388" s="12">
        <x:f>NA()</x:f>
      </x:c>
    </x:row>
    <x:row r="1389">
      <x:c r="A1389">
        <x:v>340033</x:v>
      </x:c>
      <x:c r="B1389" s="1">
        <x:v>44782.731823473216</x:v>
      </x:c>
      <x:c r="C1389" s="6">
        <x:v>23.11978549333333</x:v>
      </x:c>
      <x:c r="D1389" s="14" t="s">
        <x:v>94</x:v>
      </x:c>
      <x:c r="E1389" s="15">
        <x:v>44771.467691879785</x:v>
      </x:c>
      <x:c r="F1389" t="s">
        <x:v>99</x:v>
      </x:c>
      <x:c r="G1389" s="6">
        <x:v>81.05992751972974</x:v>
      </x:c>
      <x:c r="H1389" t="s">
        <x:v>97</x:v>
      </x:c>
      <x:c r="I1389" s="6">
        <x:v>27.327082256773338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22.973</x:v>
      </x:c>
      <x:c r="S1389" s="8">
        <x:v>79871.45662498452</x:v>
      </x:c>
      <x:c r="T1389" s="12">
        <x:v>364913.70214343816</x:v>
      </x:c>
      <x:c r="U1389" s="12">
        <x:v>28</x:v>
      </x:c>
      <x:c r="V1389" s="12">
        <x:v>54</x:v>
      </x:c>
      <x:c r="W1389" s="12">
        <x:f>NA()</x:f>
      </x:c>
    </x:row>
    <x:row r="1390">
      <x:c r="A1390">
        <x:v>340040</x:v>
      </x:c>
      <x:c r="B1390" s="1">
        <x:v>44782.731834634906</x:v>
      </x:c>
      <x:c r="C1390" s="6">
        <x:v>23.13585833</x:v>
      </x:c>
      <x:c r="D1390" s="14" t="s">
        <x:v>94</x:v>
      </x:c>
      <x:c r="E1390" s="15">
        <x:v>44771.467691879785</x:v>
      </x:c>
      <x:c r="F1390" t="s">
        <x:v>99</x:v>
      </x:c>
      <x:c r="G1390" s="6">
        <x:v>81.05908915102358</x:v>
      </x:c>
      <x:c r="H1390" t="s">
        <x:v>97</x:v>
      </x:c>
      <x:c r="I1390" s="6">
        <x:v>27.336871489782425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22.971999999999998</x:v>
      </x:c>
      <x:c r="S1390" s="8">
        <x:v>79869.95649146802</x:v>
      </x:c>
      <x:c r="T1390" s="12">
        <x:v>364910.8890787742</x:v>
      </x:c>
      <x:c r="U1390" s="12">
        <x:v>28</x:v>
      </x:c>
      <x:c r="V1390" s="12">
        <x:v>54</x:v>
      </x:c>
      <x:c r="W1390" s="12">
        <x:f>NA()</x:f>
      </x:c>
    </x:row>
    <x:row r="1391">
      <x:c r="A1391">
        <x:v>340050</x:v>
      </x:c>
      <x:c r="B1391" s="1">
        <x:v>44782.73184637988</x:v>
      </x:c>
      <x:c r="C1391" s="6">
        <x:v>23.15277109</x:v>
      </x:c>
      <x:c r="D1391" s="14" t="s">
        <x:v>94</x:v>
      </x:c>
      <x:c r="E1391" s="15">
        <x:v>44771.467691879785</x:v>
      </x:c>
      <x:c r="F1391" t="s">
        <x:v>99</x:v>
      </x:c>
      <x:c r="G1391" s="6">
        <x:v>81.0764475783561</x:v>
      </x:c>
      <x:c r="H1391" t="s">
        <x:v>97</x:v>
      </x:c>
      <x:c r="I1391" s="6">
        <x:v>27.332293137252236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22.97</x:v>
      </x:c>
      <x:c r="S1391" s="8">
        <x:v>79866.77268845626</x:v>
      </x:c>
      <x:c r="T1391" s="12">
        <x:v>364923.9033489264</x:v>
      </x:c>
      <x:c r="U1391" s="12">
        <x:v>28</x:v>
      </x:c>
      <x:c r="V1391" s="12">
        <x:v>54</x:v>
      </x:c>
      <x:c r="W1391" s="12">
        <x:f>NA()</x:f>
      </x:c>
    </x:row>
    <x:row r="1392">
      <x:c r="A1392">
        <x:v>340062</x:v>
      </x:c>
      <x:c r="B1392" s="1">
        <x:v>44782.73185811028</x:v>
      </x:c>
      <x:c r="C1392" s="6">
        <x:v>23.169662866666666</x:v>
      </x:c>
      <x:c r="D1392" s="14" t="s">
        <x:v>94</x:v>
      </x:c>
      <x:c r="E1392" s="15">
        <x:v>44771.467691879785</x:v>
      </x:c>
      <x:c r="F1392" t="s">
        <x:v>99</x:v>
      </x:c>
      <x:c r="G1392" s="6">
        <x:v>81.08368781838956</x:v>
      </x:c>
      <x:c r="H1392" t="s">
        <x:v>97</x:v>
      </x:c>
      <x:c r="I1392" s="6">
        <x:v>27.323106330288283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22.97</x:v>
      </x:c>
      <x:c r="S1392" s="8">
        <x:v>79874.10738906493</x:v>
      </x:c>
      <x:c r="T1392" s="12">
        <x:v>364926.2589383273</x:v>
      </x:c>
      <x:c r="U1392" s="12">
        <x:v>28</x:v>
      </x:c>
      <x:c r="V1392" s="12">
        <x:v>54</x:v>
      </x:c>
      <x:c r="W1392" s="12">
        <x:f>NA()</x:f>
      </x:c>
    </x:row>
    <x:row r="1393">
      <x:c r="A1393">
        <x:v>340067</x:v>
      </x:c>
      <x:c r="B1393" s="1">
        <x:v>44782.73186925258</x:v>
      </x:c>
      <x:c r="C1393" s="6">
        <x:v>23.185707778333335</x:v>
      </x:c>
      <x:c r="D1393" s="14" t="s">
        <x:v>94</x:v>
      </x:c>
      <x:c r="E1393" s="15">
        <x:v>44771.467691879785</x:v>
      </x:c>
      <x:c r="F1393" t="s">
        <x:v>99</x:v>
      </x:c>
      <x:c r="G1393" s="6">
        <x:v>81.05541097051808</x:v>
      </x:c>
      <x:c r="H1393" t="s">
        <x:v>97</x:v>
      </x:c>
      <x:c r="I1393" s="6">
        <x:v>27.341540210965377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22.971999999999998</x:v>
      </x:c>
      <x:c r="S1393" s="8">
        <x:v>79867.8132828827</x:v>
      </x:c>
      <x:c r="T1393" s="12">
        <x:v>364922.09454335924</x:v>
      </x:c>
      <x:c r="U1393" s="12">
        <x:v>28</x:v>
      </x:c>
      <x:c r="V1393" s="12">
        <x:v>54</x:v>
      </x:c>
      <x:c r="W1393" s="12">
        <x:f>NA()</x:f>
      </x:c>
    </x:row>
    <x:row r="1394">
      <x:c r="A1394">
        <x:v>340083</x:v>
      </x:c>
      <x:c r="B1394" s="1">
        <x:v>44782.73188096368</x:v>
      </x:c>
      <x:c r="C1394" s="6">
        <x:v>23.20257176</x:v>
      </x:c>
      <x:c r="D1394" s="14" t="s">
        <x:v>94</x:v>
      </x:c>
      <x:c r="E1394" s="15">
        <x:v>44771.467691879785</x:v>
      </x:c>
      <x:c r="F1394" t="s">
        <x:v>99</x:v>
      </x:c>
      <x:c r="G1394" s="6">
        <x:v>81.02627584982281</x:v>
      </x:c>
      <x:c r="H1394" t="s">
        <x:v>97</x:v>
      </x:c>
      <x:c r="I1394" s="6">
        <x:v>27.3261786367043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22.977999999999998</x:v>
      </x:c>
      <x:c r="S1394" s="8">
        <x:v>79873.74777236431</x:v>
      </x:c>
      <x:c r="T1394" s="12">
        <x:v>364925.820319028</x:v>
      </x:c>
      <x:c r="U1394" s="12">
        <x:v>28</x:v>
      </x:c>
      <x:c r="V1394" s="12">
        <x:v>54</x:v>
      </x:c>
      <x:c r="W1394" s="12">
        <x:f>NA()</x:f>
      </x:c>
    </x:row>
    <x:row r="1395">
      <x:c r="A1395">
        <x:v>340088</x:v>
      </x:c>
      <x:c r="B1395" s="1">
        <x:v>44782.73189270589</x:v>
      </x:c>
      <x:c r="C1395" s="6">
        <x:v>23.219480546666666</x:v>
      </x:c>
      <x:c r="D1395" s="14" t="s">
        <x:v>94</x:v>
      </x:c>
      <x:c r="E1395" s="15">
        <x:v>44771.467691879785</x:v>
      </x:c>
      <x:c r="F1395" t="s">
        <x:v>99</x:v>
      </x:c>
      <x:c r="G1395" s="6">
        <x:v>81.0338187831357</x:v>
      </x:c>
      <x:c r="H1395" t="s">
        <x:v>97</x:v>
      </x:c>
      <x:c r="I1395" s="6">
        <x:v>27.342775164106115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22.974999999999998</x:v>
      </x:c>
      <x:c r="S1395" s="8">
        <x:v>79874.34587171844</x:v>
      </x:c>
      <x:c r="T1395" s="12">
        <x:v>364916.87543692085</x:v>
      </x:c>
      <x:c r="U1395" s="12">
        <x:v>28</x:v>
      </x:c>
      <x:c r="V1395" s="12">
        <x:v>54</x:v>
      </x:c>
      <x:c r="W1395" s="12">
        <x:f>NA()</x:f>
      </x:c>
    </x:row>
    <x:row r="1396">
      <x:c r="A1396">
        <x:v>340095</x:v>
      </x:c>
      <x:c r="B1396" s="1">
        <x:v>44782.73190440961</x:v>
      </x:c>
      <x:c r="C1396" s="6">
        <x:v>23.2363339</x:v>
      </x:c>
      <x:c r="D1396" s="14" t="s">
        <x:v>94</x:v>
      </x:c>
      <x:c r="E1396" s="15">
        <x:v>44771.467691879785</x:v>
      </x:c>
      <x:c r="F1396" t="s">
        <x:v>99</x:v>
      </x:c>
      <x:c r="G1396" s="6">
        <x:v>81.05627279580646</x:v>
      </x:c>
      <x:c r="H1396" t="s">
        <x:v>97</x:v>
      </x:c>
      <x:c r="I1396" s="6">
        <x:v>27.33172084362468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22.973</x:v>
      </x:c>
      <x:c r="S1396" s="8">
        <x:v>79877.80376827494</x:v>
      </x:c>
      <x:c r="T1396" s="12">
        <x:v>364916.02526706</x:v>
      </x:c>
      <x:c r="U1396" s="12">
        <x:v>28</x:v>
      </x:c>
      <x:c r="V1396" s="12">
        <x:v>54</x:v>
      </x:c>
      <x:c r="W1396" s="12">
        <x:f>NA()</x:f>
      </x:c>
    </x:row>
    <x:row r="1397">
      <x:c r="A1397">
        <x:v>340110</x:v>
      </x:c>
      <x:c r="B1397" s="1">
        <x:v>44782.73191553981</x:v>
      </x:c>
      <x:c r="C1397" s="6">
        <x:v>23.252361385</x:v>
      </x:c>
      <x:c r="D1397" s="14" t="s">
        <x:v>94</x:v>
      </x:c>
      <x:c r="E1397" s="15">
        <x:v>44771.467691879785</x:v>
      </x:c>
      <x:c r="F1397" t="s">
        <x:v>99</x:v>
      </x:c>
      <x:c r="G1397" s="6">
        <x:v>81.0267179821089</x:v>
      </x:c>
      <x:c r="H1397" t="s">
        <x:v>97</x:v>
      </x:c>
      <x:c r="I1397" s="6">
        <x:v>27.334341346822384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22.977</x:v>
      </x:c>
      <x:c r="S1397" s="8">
        <x:v>79888.91079808373</x:v>
      </x:c>
      <x:c r="T1397" s="12">
        <x:v>364912.65109809575</x:v>
      </x:c>
      <x:c r="U1397" s="12">
        <x:v>28</x:v>
      </x:c>
      <x:c r="V1397" s="12">
        <x:v>54</x:v>
      </x:c>
      <x:c r="W1397" s="12">
        <x:f>NA()</x:f>
      </x:c>
    </x:row>
    <x:row r="1398">
      <x:c r="A1398">
        <x:v>340118</x:v>
      </x:c>
      <x:c r="B1398" s="1">
        <x:v>44782.731927283305</x:v>
      </x:c>
      <x:c r="C1398" s="6">
        <x:v>23.269272023333333</x:v>
      </x:c>
      <x:c r="D1398" s="14" t="s">
        <x:v>94</x:v>
      </x:c>
      <x:c r="E1398" s="15">
        <x:v>44771.467691879785</x:v>
      </x:c>
      <x:c r="F1398" t="s">
        <x:v>99</x:v>
      </x:c>
      <x:c r="G1398" s="6">
        <x:v>81.04463764959334</x:v>
      </x:c>
      <x:c r="H1398" t="s">
        <x:v>97</x:v>
      </x:c>
      <x:c r="I1398" s="6">
        <x:v>27.329040101091323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22.974999999999998</x:v>
      </x:c>
      <x:c r="S1398" s="8">
        <x:v>79886.42956758435</x:v>
      </x:c>
      <x:c r="T1398" s="12">
        <x:v>364920.11422158714</x:v>
      </x:c>
      <x:c r="U1398" s="12">
        <x:v>28</x:v>
      </x:c>
      <x:c r="V1398" s="12">
        <x:v>54</x:v>
      </x:c>
      <x:c r="W1398" s="12">
        <x:f>NA()</x:f>
      </x:c>
    </x:row>
    <x:row r="1399">
      <x:c r="A1399">
        <x:v>340129</x:v>
      </x:c>
      <x:c r="B1399" s="1">
        <x:v>44782.73193900891</x:v>
      </x:c>
      <x:c r="C1399" s="6">
        <x:v>23.28615689</x:v>
      </x:c>
      <x:c r="D1399" s="14" t="s">
        <x:v>94</x:v>
      </x:c>
      <x:c r="E1399" s="15">
        <x:v>44771.467691879785</x:v>
      </x:c>
      <x:c r="F1399" t="s">
        <x:v>99</x:v>
      </x:c>
      <x:c r="G1399" s="6">
        <x:v>81.03747225649893</x:v>
      </x:c>
      <x:c r="H1399" t="s">
        <x:v>97</x:v>
      </x:c>
      <x:c r="I1399" s="6">
        <x:v>27.338136561977535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22.974999999999998</x:v>
      </x:c>
      <x:c r="S1399" s="8">
        <x:v>79887.67315438355</x:v>
      </x:c>
      <x:c r="T1399" s="12">
        <x:v>364924.3579561313</x:v>
      </x:c>
      <x:c r="U1399" s="12">
        <x:v>28</x:v>
      </x:c>
      <x:c r="V1399" s="12">
        <x:v>54</x:v>
      </x:c>
      <x:c r="W1399" s="12">
        <x:f>NA()</x:f>
      </x:c>
    </x:row>
    <x:row r="1400">
      <x:c r="A1400">
        <x:v>340133</x:v>
      </x:c>
      <x:c r="B1400" s="1">
        <x:v>44782.731950731955</x:v>
      </x:c>
      <x:c r="C1400" s="6">
        <x:v>23.303038071666666</x:v>
      </x:c>
      <x:c r="D1400" s="14" t="s">
        <x:v>94</x:v>
      </x:c>
      <x:c r="E1400" s="15">
        <x:v>44771.467691879785</x:v>
      </x:c>
      <x:c r="F1400" t="s">
        <x:v>99</x:v>
      </x:c>
      <x:c r="G1400" s="6">
        <x:v>81.01664508587102</x:v>
      </x:c>
      <x:c r="H1400" t="s">
        <x:v>97</x:v>
      </x:c>
      <x:c r="I1400" s="6">
        <x:v>27.338407648938755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22.977999999999998</x:v>
      </x:c>
      <x:c r="S1400" s="8">
        <x:v>79882.52534818913</x:v>
      </x:c>
      <x:c r="T1400" s="12">
        <x:v>364918.561424217</x:v>
      </x:c>
      <x:c r="U1400" s="12">
        <x:v>28</x:v>
      </x:c>
      <x:c r="V1400" s="12">
        <x:v>54</x:v>
      </x:c>
      <x:c r="W1400" s="12">
        <x:f>NA()</x:f>
      </x:c>
    </x:row>
    <x:row r="1401">
      <x:c r="A1401">
        <x:v>340145</x:v>
      </x:c>
      <x:c r="B1401" s="1">
        <x:v>44782.731961859725</x:v>
      </x:c>
      <x:c r="C1401" s="6">
        <x:v>23.319062066666667</x:v>
      </x:c>
      <x:c r="D1401" s="14" t="s">
        <x:v>94</x:v>
      </x:c>
      <x:c r="E1401" s="15">
        <x:v>44771.467691879785</x:v>
      </x:c>
      <x:c r="F1401" t="s">
        <x:v>99</x:v>
      </x:c>
      <x:c r="G1401" s="6">
        <x:v>81.07082959196215</x:v>
      </x:c>
      <x:c r="H1401" t="s">
        <x:v>97</x:v>
      </x:c>
      <x:c r="I1401" s="6">
        <x:v>27.3306967394833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22.971</x:v>
      </x:c>
      <x:c r="S1401" s="8">
        <x:v>79886.67624019636</x:v>
      </x:c>
      <x:c r="T1401" s="12">
        <x:v>364907.90335972636</x:v>
      </x:c>
      <x:c r="U1401" s="12">
        <x:v>28</x:v>
      </x:c>
      <x:c r="V1401" s="12">
        <x:v>54</x:v>
      </x:c>
      <x:c r="W1401" s="12">
        <x:f>NA()</x:f>
      </x:c>
    </x:row>
    <x:row r="1402">
      <x:c r="A1402">
        <x:v>340153</x:v>
      </x:c>
      <x:c r="B1402" s="1">
        <x:v>44782.73197358103</x:v>
      </x:c>
      <x:c r="C1402" s="6">
        <x:v>23.335940736666668</x:v>
      </x:c>
      <x:c r="D1402" s="14" t="s">
        <x:v>94</x:v>
      </x:c>
      <x:c r="E1402" s="15">
        <x:v>44771.467691879785</x:v>
      </x:c>
      <x:c r="F1402" t="s">
        <x:v>99</x:v>
      </x:c>
      <x:c r="G1402" s="6">
        <x:v>81.0163453096584</x:v>
      </x:c>
      <x:c r="H1402" t="s">
        <x:v>97</x:v>
      </x:c>
      <x:c r="I1402" s="6">
        <x:v>27.330064204727478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22.979</x:v>
      </x:c>
      <x:c r="S1402" s="8">
        <x:v>79889.99564424335</x:v>
      </x:c>
      <x:c r="T1402" s="12">
        <x:v>364932.6203558941</x:v>
      </x:c>
      <x:c r="U1402" s="12">
        <x:v>28</x:v>
      </x:c>
      <x:c r="V1402" s="12">
        <x:v>54</x:v>
      </x:c>
      <x:c r="W1402" s="12">
        <x:f>NA()</x:f>
      </x:c>
    </x:row>
    <x:row r="1403">
      <x:c r="A1403">
        <x:v>340165</x:v>
      </x:c>
      <x:c r="B1403" s="1">
        <x:v>44782.731985299535</x:v>
      </x:c>
      <x:c r="C1403" s="6">
        <x:v>23.35281539</x:v>
      </x:c>
      <x:c r="D1403" s="14" t="s">
        <x:v>94</x:v>
      </x:c>
      <x:c r="E1403" s="15">
        <x:v>44771.467691879785</x:v>
      </x:c>
      <x:c r="F1403" t="s">
        <x:v>99</x:v>
      </x:c>
      <x:c r="G1403" s="6">
        <x:v>81.02223467797913</x:v>
      </x:c>
      <x:c r="H1403" t="s">
        <x:v>97</x:v>
      </x:c>
      <x:c r="I1403" s="6">
        <x:v>27.34003417116446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22.977</x:v>
      </x:c>
      <x:c r="S1403" s="8">
        <x:v>79893.45562845541</x:v>
      </x:c>
      <x:c r="T1403" s="12">
        <x:v>364934.58108318626</x:v>
      </x:c>
      <x:c r="U1403" s="12">
        <x:v>28</x:v>
      </x:c>
      <x:c r="V1403" s="12">
        <x:v>54</x:v>
      </x:c>
      <x:c r="W1403" s="12">
        <x:f>NA()</x:f>
      </x:c>
    </x:row>
    <x:row r="1404">
      <x:c r="A1404">
        <x:v>340168</x:v>
      </x:c>
      <x:c r="B1404" s="1">
        <x:v>44782.73199702261</x:v>
      </x:c>
      <x:c r="C1404" s="6">
        <x:v>23.369696623333333</x:v>
      </x:c>
      <x:c r="D1404" s="14" t="s">
        <x:v>94</x:v>
      </x:c>
      <x:c r="E1404" s="15">
        <x:v>44771.467691879785</x:v>
      </x:c>
      <x:c r="F1404" t="s">
        <x:v>99</x:v>
      </x:c>
      <x:c r="G1404" s="6">
        <x:v>81.03420629593874</x:v>
      </x:c>
      <x:c r="H1404" t="s">
        <x:v>97</x:v>
      </x:c>
      <x:c r="I1404" s="6">
        <x:v>27.33355820772158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22.976</x:v>
      </x:c>
      <x:c r="S1404" s="8">
        <x:v>79891.14903208546</x:v>
      </x:c>
      <x:c r="T1404" s="12">
        <x:v>364923.9277762262</x:v>
      </x:c>
      <x:c r="U1404" s="12">
        <x:v>28</x:v>
      </x:c>
      <x:c r="V1404" s="12">
        <x:v>54</x:v>
      </x:c>
      <x:c r="W1404" s="12">
        <x:f>NA()</x:f>
      </x:c>
    </x:row>
    <x:row r="1405">
      <x:c r="A1405">
        <x:v>340177</x:v>
      </x:c>
      <x:c r="B1405" s="1">
        <x:v>44782.73200833819</x:v>
      </x:c>
      <x:c r="C1405" s="6">
        <x:v>23.385991066666666</x:v>
      </x:c>
      <x:c r="D1405" s="14" t="s">
        <x:v>94</x:v>
      </x:c>
      <x:c r="E1405" s="15">
        <x:v>44771.467691879785</x:v>
      </x:c>
      <x:c r="F1405" t="s">
        <x:v>99</x:v>
      </x:c>
      <x:c r="G1405" s="6">
        <x:v>81.03593821665868</x:v>
      </x:c>
      <x:c r="H1405" t="s">
        <x:v>97</x:v>
      </x:c>
      <x:c r="I1405" s="6">
        <x:v>27.331359395068375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22.976</x:v>
      </x:c>
      <x:c r="S1405" s="8">
        <x:v>79892.29229674999</x:v>
      </x:c>
      <x:c r="T1405" s="12">
        <x:v>364936.70251044177</x:v>
      </x:c>
      <x:c r="U1405" s="12">
        <x:v>28</x:v>
      </x:c>
      <x:c r="V1405" s="12">
        <x:v>54</x:v>
      </x:c>
      <x:c r="W1405" s="12">
        <x:f>NA()</x:f>
      </x:c>
    </x:row>
    <x:row r="1406">
      <x:c r="A1406">
        <x:v>340191</x:v>
      </x:c>
      <x:c r="B1406" s="1">
        <x:v>44782.73202004673</x:v>
      </x:c>
      <x:c r="C1406" s="6">
        <x:v>23.402851353333332</x:v>
      </x:c>
      <x:c r="D1406" s="14" t="s">
        <x:v>94</x:v>
      </x:c>
      <x:c r="E1406" s="15">
        <x:v>44771.467691879785</x:v>
      </x:c>
      <x:c r="F1406" t="s">
        <x:v>99</x:v>
      </x:c>
      <x:c r="G1406" s="6">
        <x:v>81.03134404258543</x:v>
      </x:c>
      <x:c r="H1406" t="s">
        <x:v>97</x:v>
      </x:c>
      <x:c r="I1406" s="6">
        <x:v>27.32846780801856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22.977</x:v>
      </x:c>
      <x:c r="S1406" s="8">
        <x:v>79897.33867107153</x:v>
      </x:c>
      <x:c r="T1406" s="12">
        <x:v>364924.60663531115</x:v>
      </x:c>
      <x:c r="U1406" s="12">
        <x:v>28</x:v>
      </x:c>
      <x:c r="V1406" s="12">
        <x:v>54</x:v>
      </x:c>
      <x:c r="W1406" s="12">
        <x:f>NA()</x:f>
      </x:c>
    </x:row>
    <x:row r="1407">
      <x:c r="A1407">
        <x:v>340195</x:v>
      </x:c>
      <x:c r="B1407" s="1">
        <x:v>44782.73203178548</x:v>
      </x:c>
      <x:c r="C1407" s="6">
        <x:v>23.419755151666667</x:v>
      </x:c>
      <x:c r="D1407" s="14" t="s">
        <x:v>94</x:v>
      </x:c>
      <x:c r="E1407" s="15">
        <x:v>44771.467691879785</x:v>
      </x:c>
      <x:c r="F1407" t="s">
        <x:v>99</x:v>
      </x:c>
      <x:c r="G1407" s="6">
        <x:v>81.00920611299372</x:v>
      </x:c>
      <x:c r="H1407" t="s">
        <x:v>97</x:v>
      </x:c>
      <x:c r="I1407" s="6">
        <x:v>27.33913054760842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22.979</x:v>
      </x:c>
      <x:c r="S1407" s="8">
        <x:v>79897.1775393768</x:v>
      </x:c>
      <x:c r="T1407" s="12">
        <x:v>364934.5775098659</x:v>
      </x:c>
      <x:c r="U1407" s="12">
        <x:v>28</x:v>
      </x:c>
      <x:c r="V1407" s="12">
        <x:v>54</x:v>
      </x:c>
      <x:c r="W1407" s="12">
        <x:f>NA()</x:f>
      </x:c>
    </x:row>
    <x:row r="1408">
      <x:c r="A1408">
        <x:v>340210</x:v>
      </x:c>
      <x:c r="B1408" s="1">
        <x:v>44782.73204292274</x:v>
      </x:c>
      <x:c r="C1408" s="6">
        <x:v>23.43579281</x:v>
      </x:c>
      <x:c r="D1408" s="14" t="s">
        <x:v>94</x:v>
      </x:c>
      <x:c r="E1408" s="15">
        <x:v>44771.467691879785</x:v>
      </x:c>
      <x:c r="F1408" t="s">
        <x:v>99</x:v>
      </x:c>
      <x:c r="G1408" s="6">
        <x:v>81.01001248185231</x:v>
      </x:c>
      <x:c r="H1408" t="s">
        <x:v>97</x:v>
      </x:c>
      <x:c r="I1408" s="6">
        <x:v>27.338106441205582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22.979</x:v>
      </x:c>
      <x:c r="S1408" s="8">
        <x:v>79893.3057320407</x:v>
      </x:c>
      <x:c r="T1408" s="12">
        <x:v>364914.43930091214</x:v>
      </x:c>
      <x:c r="U1408" s="12">
        <x:v>28</x:v>
      </x:c>
      <x:c r="V1408" s="12">
        <x:v>54</x:v>
      </x:c>
      <x:c r="W1408" s="12">
        <x:f>NA()</x:f>
      </x:c>
    </x:row>
    <x:row r="1409">
      <x:c r="A1409">
        <x:v>340219</x:v>
      </x:c>
      <x:c r="B1409" s="1">
        <x:v>44782.73205465441</x:v>
      </x:c>
      <x:c r="C1409" s="6">
        <x:v>23.452686401666668</x:v>
      </x:c>
      <x:c r="D1409" s="14" t="s">
        <x:v>94</x:v>
      </x:c>
      <x:c r="E1409" s="15">
        <x:v>44771.467691879785</x:v>
      </x:c>
      <x:c r="F1409" t="s">
        <x:v>99</x:v>
      </x:c>
      <x:c r="G1409" s="6">
        <x:v>81.01480353475127</x:v>
      </x:c>
      <x:c r="H1409" t="s">
        <x:v>97</x:v>
      </x:c>
      <x:c r="I1409" s="6">
        <x:v>27.33202205078487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22.979</x:v>
      </x:c>
      <x:c r="S1409" s="8">
        <x:v>79902.00076036091</x:v>
      </x:c>
      <x:c r="T1409" s="12">
        <x:v>364936.37897194223</x:v>
      </x:c>
      <x:c r="U1409" s="12">
        <x:v>28</x:v>
      </x:c>
      <x:c r="V1409" s="12">
        <x:v>54</x:v>
      </x:c>
      <x:c r="W1409" s="12">
        <x:f>NA()</x:f>
      </x:c>
    </x:row>
    <x:row r="1410">
      <x:c r="A1410">
        <x:v>340223</x:v>
      </x:c>
      <x:c r="B1410" s="1">
        <x:v>44782.732066455705</x:v>
      </x:c>
      <x:c r="C1410" s="6">
        <x:v>23.469680271666668</x:v>
      </x:c>
      <x:c r="D1410" s="14" t="s">
        <x:v>94</x:v>
      </x:c>
      <x:c r="E1410" s="15">
        <x:v>44771.467691879785</x:v>
      </x:c>
      <x:c r="F1410" t="s">
        <x:v>99</x:v>
      </x:c>
      <x:c r="G1410" s="6">
        <x:v>81.01051932146488</x:v>
      </x:c>
      <x:c r="H1410" t="s">
        <x:v>97</x:v>
      </x:c>
      <x:c r="I1410" s="6">
        <x:v>27.328738894198523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22.98</x:v>
      </x:c>
      <x:c r="S1410" s="8">
        <x:v>79899.27555430331</x:v>
      </x:c>
      <x:c r="T1410" s="12">
        <x:v>364939.6871561691</x:v>
      </x:c>
      <x:c r="U1410" s="12">
        <x:v>28</x:v>
      </x:c>
      <x:c r="V1410" s="12">
        <x:v>54</x:v>
      </x:c>
      <x:c r="W1410" s="12">
        <x:f>NA()</x:f>
      </x:c>
    </x:row>
    <x:row r="1411">
      <x:c r="A1411">
        <x:v>340237</x:v>
      </x:c>
      <x:c r="B1411" s="1">
        <x:v>44782.73207758861</x:v>
      </x:c>
      <x:c r="C1411" s="6">
        <x:v>23.485711663333333</x:v>
      </x:c>
      <x:c r="D1411" s="14" t="s">
        <x:v>94</x:v>
      </x:c>
      <x:c r="E1411" s="15">
        <x:v>44771.467691879785</x:v>
      </x:c>
      <x:c r="F1411" t="s">
        <x:v>99</x:v>
      </x:c>
      <x:c r="G1411" s="6">
        <x:v>80.99610907105107</x:v>
      </x:c>
      <x:c r="H1411" t="s">
        <x:v>97</x:v>
      </x:c>
      <x:c r="I1411" s="6">
        <x:v>27.338317286616075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22.980999999999998</x:v>
      </x:c>
      <x:c r="S1411" s="8">
        <x:v>79899.5443871916</x:v>
      </x:c>
      <x:c r="T1411" s="12">
        <x:v>364932.01057367027</x:v>
      </x:c>
      <x:c r="U1411" s="12">
        <x:v>28</x:v>
      </x:c>
      <x:c r="V1411" s="12">
        <x:v>54</x:v>
      </x:c>
      <x:c r="W1411" s="12">
        <x:f>NA()</x:f>
      </x:c>
    </x:row>
    <x:row r="1412">
      <x:c r="A1412">
        <x:v>340238</x:v>
      </x:c>
      <x:c r="B1412" s="1">
        <x:v>44782.73208930356</x:v>
      </x:c>
      <x:c r="C1412" s="6">
        <x:v>23.50258118</x:v>
      </x:c>
      <x:c r="D1412" s="14" t="s">
        <x:v>94</x:v>
      </x:c>
      <x:c r="E1412" s="15">
        <x:v>44771.467691879785</x:v>
      </x:c>
      <x:c r="F1412" t="s">
        <x:v>99</x:v>
      </x:c>
      <x:c r="G1412" s="6">
        <x:v>81.02982569775054</x:v>
      </x:c>
      <x:c r="H1412" t="s">
        <x:v>97</x:v>
      </x:c>
      <x:c r="I1412" s="6">
        <x:v>27.3303955324418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22.977</x:v>
      </x:c>
      <x:c r="S1412" s="8">
        <x:v>79908.81456985178</x:v>
      </x:c>
      <x:c r="T1412" s="12">
        <x:v>364934.100337625</x:v>
      </x:c>
      <x:c r="U1412" s="12">
        <x:v>28</x:v>
      </x:c>
      <x:c r="V1412" s="12">
        <x:v>54</x:v>
      </x:c>
      <x:c r="W1412" s="12">
        <x:f>NA()</x:f>
      </x:c>
    </x:row>
    <x:row r="1413">
      <x:c r="A1413">
        <x:v>340253</x:v>
      </x:c>
      <x:c r="B1413" s="1">
        <x:v>44782.73210100445</x:v>
      </x:c>
      <x:c r="C1413" s="6">
        <x:v>23.519430463333332</x:v>
      </x:c>
      <x:c r="D1413" s="14" t="s">
        <x:v>94</x:v>
      </x:c>
      <x:c r="E1413" s="15">
        <x:v>44771.467691879785</x:v>
      </x:c>
      <x:c r="F1413" t="s">
        <x:v>99</x:v>
      </x:c>
      <x:c r="G1413" s="6">
        <x:v>81.03660253123006</x:v>
      </x:c>
      <x:c r="H1413" t="s">
        <x:v>97</x:v>
      </x:c>
      <x:c r="I1413" s="6">
        <x:v>27.330516015254943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22.976</x:v>
      </x:c>
      <x:c r="S1413" s="8">
        <x:v>79907.36442972407</x:v>
      </x:c>
      <x:c r="T1413" s="12">
        <x:v>364943.034870326</x:v>
      </x:c>
      <x:c r="U1413" s="12">
        <x:v>28</x:v>
      </x:c>
      <x:c r="V1413" s="12">
        <x:v>54</x:v>
      </x:c>
      <x:c r="W1413" s="12">
        <x:f>NA()</x:f>
      </x:c>
    </x:row>
    <x:row r="1414">
      <x:c r="A1414">
        <x:v>340259</x:v>
      </x:c>
      <x:c r="B1414" s="1">
        <x:v>44782.732112698985</x:v>
      </x:c>
      <x:c r="C1414" s="6">
        <x:v>23.536270591666668</x:v>
      </x:c>
      <x:c r="D1414" s="14" t="s">
        <x:v>94</x:v>
      </x:c>
      <x:c r="E1414" s="15">
        <x:v>44771.467691879785</x:v>
      </x:c>
      <x:c r="F1414" t="s">
        <x:v>99</x:v>
      </x:c>
      <x:c r="G1414" s="6">
        <x:v>80.98567022934613</x:v>
      </x:c>
      <x:c r="H1414" t="s">
        <x:v>97</x:v>
      </x:c>
      <x:c r="I1414" s="6">
        <x:v>27.334130501662003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22.983</x:v>
      </x:c>
      <x:c r="S1414" s="8">
        <x:v>79910.32274855851</x:v>
      </x:c>
      <x:c r="T1414" s="12">
        <x:v>364948.6594716219</x:v>
      </x:c>
      <x:c r="U1414" s="12">
        <x:v>28</x:v>
      </x:c>
      <x:c r="V1414" s="12">
        <x:v>54</x:v>
      </x:c>
      <x:c r="W1414" s="12">
        <x:f>NA()</x:f>
      </x:c>
    </x:row>
    <x:row r="1415">
      <x:c r="A1415">
        <x:v>340270</x:v>
      </x:c>
      <x:c r="B1415" s="1">
        <x:v>44782.73212442061</x:v>
      </x:c>
      <x:c r="C1415" s="6">
        <x:v>23.553149735</x:v>
      </x:c>
      <x:c r="D1415" s="14" t="s">
        <x:v>94</x:v>
      </x:c>
      <x:c r="E1415" s="15">
        <x:v>44771.467691879785</x:v>
      </x:c>
      <x:c r="F1415" t="s">
        <x:v>99</x:v>
      </x:c>
      <x:c r="G1415" s="6">
        <x:v>80.99798242878269</x:v>
      </x:c>
      <x:c r="H1415" t="s">
        <x:v>97</x:v>
      </x:c>
      <x:c r="I1415" s="6">
        <x:v>27.33593774632527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22.980999999999998</x:v>
      </x:c>
      <x:c r="S1415" s="8">
        <x:v>79910.77611455077</x:v>
      </x:c>
      <x:c r="T1415" s="12">
        <x:v>364954.57332309464</x:v>
      </x:c>
      <x:c r="U1415" s="12">
        <x:v>28</x:v>
      </x:c>
      <x:c r="V1415" s="12">
        <x:v>54</x:v>
      </x:c>
      <x:c r="W1415" s="12">
        <x:f>NA()</x:f>
      </x:c>
    </x:row>
    <x:row r="1416">
      <x:c r="A1416">
        <x:v>340279</x:v>
      </x:c>
      <x:c r="B1416" s="1">
        <x:v>44782.73213558683</x:v>
      </x:c>
      <x:c r="C1416" s="6">
        <x:v>23.56922910666667</x:v>
      </x:c>
      <x:c r="D1416" s="14" t="s">
        <x:v>94</x:v>
      </x:c>
      <x:c r="E1416" s="15">
        <x:v>44771.467691879785</x:v>
      </x:c>
      <x:c r="F1416" t="s">
        <x:v>99</x:v>
      </x:c>
      <x:c r="G1416" s="6">
        <x:v>81.00365036427512</x:v>
      </x:c>
      <x:c r="H1416" t="s">
        <x:v>97</x:v>
      </x:c>
      <x:c r="I1416" s="6">
        <x:v>27.328738894198523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22.980999999999998</x:v>
      </x:c>
      <x:c r="S1416" s="8">
        <x:v>79907.55943685013</x:v>
      </x:c>
      <x:c r="T1416" s="12">
        <x:v>364940.34916979756</x:v>
      </x:c>
      <x:c r="U1416" s="12">
        <x:v>28</x:v>
      </x:c>
      <x:c r="V1416" s="12">
        <x:v>54</x:v>
      </x:c>
      <x:c r="W1416" s="12">
        <x:f>NA()</x:f>
      </x:c>
    </x:row>
    <x:row r="1417">
      <x:c r="A1417">
        <x:v>340286</x:v>
      </x:c>
      <x:c r="B1417" s="1">
        <x:v>44782.732147334296</x:v>
      </x:c>
      <x:c r="C1417" s="6">
        <x:v>23.58614545</x:v>
      </x:c>
      <x:c r="D1417" s="14" t="s">
        <x:v>94</x:v>
      </x:c>
      <x:c r="E1417" s="15">
        <x:v>44771.467691879785</x:v>
      </x:c>
      <x:c r="F1417" t="s">
        <x:v>99</x:v>
      </x:c>
      <x:c r="G1417" s="6">
        <x:v>81.01482725399852</x:v>
      </x:c>
      <x:c r="H1417" t="s">
        <x:v>97</x:v>
      </x:c>
      <x:c r="I1417" s="6">
        <x:v>27.33199193006749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22.979</x:v>
      </x:c>
      <x:c r="S1417" s="8">
        <x:v>79910.25558551634</x:v>
      </x:c>
      <x:c r="T1417" s="12">
        <x:v>364943.58179306745</x:v>
      </x:c>
      <x:c r="U1417" s="12">
        <x:v>28</x:v>
      </x:c>
      <x:c r="V1417" s="12">
        <x:v>54</x:v>
      </x:c>
      <x:c r="W1417" s="12">
        <x:f>NA()</x:f>
      </x:c>
    </x:row>
    <x:row r="1418">
      <x:c r="A1418">
        <x:v>340297</x:v>
      </x:c>
      <x:c r="B1418" s="1">
        <x:v>44782.73215906796</x:v>
      </x:c>
      <x:c r="C1418" s="6">
        <x:v>23.603041911666665</x:v>
      </x:c>
      <x:c r="D1418" s="14" t="s">
        <x:v>94</x:v>
      </x:c>
      <x:c r="E1418" s="15">
        <x:v>44771.467691879785</x:v>
      </x:c>
      <x:c r="F1418" t="s">
        <x:v>99</x:v>
      </x:c>
      <x:c r="G1418" s="6">
        <x:v>81.03966323948109</x:v>
      </x:c>
      <x:c r="H1418" t="s">
        <x:v>97</x:v>
      </x:c>
      <x:c r="I1418" s="6">
        <x:v>27.32663044670835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22.976</x:v>
      </x:c>
      <x:c r="S1418" s="8">
        <x:v>79914.62161339904</x:v>
      </x:c>
      <x:c r="T1418" s="12">
        <x:v>364940.78705506335</x:v>
      </x:c>
      <x:c r="U1418" s="12">
        <x:v>28</x:v>
      </x:c>
      <x:c r="V1418" s="12">
        <x:v>54</x:v>
      </x:c>
      <x:c r="W1418" s="12">
        <x:f>NA()</x:f>
      </x:c>
    </x:row>
    <x:row r="1419">
      <x:c r="A1419">
        <x:v>340306</x:v>
      </x:c>
      <x:c r="B1419" s="1">
        <x:v>44782.73217019391</x:v>
      </x:c>
      <x:c r="C1419" s="6">
        <x:v>23.619063281666666</x:v>
      </x:c>
      <x:c r="D1419" s="14" t="s">
        <x:v>94</x:v>
      </x:c>
      <x:c r="E1419" s="15">
        <x:v>44771.467691879785</x:v>
      </x:c>
      <x:c r="F1419" t="s">
        <x:v>99</x:v>
      </x:c>
      <x:c r="G1419" s="6">
        <x:v>81.03567122355567</x:v>
      </x:c>
      <x:c r="H1419" t="s">
        <x:v>97</x:v>
      </x:c>
      <x:c r="I1419" s="6">
        <x:v>27.314250874590016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22.977999999999998</x:v>
      </x:c>
      <x:c r="S1419" s="8">
        <x:v>79918.941679649</x:v>
      </x:c>
      <x:c r="T1419" s="12">
        <x:v>364950.79432883515</x:v>
      </x:c>
      <x:c r="U1419" s="12">
        <x:v>28</x:v>
      </x:c>
      <x:c r="V1419" s="12">
        <x:v>54</x:v>
      </x:c>
      <x:c r="W1419" s="12">
        <x:f>NA()</x:f>
      </x:c>
    </x:row>
    <x:row r="1420">
      <x:c r="A1420">
        <x:v>340310</x:v>
      </x:c>
      <x:c r="B1420" s="1">
        <x:v>44782.7321818939</x:v>
      </x:c>
      <x:c r="C1420" s="6">
        <x:v>23.63591127666667</x:v>
      </x:c>
      <x:c r="D1420" s="14" t="s">
        <x:v>94</x:v>
      </x:c>
      <x:c r="E1420" s="15">
        <x:v>44771.467691879785</x:v>
      </x:c>
      <x:c r="F1420" t="s">
        <x:v>99</x:v>
      </x:c>
      <x:c r="G1420" s="6">
        <x:v>81.03253923250037</x:v>
      </x:c>
      <x:c r="H1420" t="s">
        <x:v>97</x:v>
      </x:c>
      <x:c r="I1420" s="6">
        <x:v>27.31822679058496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22.977999999999998</x:v>
      </x:c>
      <x:c r="S1420" s="8">
        <x:v>79911.61828704255</x:v>
      </x:c>
      <x:c r="T1420" s="12">
        <x:v>364950.5053042665</x:v>
      </x:c>
      <x:c r="U1420" s="12">
        <x:v>28</x:v>
      </x:c>
      <x:c r="V1420" s="12">
        <x:v>54</x:v>
      </x:c>
      <x:c r="W1420" s="12">
        <x:f>NA()</x:f>
      </x:c>
    </x:row>
    <x:row r="1421">
      <x:c r="A1421">
        <x:v>340325</x:v>
      </x:c>
      <x:c r="B1421" s="1">
        <x:v>44782.73219360354</x:v>
      </x:c>
      <x:c r="C1421" s="6">
        <x:v>23.652773156666665</x:v>
      </x:c>
      <x:c r="D1421" s="14" t="s">
        <x:v>94</x:v>
      </x:c>
      <x:c r="E1421" s="15">
        <x:v>44771.467691879785</x:v>
      </x:c>
      <x:c r="F1421" t="s">
        <x:v>99</x:v>
      </x:c>
      <x:c r="G1421" s="6">
        <x:v>81.02559697630244</x:v>
      </x:c>
      <x:c r="H1421" t="s">
        <x:v>97</x:v>
      </x:c>
      <x:c r="I1421" s="6">
        <x:v>27.3183171523674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22.979</x:v>
      </x:c>
      <x:c r="S1421" s="8">
        <x:v>79902.72148747691</x:v>
      </x:c>
      <x:c r="T1421" s="12">
        <x:v>364938.68370586506</x:v>
      </x:c>
      <x:c r="U1421" s="12">
        <x:v>28</x:v>
      </x:c>
      <x:c r="V1421" s="12">
        <x:v>54</x:v>
      </x:c>
      <x:c r="W1421" s="12">
        <x:f>NA()</x:f>
      </x:c>
    </x:row>
    <x:row r="1422">
      <x:c r="A1422">
        <x:v>340329</x:v>
      </x:c>
      <x:c r="B1422" s="1">
        <x:v>44782.732205342916</x:v>
      </x:c>
      <x:c r="C1422" s="6">
        <x:v>23.669677858333333</x:v>
      </x:c>
      <x:c r="D1422" s="14" t="s">
        <x:v>94</x:v>
      </x:c>
      <x:c r="E1422" s="15">
        <x:v>44771.467691879785</x:v>
      </x:c>
      <x:c r="F1422" t="s">
        <x:v>99</x:v>
      </x:c>
      <x:c r="G1422" s="6">
        <x:v>80.99963372092691</x:v>
      </x:c>
      <x:c r="H1422" t="s">
        <x:v>97</x:v>
      </x:c>
      <x:c r="I1422" s="6">
        <x:v>27.342564318415953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22.98</x:v>
      </x:c>
      <x:c r="S1422" s="8">
        <x:v>79915.15553976448</x:v>
      </x:c>
      <x:c r="T1422" s="12">
        <x:v>364942.18175716465</x:v>
      </x:c>
      <x:c r="U1422" s="12">
        <x:v>28</x:v>
      </x:c>
      <x:c r="V1422" s="12">
        <x:v>54</x:v>
      </x:c>
      <x:c r="W1422" s="12">
        <x:f>NA()</x:f>
      </x:c>
    </x:row>
    <x:row r="1423">
      <x:c r="A1423">
        <x:v>340337</x:v>
      </x:c>
      <x:c r="B1423" s="1">
        <x:v>44782.732216463424</x:v>
      </x:c>
      <x:c r="C1423" s="6">
        <x:v>23.685691396666666</x:v>
      </x:c>
      <x:c r="D1423" s="14" t="s">
        <x:v>94</x:v>
      </x:c>
      <x:c r="E1423" s="15">
        <x:v>44771.467691879785</x:v>
      </x:c>
      <x:c r="F1423" t="s">
        <x:v>99</x:v>
      </x:c>
      <x:c r="G1423" s="6">
        <x:v>80.98693302275939</x:v>
      </x:c>
      <x:c r="H1423" t="s">
        <x:v>97</x:v>
      </x:c>
      <x:c r="I1423" s="6">
        <x:v>27.349974046337593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22.980999999999998</x:v>
      </x:c>
      <x:c r="S1423" s="8">
        <x:v>79910.75298787234</x:v>
      </x:c>
      <x:c r="T1423" s="12">
        <x:v>364934.2115703037</x:v>
      </x:c>
      <x:c r="U1423" s="12">
        <x:v>28</x:v>
      </x:c>
      <x:c r="V1423" s="12">
        <x:v>54</x:v>
      </x:c>
      <x:c r="W1423" s="12">
        <x:f>NA()</x:f>
      </x:c>
    </x:row>
    <x:row r="1424">
      <x:c r="A1424">
        <x:v>340349</x:v>
      </x:c>
      <x:c r="B1424" s="1">
        <x:v>44782.73222818759</x:v>
      </x:c>
      <x:c r="C1424" s="6">
        <x:v>23.7025742</x:v>
      </x:c>
      <x:c r="D1424" s="14" t="s">
        <x:v>94</x:v>
      </x:c>
      <x:c r="E1424" s="15">
        <x:v>44771.467691879785</x:v>
      </x:c>
      <x:c r="F1424" t="s">
        <x:v>99</x:v>
      </x:c>
      <x:c r="G1424" s="6">
        <x:v>81.01825798848581</x:v>
      </x:c>
      <x:c r="H1424" t="s">
        <x:v>97</x:v>
      </x:c>
      <x:c r="I1424" s="6">
        <x:v>27.33635943688705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22.977999999999998</x:v>
      </x:c>
      <x:c r="S1424" s="8">
        <x:v>79915.06490701884</x:v>
      </x:c>
      <x:c r="T1424" s="12">
        <x:v>364947.4867623604</x:v>
      </x:c>
      <x:c r="U1424" s="12">
        <x:v>28</x:v>
      </x:c>
      <x:c r="V1424" s="12">
        <x:v>54</x:v>
      </x:c>
      <x:c r="W1424" s="12">
        <x:f>NA()</x:f>
      </x:c>
    </x:row>
    <x:row r="1425">
      <x:c r="A1425">
        <x:v>340358</x:v>
      </x:c>
      <x:c r="B1425" s="1">
        <x:v>44782.732239907</x:v>
      </x:c>
      <x:c r="C1425" s="6">
        <x:v>23.719450143333333</x:v>
      </x:c>
      <x:c r="D1425" s="14" t="s">
        <x:v>94</x:v>
      </x:c>
      <x:c r="E1425" s="15">
        <x:v>44771.467691879785</x:v>
      </x:c>
      <x:c r="F1425" t="s">
        <x:v>99</x:v>
      </x:c>
      <x:c r="G1425" s="6">
        <x:v>81.03347084123932</x:v>
      </x:c>
      <x:c r="H1425" t="s">
        <x:v>97</x:v>
      </x:c>
      <x:c r="I1425" s="6">
        <x:v>27.33449195051662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22.976</x:v>
      </x:c>
      <x:c r="S1425" s="8">
        <x:v>79919.66844285447</x:v>
      </x:c>
      <x:c r="T1425" s="12">
        <x:v>364944.8137124309</x:v>
      </x:c>
      <x:c r="U1425" s="12">
        <x:v>28</x:v>
      </x:c>
      <x:c r="V1425" s="12">
        <x:v>54</x:v>
      </x:c>
      <x:c r="W1425" s="12">
        <x:f>NA()</x:f>
      </x:c>
    </x:row>
    <x:row r="1426">
      <x:c r="A1426">
        <x:v>340367</x:v>
      </x:c>
      <x:c r="B1426" s="1">
        <x:v>44782.73225164289</x:v>
      </x:c>
      <x:c r="C1426" s="6">
        <x:v>23.736349828333335</x:v>
      </x:c>
      <x:c r="D1426" s="14" t="s">
        <x:v>94</x:v>
      </x:c>
      <x:c r="E1426" s="15">
        <x:v>44771.467691879785</x:v>
      </x:c>
      <x:c r="F1426" t="s">
        <x:v>99</x:v>
      </x:c>
      <x:c r="G1426" s="6">
        <x:v>80.99322506348753</x:v>
      </x:c>
      <x:c r="H1426" t="s">
        <x:v>97</x:v>
      </x:c>
      <x:c r="I1426" s="6">
        <x:v>27.3332570004236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22.982</x:v>
      </x:c>
      <x:c r="S1426" s="8">
        <x:v>79913.27467039162</x:v>
      </x:c>
      <x:c r="T1426" s="12">
        <x:v>364941.392843739</x:v>
      </x:c>
      <x:c r="U1426" s="12">
        <x:v>28</x:v>
      </x:c>
      <x:c r="V1426" s="12">
        <x:v>54</x:v>
      </x:c>
      <x:c r="W1426" s="12">
        <x:f>NA()</x:f>
      </x:c>
    </x:row>
    <x:row r="1427">
      <x:c r="A1427">
        <x:v>340379</x:v>
      </x:c>
      <x:c r="B1427" s="1">
        <x:v>44782.7322627796</x:v>
      </x:c>
      <x:c r="C1427" s="6">
        <x:v>23.752386685</x:v>
      </x:c>
      <x:c r="D1427" s="14" t="s">
        <x:v>94</x:v>
      </x:c>
      <x:c r="E1427" s="15">
        <x:v>44771.467691879785</x:v>
      </x:c>
      <x:c r="F1427" t="s">
        <x:v>99</x:v>
      </x:c>
      <x:c r="G1427" s="6">
        <x:v>81.02181604932554</x:v>
      </x:c>
      <x:c r="H1427" t="s">
        <x:v>97</x:v>
      </x:c>
      <x:c r="I1427" s="6">
        <x:v>27.331841326485574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22.977999999999998</x:v>
      </x:c>
      <x:c r="S1427" s="8">
        <x:v>79914.04202680425</x:v>
      </x:c>
      <x:c r="T1427" s="12">
        <x:v>364927.9448682471</x:v>
      </x:c>
      <x:c r="U1427" s="12">
        <x:v>28</x:v>
      </x:c>
      <x:c r="V1427" s="12">
        <x:v>54</x:v>
      </x:c>
      <x:c r="W1427" s="12">
        <x:f>NA()</x:f>
      </x:c>
    </x:row>
    <x:row r="1428">
      <x:c r="A1428">
        <x:v>340388</x:v>
      </x:c>
      <x:c r="B1428" s="1">
        <x:v>44782.73227450512</x:v>
      </x:c>
      <x:c r="C1428" s="6">
        <x:v>23.76927143</x:v>
      </x:c>
      <x:c r="D1428" s="14" t="s">
        <x:v>94</x:v>
      </x:c>
      <x:c r="E1428" s="15">
        <x:v>44771.467691879785</x:v>
      </x:c>
      <x:c r="F1428" t="s">
        <x:v>99</x:v>
      </x:c>
      <x:c r="G1428" s="6">
        <x:v>81.02269374399211</x:v>
      </x:c>
      <x:c r="H1428" t="s">
        <x:v>97</x:v>
      </x:c>
      <x:c r="I1428" s="6">
        <x:v>27.330726860188406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22.977999999999998</x:v>
      </x:c>
      <x:c r="S1428" s="8">
        <x:v>79917.45193240931</x:v>
      </x:c>
      <x:c r="T1428" s="12">
        <x:v>364947.8477809264</x:v>
      </x:c>
      <x:c r="U1428" s="12">
        <x:v>28</x:v>
      </x:c>
      <x:c r="V1428" s="12">
        <x:v>54</x:v>
      </x:c>
      <x:c r="W1428" s="12">
        <x:f>NA()</x:f>
      </x:c>
    </x:row>
    <x:row r="1429">
      <x:c r="A1429">
        <x:v>340397</x:v>
      </x:c>
      <x:c r="B1429" s="1">
        <x:v>44782.732286232895</x:v>
      </x:c>
      <x:c r="C1429" s="6">
        <x:v>23.78615943166667</x:v>
      </x:c>
      <x:c r="D1429" s="14" t="s">
        <x:v>94</x:v>
      </x:c>
      <x:c r="E1429" s="15">
        <x:v>44771.467691879785</x:v>
      </x:c>
      <x:c r="F1429" t="s">
        <x:v>99</x:v>
      </x:c>
      <x:c r="G1429" s="6">
        <x:v>81.02448193944099</x:v>
      </x:c>
      <x:c r="H1429" t="s">
        <x:v>97</x:v>
      </x:c>
      <x:c r="I1429" s="6">
        <x:v>27.319732820601075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22.979</x:v>
      </x:c>
      <x:c r="S1429" s="8">
        <x:v>79908.9599289422</x:v>
      </x:c>
      <x:c r="T1429" s="12">
        <x:v>364946.96042509977</x:v>
      </x:c>
      <x:c r="U1429" s="12">
        <x:v>28</x:v>
      </x:c>
      <x:c r="V1429" s="12">
        <x:v>54</x:v>
      </x:c>
      <x:c r="W1429" s="12">
        <x:f>NA()</x:f>
      </x:c>
    </x:row>
    <x:row r="1430">
      <x:c r="A1430">
        <x:v>340416</x:v>
      </x:c>
      <x:c r="B1430" s="1">
        <x:v>44782.73229795186</x:v>
      </x:c>
      <x:c r="C1430" s="6">
        <x:v>23.80303474666667</x:v>
      </x:c>
      <x:c r="D1430" s="14" t="s">
        <x:v>94</x:v>
      </x:c>
      <x:c r="E1430" s="15">
        <x:v>44771.467691879785</x:v>
      </x:c>
      <x:c r="F1430" t="s">
        <x:v>99</x:v>
      </x:c>
      <x:c r="G1430" s="6">
        <x:v>81.02377022702863</x:v>
      </x:c>
      <x:c r="H1430" t="s">
        <x:v>97</x:v>
      </x:c>
      <x:c r="I1430" s="6">
        <x:v>27.320636438934798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22.979</x:v>
      </x:c>
      <x:c r="S1430" s="8">
        <x:v>79915.4365173284</x:v>
      </x:c>
      <x:c r="T1430" s="12">
        <x:v>364932.35790073004</x:v>
      </x:c>
      <x:c r="U1430" s="12">
        <x:v>28</x:v>
      </x:c>
      <x:c r="V1430" s="12">
        <x:v>54</x:v>
      </x:c>
      <x:c r="W1430" s="12">
        <x:f>NA()</x:f>
      </x:c>
    </x:row>
    <x:row r="1431">
      <x:c r="A1431">
        <x:v>340417</x:v>
      </x:c>
      <x:c r="B1431" s="1">
        <x:v>44782.732309119834</x:v>
      </x:c>
      <x:c r="C1431" s="6">
        <x:v>23.819116616666665</x:v>
      </x:c>
      <x:c r="D1431" s="14" t="s">
        <x:v>94</x:v>
      </x:c>
      <x:c r="E1431" s="15">
        <x:v>44771.467691879785</x:v>
      </x:c>
      <x:c r="F1431" t="s">
        <x:v>99</x:v>
      </x:c>
      <x:c r="G1431" s="6">
        <x:v>81.02876687221398</x:v>
      </x:c>
      <x:c r="H1431" t="s">
        <x:v>97</x:v>
      </x:c>
      <x:c r="I1431" s="6">
        <x:v>27.32301596837806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22.977999999999998</x:v>
      </x:c>
      <x:c r="S1431" s="8">
        <x:v>79916.77759358814</x:v>
      </x:c>
      <x:c r="T1431" s="12">
        <x:v>364931.58836024656</x:v>
      </x:c>
      <x:c r="U1431" s="12">
        <x:v>28</x:v>
      </x:c>
      <x:c r="V1431" s="12">
        <x:v>54</x:v>
      </x:c>
      <x:c r="W1431" s="12">
        <x:f>NA()</x:f>
      </x:c>
    </x:row>
    <x:row r="1432">
      <x:c r="A1432">
        <x:v>340424</x:v>
      </x:c>
      <x:c r="B1432" s="1">
        <x:v>44782.73232081807</x:v>
      </x:c>
      <x:c r="C1432" s="6">
        <x:v>23.835962076666668</x:v>
      </x:c>
      <x:c r="D1432" s="14" t="s">
        <x:v>94</x:v>
      </x:c>
      <x:c r="E1432" s="15">
        <x:v>44771.467691879785</x:v>
      </x:c>
      <x:c r="F1432" t="s">
        <x:v>99</x:v>
      </x:c>
      <x:c r="G1432" s="6">
        <x:v>81.0003631677163</x:v>
      </x:c>
      <x:c r="H1432" t="s">
        <x:v>97</x:v>
      </x:c>
      <x:c r="I1432" s="6">
        <x:v>27.324190673408793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22.982</x:v>
      </x:c>
      <x:c r="S1432" s="8">
        <x:v>79926.38362784652</x:v>
      </x:c>
      <x:c r="T1432" s="12">
        <x:v>364938.6052604427</x:v>
      </x:c>
      <x:c r="U1432" s="12">
        <x:v>28</x:v>
      </x:c>
      <x:c r="V1432" s="12">
        <x:v>54</x:v>
      </x:c>
      <x:c r="W1432" s="12">
        <x:f>NA()</x:f>
      </x:c>
    </x:row>
    <x:row r="1433">
      <x:c r="A1433">
        <x:v>340428</x:v>
      </x:c>
      <x:c r="B1433" s="1">
        <x:v>44782.732332528765</x:v>
      </x:c>
      <x:c r="C1433" s="6">
        <x:v>23.852825493333334</x:v>
      </x:c>
      <x:c r="D1433" s="14" t="s">
        <x:v>94</x:v>
      </x:c>
      <x:c r="E1433" s="15">
        <x:v>44771.467691879785</x:v>
      </x:c>
      <x:c r="F1433" t="s">
        <x:v>99</x:v>
      </x:c>
      <x:c r="G1433" s="6">
        <x:v>81.00079006399973</x:v>
      </x:c>
      <x:c r="H1433" t="s">
        <x:v>97</x:v>
      </x:c>
      <x:c r="I1433" s="6">
        <x:v>27.3236485018042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22.982</x:v>
      </x:c>
      <x:c r="S1433" s="8">
        <x:v>79926.74322892277</x:v>
      </x:c>
      <x:c r="T1433" s="12">
        <x:v>364936.382400119</x:v>
      </x:c>
      <x:c r="U1433" s="12">
        <x:v>28</x:v>
      </x:c>
      <x:c r="V1433" s="12">
        <x:v>54</x:v>
      </x:c>
      <x:c r="W1433" s="12">
        <x:f>NA()</x:f>
      </x:c>
    </x:row>
    <x:row r="1434">
      <x:c r="A1434">
        <x:v>340444</x:v>
      </x:c>
      <x:c r="B1434" s="1">
        <x:v>44782.73234427758</x:v>
      </x:c>
      <x:c r="C1434" s="6">
        <x:v>23.86974378</x:v>
      </x:c>
      <x:c r="D1434" s="14" t="s">
        <x:v>94</x:v>
      </x:c>
      <x:c r="E1434" s="15">
        <x:v>44771.467691879785</x:v>
      </x:c>
      <x:c r="F1434" t="s">
        <x:v>99</x:v>
      </x:c>
      <x:c r="G1434" s="6">
        <x:v>81.00817124259189</x:v>
      </x:c>
      <x:c r="H1434" t="s">
        <x:v>97</x:v>
      </x:c>
      <x:c r="I1434" s="6">
        <x:v>27.33172084362468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22.98</x:v>
      </x:c>
      <x:c r="S1434" s="8">
        <x:v>79924.82790228362</x:v>
      </x:c>
      <x:c r="T1434" s="12">
        <x:v>364926.6569695278</x:v>
      </x:c>
      <x:c r="U1434" s="12">
        <x:v>28</x:v>
      </x:c>
      <x:c r="V1434" s="12">
        <x:v>54</x:v>
      </x:c>
      <x:c r="W1434" s="12">
        <x:f>NA()</x:f>
      </x:c>
    </x:row>
    <x:row r="1435">
      <x:c r="A1435">
        <x:v>340451</x:v>
      </x:c>
      <x:c r="B1435" s="1">
        <x:v>44782.73235544078</x:v>
      </x:c>
      <x:c r="C1435" s="6">
        <x:v>23.88581878666667</x:v>
      </x:c>
      <x:c r="D1435" s="14" t="s">
        <x:v>94</x:v>
      </x:c>
      <x:c r="E1435" s="15">
        <x:v>44771.467691879785</x:v>
      </x:c>
      <x:c r="F1435" t="s">
        <x:v>99</x:v>
      </x:c>
      <x:c r="G1435" s="6">
        <x:v>80.9746270100094</x:v>
      </x:c>
      <x:c r="H1435" t="s">
        <x:v>97</x:v>
      </x:c>
      <x:c r="I1435" s="6">
        <x:v>27.321991866891494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22.986</x:v>
      </x:c>
      <x:c r="S1435" s="8">
        <x:v>79925.6028297624</x:v>
      </x:c>
      <x:c r="T1435" s="12">
        <x:v>364931.86231324746</x:v>
      </x:c>
      <x:c r="U1435" s="12">
        <x:v>28</x:v>
      </x:c>
      <x:c r="V1435" s="12">
        <x:v>54</x:v>
      </x:c>
      <x:c r="W1435" s="12">
        <x:f>NA()</x:f>
      </x:c>
    </x:row>
    <x:row r="1436">
      <x:c r="A1436">
        <x:v>340455</x:v>
      </x:c>
      <x:c r="B1436" s="1">
        <x:v>44782.73236715158</x:v>
      </x:c>
      <x:c r="C1436" s="6">
        <x:v>23.902682323333334</x:v>
      </x:c>
      <x:c r="D1436" s="14" t="s">
        <x:v>94</x:v>
      </x:c>
      <x:c r="E1436" s="15">
        <x:v>44771.467691879785</x:v>
      </x:c>
      <x:c r="F1436" t="s">
        <x:v>99</x:v>
      </x:c>
      <x:c r="G1436" s="6">
        <x:v>80.96890369805308</x:v>
      </x:c>
      <x:c r="H1436" t="s">
        <x:v>97</x:v>
      </x:c>
      <x:c r="I1436" s="6">
        <x:v>27.3379859581205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22.985</x:v>
      </x:c>
      <x:c r="S1436" s="8">
        <x:v>79927.42224220991</x:v>
      </x:c>
      <x:c r="T1436" s="12">
        <x:v>364930.750712395</x:v>
      </x:c>
      <x:c r="U1436" s="12">
        <x:v>28</x:v>
      </x:c>
      <x:c r="V1436" s="12">
        <x:v>54</x:v>
      </x:c>
      <x:c r="W1436" s="12">
        <x:f>NA()</x:f>
      </x:c>
    </x:row>
    <x:row r="1437">
      <x:c r="A1437">
        <x:v>340465</x:v>
      </x:c>
      <x:c r="B1437" s="1">
        <x:v>44782.73237888587</x:v>
      </x:c>
      <x:c r="C1437" s="6">
        <x:v>23.919579708333334</x:v>
      </x:c>
      <x:c r="D1437" s="14" t="s">
        <x:v>94</x:v>
      </x:c>
      <x:c r="E1437" s="15">
        <x:v>44771.467691879785</x:v>
      </x:c>
      <x:c r="F1437" t="s">
        <x:v>99</x:v>
      </x:c>
      <x:c r="G1437" s="6">
        <x:v>80.97607736498016</x:v>
      </x:c>
      <x:c r="H1437" t="s">
        <x:v>97</x:v>
      </x:c>
      <x:c r="I1437" s="6">
        <x:v>27.337594388121033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22.983999999999998</x:v>
      </x:c>
      <x:c r="S1437" s="8">
        <x:v>79926.53875909283</x:v>
      </x:c>
      <x:c r="T1437" s="12">
        <x:v>364933.18194960937</x:v>
      </x:c>
      <x:c r="U1437" s="12">
        <x:v>28</x:v>
      </x:c>
      <x:c r="V1437" s="12">
        <x:v>54</x:v>
      </x:c>
      <x:c r="W1437" s="12">
        <x:f>NA()</x:f>
      </x:c>
    </x:row>
    <x:row r="1438">
      <x:c r="A1438">
        <x:v>340476</x:v>
      </x:c>
      <x:c r="B1438" s="1">
        <x:v>44782.73239061137</x:v>
      </x:c>
      <x:c r="C1438" s="6">
        <x:v>23.936464441666665</x:v>
      </x:c>
      <x:c r="D1438" s="14" t="s">
        <x:v>94</x:v>
      </x:c>
      <x:c r="E1438" s="15">
        <x:v>44771.467691879785</x:v>
      </x:c>
      <x:c r="F1438" t="s">
        <x:v>99</x:v>
      </x:c>
      <x:c r="G1438" s="6">
        <x:v>80.99590469516134</x:v>
      </x:c>
      <x:c r="H1438" t="s">
        <x:v>97</x:v>
      </x:c>
      <x:c r="I1438" s="6">
        <x:v>27.32985335983585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22.982</x:v>
      </x:c>
      <x:c r="S1438" s="8">
        <x:v>79926.37501364111</x:v>
      </x:c>
      <x:c r="T1438" s="12">
        <x:v>364928.9273668033</x:v>
      </x:c>
      <x:c r="U1438" s="12">
        <x:v>28</x:v>
      </x:c>
      <x:c r="V1438" s="12">
        <x:v>54</x:v>
      </x:c>
      <x:c r="W1438" s="12">
        <x:f>NA()</x:f>
      </x:c>
    </x:row>
    <x:row r="1439">
      <x:c r="A1439">
        <x:v>340486</x:v>
      </x:c>
      <x:c r="B1439" s="1">
        <x:v>44782.7324017525</x:v>
      </x:c>
      <x:c r="C1439" s="6">
        <x:v>23.95250766</x:v>
      </x:c>
      <x:c r="D1439" s="14" t="s">
        <x:v>94</x:v>
      </x:c>
      <x:c r="E1439" s="15">
        <x:v>44771.467691879785</x:v>
      </x:c>
      <x:c r="F1439" t="s">
        <x:v>99</x:v>
      </x:c>
      <x:c r="G1439" s="6">
        <x:v>80.98868157055747</x:v>
      </x:c>
      <x:c r="H1439" t="s">
        <x:v>97</x:v>
      </x:c>
      <x:c r="I1439" s="6">
        <x:v>27.330305170334668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22.983</x:v>
      </x:c>
      <x:c r="S1439" s="8">
        <x:v>79930.84633459948</x:v>
      </x:c>
      <x:c r="T1439" s="12">
        <x:v>364937.00429691735</x:v>
      </x:c>
      <x:c r="U1439" s="12">
        <x:v>28</x:v>
      </x:c>
      <x:c r="V1439" s="12">
        <x:v>54</x:v>
      </x:c>
      <x:c r="W1439" s="12">
        <x:f>NA()</x:f>
      </x:c>
    </x:row>
    <x:row r="1440">
      <x:c r="A1440">
        <x:v>340492</x:v>
      </x:c>
      <x:c r="B1440" s="1">
        <x:v>44782.732413472666</x:v>
      </x:c>
      <x:c r="C1440" s="6">
        <x:v>23.969384695</x:v>
      </x:c>
      <x:c r="D1440" s="14" t="s">
        <x:v>94</x:v>
      </x:c>
      <x:c r="E1440" s="15">
        <x:v>44771.467691879785</x:v>
      </x:c>
      <x:c r="F1440" t="s">
        <x:v>99</x:v>
      </x:c>
      <x:c r="G1440" s="6">
        <x:v>80.98578878259111</x:v>
      </x:c>
      <x:c r="H1440" t="s">
        <x:v>97</x:v>
      </x:c>
      <x:c r="I1440" s="6">
        <x:v>27.33397989798459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22.983</x:v>
      </x:c>
      <x:c r="S1440" s="8">
        <x:v>79928.70082294857</x:v>
      </x:c>
      <x:c r="T1440" s="12">
        <x:v>364925.4608762535</x:v>
      </x:c>
      <x:c r="U1440" s="12">
        <x:v>28</x:v>
      </x:c>
      <x:c r="V1440" s="12">
        <x:v>54</x:v>
      </x:c>
      <x:c r="W1440" s="12">
        <x:f>NA()</x:f>
      </x:c>
    </x:row>
    <x:row r="1441">
      <x:c r="A1441">
        <x:v>340504</x:v>
      </x:c>
      <x:c r="B1441" s="1">
        <x:v>44782.73242519492</x:v>
      </x:c>
      <x:c r="C1441" s="6">
        <x:v>23.98626474</x:v>
      </x:c>
      <x:c r="D1441" s="14" t="s">
        <x:v>94</x:v>
      </x:c>
      <x:c r="E1441" s="15">
        <x:v>44771.467691879785</x:v>
      </x:c>
      <x:c r="F1441" t="s">
        <x:v>99</x:v>
      </x:c>
      <x:c r="G1441" s="6">
        <x:v>80.97407710581686</x:v>
      </x:c>
      <x:c r="H1441" t="s">
        <x:v>97</x:v>
      </x:c>
      <x:c r="I1441" s="6">
        <x:v>27.348859574019116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22.983</x:v>
      </x:c>
      <x:c r="S1441" s="8">
        <x:v>79938.18630663984</x:v>
      </x:c>
      <x:c r="T1441" s="12">
        <x:v>364921.33707193116</x:v>
      </x:c>
      <x:c r="U1441" s="12">
        <x:v>28</x:v>
      </x:c>
      <x:c r="V1441" s="12">
        <x:v>54</x:v>
      </x:c>
      <x:c r="W1441" s="12">
        <x:f>NA()</x:f>
      </x:c>
    </x:row>
    <x:row r="1442">
      <x:c r="A1442">
        <x:v>340511</x:v>
      </x:c>
      <x:c r="B1442" s="1">
        <x:v>44782.73243690565</x:v>
      </x:c>
      <x:c r="C1442" s="6">
        <x:v>24.003128195</x:v>
      </x:c>
      <x:c r="D1442" s="14" t="s">
        <x:v>94</x:v>
      </x:c>
      <x:c r="E1442" s="15">
        <x:v>44771.467691879785</x:v>
      </x:c>
      <x:c r="F1442" t="s">
        <x:v>99</x:v>
      </x:c>
      <x:c r="G1442" s="6">
        <x:v>80.99665447161813</x:v>
      </x:c>
      <x:c r="H1442" t="s">
        <x:v>97</x:v>
      </x:c>
      <x:c r="I1442" s="6">
        <x:v>27.337624508888894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22.980999999999998</x:v>
      </x:c>
      <x:c r="S1442" s="8">
        <x:v>79940.14788830388</x:v>
      </x:c>
      <x:c r="T1442" s="12">
        <x:v>364940.72040304664</x:v>
      </x:c>
      <x:c r="U1442" s="12">
        <x:v>28</x:v>
      </x:c>
      <x:c r="V1442" s="12">
        <x:v>54</x:v>
      </x:c>
      <x:c r="W1442" s="12">
        <x:f>NA()</x:f>
      </x:c>
    </x:row>
    <x:row r="1443">
      <x:c r="A1443">
        <x:v>340517</x:v>
      </x:c>
      <x:c r="B1443" s="1">
        <x:v>44782.73244804392</x:v>
      </x:c>
      <x:c r="C1443" s="6">
        <x:v>24.019167305</x:v>
      </x:c>
      <x:c r="D1443" s="14" t="s">
        <x:v>94</x:v>
      </x:c>
      <x:c r="E1443" s="15">
        <x:v>44771.467691879785</x:v>
      </x:c>
      <x:c r="F1443" t="s">
        <x:v>99</x:v>
      </x:c>
      <x:c r="G1443" s="6">
        <x:v>80.98009854992998</x:v>
      </x:c>
      <x:c r="H1443" t="s">
        <x:v>97</x:v>
      </x:c>
      <x:c r="I1443" s="6">
        <x:v>27.341208882151022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22.983</x:v>
      </x:c>
      <x:c r="S1443" s="8">
        <x:v>79934.67162367587</x:v>
      </x:c>
      <x:c r="T1443" s="12">
        <x:v>364927.34969083406</x:v>
      </x:c>
      <x:c r="U1443" s="12">
        <x:v>28</x:v>
      </x:c>
      <x:c r="V1443" s="12">
        <x:v>54</x:v>
      </x:c>
      <x:c r="W1443" s="12">
        <x:f>NA()</x:f>
      </x:c>
    </x:row>
    <x:row r="1444">
      <x:c r="A1444">
        <x:v>340531</x:v>
      </x:c>
      <x:c r="B1444" s="1">
        <x:v>44782.73245978816</x:v>
      </x:c>
      <x:c r="C1444" s="6">
        <x:v>24.03607901</x:v>
      </x:c>
      <x:c r="D1444" s="14" t="s">
        <x:v>94</x:v>
      </x:c>
      <x:c r="E1444" s="15">
        <x:v>44771.467691879785</x:v>
      </x:c>
      <x:c r="F1444" t="s">
        <x:v>99</x:v>
      </x:c>
      <x:c r="G1444" s="6">
        <x:v>80.99028475110703</x:v>
      </x:c>
      <x:c r="H1444" t="s">
        <x:v>97</x:v>
      </x:c>
      <x:c r="I1444" s="6">
        <x:v>27.336991972827946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22.982</x:v>
      </x:c>
      <x:c r="S1444" s="8">
        <x:v>79935.14501168972</x:v>
      </x:c>
      <x:c r="T1444" s="12">
        <x:v>364933.26780494093</x:v>
      </x:c>
      <x:c r="U1444" s="12">
        <x:v>28</x:v>
      </x:c>
      <x:c r="V1444" s="12">
        <x:v>54</x:v>
      </x:c>
      <x:c r="W1444" s="12">
        <x:f>NA()</x:f>
      </x:c>
    </x:row>
    <x:row r="1445">
      <x:c r="A1445">
        <x:v>340538</x:v>
      </x:c>
      <x:c r="B1445" s="1">
        <x:v>44782.73247150846</x:v>
      </x:c>
      <x:c r="C1445" s="6">
        <x:v>24.052956243333334</x:v>
      </x:c>
      <x:c r="D1445" s="14" t="s">
        <x:v>94</x:v>
      </x:c>
      <x:c r="E1445" s="15">
        <x:v>44771.467691879785</x:v>
      </x:c>
      <x:c r="F1445" t="s">
        <x:v>99</x:v>
      </x:c>
      <x:c r="G1445" s="6">
        <x:v>80.98606428810209</x:v>
      </x:c>
      <x:c r="H1445" t="s">
        <x:v>97</x:v>
      </x:c>
      <x:c r="I1445" s="6">
        <x:v>27.342353472738523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22.982</x:v>
      </x:c>
      <x:c r="S1445" s="8">
        <x:v>79933.46882377539</x:v>
      </x:c>
      <x:c r="T1445" s="12">
        <x:v>364926.1819767093</x:v>
      </x:c>
      <x:c r="U1445" s="12">
        <x:v>28</x:v>
      </x:c>
      <x:c r="V1445" s="12">
        <x:v>54</x:v>
      </x:c>
      <x:c r="W1445" s="12">
        <x:f>NA()</x:f>
      </x:c>
    </x:row>
    <x:row r="1446">
      <x:c r="A1446">
        <x:v>340548</x:v>
      </x:c>
      <x:c r="B1446" s="1">
        <x:v>44782.732483210915</x:v>
      </x:c>
      <x:c r="C1446" s="6">
        <x:v>24.069807786666665</x:v>
      </x:c>
      <x:c r="D1446" s="14" t="s">
        <x:v>94</x:v>
      </x:c>
      <x:c r="E1446" s="15">
        <x:v>44771.467691879785</x:v>
      </x:c>
      <x:c r="F1446" t="s">
        <x:v>99</x:v>
      </x:c>
      <x:c r="G1446" s="6">
        <x:v>80.98235085477552</x:v>
      </x:c>
      <x:c r="H1446" t="s">
        <x:v>97</x:v>
      </x:c>
      <x:c r="I1446" s="6">
        <x:v>27.338347407389847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22.983</x:v>
      </x:c>
      <x:c r="S1446" s="8">
        <x:v>79941.76295982087</x:v>
      </x:c>
      <x:c r="T1446" s="12">
        <x:v>364928.8479562707</x:v>
      </x:c>
      <x:c r="U1446" s="12">
        <x:v>28</x:v>
      </x:c>
      <x:c r="V1446" s="12">
        <x:v>54</x:v>
      </x:c>
      <x:c r="W1446" s="12">
        <x:f>NA()</x:f>
      </x:c>
    </x:row>
    <x:row r="1447">
      <x:c r="A1447">
        <x:v>340556</x:v>
      </x:c>
      <x:c r="B1447" s="1">
        <x:v>44782.73249435784</x:v>
      </x:c>
      <x:c r="C1447" s="6">
        <x:v>24.085859355</x:v>
      </x:c>
      <x:c r="D1447" s="14" t="s">
        <x:v>94</x:v>
      </x:c>
      <x:c r="E1447" s="15">
        <x:v>44771.467691879785</x:v>
      </x:c>
      <x:c r="F1447" t="s">
        <x:v>99</x:v>
      </x:c>
      <x:c r="G1447" s="6">
        <x:v>80.97019355701717</x:v>
      </x:c>
      <x:c r="H1447" t="s">
        <x:v>97</x:v>
      </x:c>
      <x:c r="I1447" s="6">
        <x:v>27.327624428931813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22.986</x:v>
      </x:c>
      <x:c r="S1447" s="8">
        <x:v>79941.61258152155</x:v>
      </x:c>
      <x:c r="T1447" s="12">
        <x:v>364923.6154807997</x:v>
      </x:c>
      <x:c r="U1447" s="12">
        <x:v>28</x:v>
      </x:c>
      <x:c r="V1447" s="12">
        <x:v>54</x:v>
      </x:c>
      <x:c r="W1447" s="12">
        <x:f>NA()</x:f>
      </x:c>
    </x:row>
    <x:row r="1448">
      <x:c r="A1448">
        <x:v>340570</x:v>
      </x:c>
      <x:c r="B1448" s="1">
        <x:v>44782.732506097316</x:v>
      </x:c>
      <x:c r="C1448" s="6">
        <x:v>24.102764193333332</x:v>
      </x:c>
      <x:c r="D1448" s="14" t="s">
        <x:v>94</x:v>
      </x:c>
      <x:c r="E1448" s="15">
        <x:v>44771.467691879785</x:v>
      </x:c>
      <x:c r="F1448" t="s">
        <x:v>99</x:v>
      </x:c>
      <x:c r="G1448" s="6">
        <x:v>80.97003790732879</x:v>
      </x:c>
      <x:c r="H1448" t="s">
        <x:v>97</x:v>
      </x:c>
      <x:c r="I1448" s="6">
        <x:v>27.31910028791208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22.987</x:v>
      </x:c>
      <x:c r="S1448" s="8">
        <x:v>79941.58084815601</x:v>
      </x:c>
      <x:c r="T1448" s="12">
        <x:v>364927.8405411953</x:v>
      </x:c>
      <x:c r="U1448" s="12">
        <x:v>28</x:v>
      </x:c>
      <x:c r="V1448" s="12">
        <x:v>54</x:v>
      </x:c>
      <x:c r="W1448" s="12">
        <x:f>NA()</x:f>
      </x:c>
    </x:row>
    <x:row r="1449">
      <x:c r="A1449">
        <x:v>340579</x:v>
      </x:c>
      <x:c r="B1449" s="1">
        <x:v>44782.73251782192</x:v>
      </x:c>
      <x:c r="C1449" s="6">
        <x:v>24.119647621666665</x:v>
      </x:c>
      <x:c r="D1449" s="14" t="s">
        <x:v>94</x:v>
      </x:c>
      <x:c r="E1449" s="15">
        <x:v>44771.467691879785</x:v>
      </x:c>
      <x:c r="F1449" t="s">
        <x:v>99</x:v>
      </x:c>
      <x:c r="G1449" s="6">
        <x:v>80.95580118382563</x:v>
      </x:c>
      <x:c r="H1449" t="s">
        <x:v>97</x:v>
      </x:c>
      <x:c r="I1449" s="6">
        <x:v>27.32846780801856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22.988</x:v>
      </x:c>
      <x:c r="S1449" s="8">
        <x:v>79941.27990033486</x:v>
      </x:c>
      <x:c r="T1449" s="12">
        <x:v>364937.4439399371</x:v>
      </x:c>
      <x:c r="U1449" s="12">
        <x:v>28</x:v>
      </x:c>
      <x:c r="V1449" s="12">
        <x:v>54</x:v>
      </x:c>
      <x:c r="W1449" s="12">
        <x:f>NA()</x:f>
      </x:c>
    </x:row>
    <x:row r="1450">
      <x:c r="A1450">
        <x:v>340587</x:v>
      </x:c>
      <x:c r="B1450" s="1">
        <x:v>44782.732528965294</x:v>
      </x:c>
      <x:c r="C1450" s="6">
        <x:v>24.135694095</x:v>
      </x:c>
      <x:c r="D1450" s="14" t="s">
        <x:v>94</x:v>
      </x:c>
      <x:c r="E1450" s="15">
        <x:v>44771.467691879785</x:v>
      </x:c>
      <x:c r="F1450" t="s">
        <x:v>99</x:v>
      </x:c>
      <x:c r="G1450" s="6">
        <x:v>80.94006491322172</x:v>
      </x:c>
      <x:c r="H1450" t="s">
        <x:v>97</x:v>
      </x:c>
      <x:c r="I1450" s="6">
        <x:v>27.34846800275227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22.988</x:v>
      </x:c>
      <x:c r="S1450" s="8">
        <x:v>79943.54430879076</x:v>
      </x:c>
      <x:c r="T1450" s="12">
        <x:v>364930.76900241646</x:v>
      </x:c>
      <x:c r="U1450" s="12">
        <x:v>28</x:v>
      </x:c>
      <x:c r="V1450" s="12">
        <x:v>54</x:v>
      </x:c>
      <x:c r="W1450" s="12">
        <x:f>NA()</x:f>
      </x:c>
    </x:row>
    <x:row r="1451">
      <x:c r="A1451">
        <x:v>340597</x:v>
      </x:c>
      <x:c r="B1451" s="1">
        <x:v>44782.732540708865</x:v>
      </x:c>
      <x:c r="C1451" s="6">
        <x:v>24.15260482</x:v>
      </x:c>
      <x:c r="D1451" s="14" t="s">
        <x:v>94</x:v>
      </x:c>
      <x:c r="E1451" s="15">
        <x:v>44771.467691879785</x:v>
      </x:c>
      <x:c r="F1451" t="s">
        <x:v>99</x:v>
      </x:c>
      <x:c r="G1451" s="6">
        <x:v>80.99677303776093</x:v>
      </x:c>
      <x:c r="H1451" t="s">
        <x:v>97</x:v>
      </x:c>
      <x:c r="I1451" s="6">
        <x:v>27.33747390505414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22.980999999999998</x:v>
      </x:c>
      <x:c r="S1451" s="8">
        <x:v>79940.01500652195</x:v>
      </x:c>
      <x:c r="T1451" s="12">
        <x:v>364935.4854690497</x:v>
      </x:c>
      <x:c r="U1451" s="12">
        <x:v>28</x:v>
      </x:c>
      <x:c r="V1451" s="12">
        <x:v>54</x:v>
      </x:c>
      <x:c r="W1451" s="12">
        <x:f>NA()</x:f>
      </x:c>
    </x:row>
    <x:row r="1452">
      <x:c r="A1452">
        <x:v>340606</x:v>
      </x:c>
      <x:c r="B1452" s="1">
        <x:v>44782.73255244759</x:v>
      </x:c>
      <x:c r="C1452" s="6">
        <x:v>24.169508596666667</x:v>
      </x:c>
      <x:c r="D1452" s="14" t="s">
        <x:v>94</x:v>
      </x:c>
      <x:c r="E1452" s="15">
        <x:v>44771.467691879785</x:v>
      </x:c>
      <x:c r="F1452" t="s">
        <x:v>99</x:v>
      </x:c>
      <x:c r="G1452" s="6">
        <x:v>80.98076237640045</x:v>
      </x:c>
      <x:c r="H1452" t="s">
        <x:v>97</x:v>
      </x:c>
      <x:c r="I1452" s="6">
        <x:v>27.340365499862855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22.983</x:v>
      </x:c>
      <x:c r="S1452" s="8">
        <x:v>79948.53993286585</x:v>
      </x:c>
      <x:c r="T1452" s="12">
        <x:v>364945.07816036366</x:v>
      </x:c>
      <x:c r="U1452" s="12">
        <x:v>28</x:v>
      </x:c>
      <x:c r="V1452" s="12">
        <x:v>54</x:v>
      </x:c>
      <x:c r="W1452" s="12">
        <x:f>NA()</x:f>
      </x:c>
    </x:row>
    <x:row r="1453">
      <x:c r="A1453">
        <x:v>340608</x:v>
      </x:c>
      <x:c r="B1453" s="1">
        <x:v>44782.732564158665</x:v>
      </x:c>
      <x:c r="C1453" s="6">
        <x:v>24.18637254</x:v>
      </x:c>
      <x:c r="D1453" s="14" t="s">
        <x:v>94</x:v>
      </x:c>
      <x:c r="E1453" s="15">
        <x:v>44771.467691879785</x:v>
      </x:c>
      <x:c r="F1453" t="s">
        <x:v>99</x:v>
      </x:c>
      <x:c r="G1453" s="6">
        <x:v>80.95925171571244</x:v>
      </x:c>
      <x:c r="H1453" t="s">
        <x:v>97</x:v>
      </x:c>
      <x:c r="I1453" s="6">
        <x:v>27.332805189527335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22.987</x:v>
      </x:c>
      <x:c r="S1453" s="8">
        <x:v>79940.90820923375</x:v>
      </x:c>
      <x:c r="T1453" s="12">
        <x:v>364924.433994325</x:v>
      </x:c>
      <x:c r="U1453" s="12">
        <x:v>28</x:v>
      </x:c>
      <x:c r="V1453" s="12">
        <x:v>54</x:v>
      </x:c>
      <x:c r="W1453" s="12">
        <x:f>NA()</x:f>
      </x:c>
    </x:row>
    <x:row r="1454">
      <x:c r="A1454">
        <x:v>340623</x:v>
      </x:c>
      <x:c r="B1454" s="1">
        <x:v>44782.73257529055</x:v>
      </x:c>
      <x:c r="C1454" s="6">
        <x:v>24.202402468333332</x:v>
      </x:c>
      <x:c r="D1454" s="14" t="s">
        <x:v>94</x:v>
      </x:c>
      <x:c r="E1454" s="15">
        <x:v>44771.467691879785</x:v>
      </x:c>
      <x:c r="F1454" t="s">
        <x:v>99</x:v>
      </x:c>
      <x:c r="G1454" s="6">
        <x:v>80.95388127796564</x:v>
      </x:c>
      <x:c r="H1454" t="s">
        <x:v>97</x:v>
      </x:c>
      <x:c r="I1454" s="6">
        <x:v>27.330907584428132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22.988</x:v>
      </x:c>
      <x:c r="S1454" s="8">
        <x:v>79946.85176960025</x:v>
      </x:c>
      <x:c r="T1454" s="12">
        <x:v>364924.22655395325</x:v>
      </x:c>
      <x:c r="U1454" s="12">
        <x:v>28</x:v>
      </x:c>
      <x:c r="V1454" s="12">
        <x:v>54</x:v>
      </x:c>
      <x:c r="W1454" s="12">
        <x:f>NA()</x:f>
      </x:c>
    </x:row>
    <x:row r="1455">
      <x:c r="A1455">
        <x:v>340632</x:v>
      </x:c>
      <x:c r="B1455" s="1">
        <x:v>44782.73258705987</x:v>
      </x:c>
      <x:c r="C1455" s="6">
        <x:v>24.219350271666666</x:v>
      </x:c>
      <x:c r="D1455" s="14" t="s">
        <x:v>94</x:v>
      </x:c>
      <x:c r="E1455" s="15">
        <x:v>44771.467691879785</x:v>
      </x:c>
      <x:c r="F1455" t="s">
        <x:v>99</x:v>
      </x:c>
      <x:c r="G1455" s="6">
        <x:v>80.97016009218052</x:v>
      </x:c>
      <x:c r="H1455" t="s">
        <x:v>97</x:v>
      </x:c>
      <x:c r="I1455" s="6">
        <x:v>27.336389557643543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22.985</x:v>
      </x:c>
      <x:c r="S1455" s="8">
        <x:v>79946.62034819553</x:v>
      </x:c>
      <x:c r="T1455" s="12">
        <x:v>364933.3460353556</x:v>
      </x:c>
      <x:c r="U1455" s="12">
        <x:v>28</x:v>
      </x:c>
      <x:c r="V1455" s="12">
        <x:v>54</x:v>
      </x:c>
      <x:c r="W1455" s="12">
        <x:f>NA()</x:f>
      </x:c>
    </x:row>
    <x:row r="1456">
      <x:c r="A1456">
        <x:v>340637</x:v>
      </x:c>
      <x:c r="B1456" s="1">
        <x:v>44782.73259880081</x:v>
      </x:c>
      <x:c r="C1456" s="6">
        <x:v>24.236257218333332</x:v>
      </x:c>
      <x:c r="D1456" s="14" t="s">
        <x:v>94</x:v>
      </x:c>
      <x:c r="E1456" s="15">
        <x:v>44771.467691879785</x:v>
      </x:c>
      <x:c r="F1456" t="s">
        <x:v>99</x:v>
      </x:c>
      <x:c r="G1456" s="6">
        <x:v>80.95179308472852</x:v>
      </x:c>
      <x:c r="H1456" t="s">
        <x:v>97</x:v>
      </x:c>
      <x:c r="I1456" s="6">
        <x:v>27.316118349698172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22.99</x:v>
      </x:c>
      <x:c r="S1456" s="8">
        <x:v>79953.07117709208</x:v>
      </x:c>
      <x:c r="T1456" s="12">
        <x:v>364935.2394010126</x:v>
      </x:c>
      <x:c r="U1456" s="12">
        <x:v>28</x:v>
      </x:c>
      <x:c r="V1456" s="12">
        <x:v>54</x:v>
      </x:c>
      <x:c r="W1456" s="12">
        <x:f>NA()</x:f>
      </x:c>
    </x:row>
    <x:row r="1457">
      <x:c r="A1457">
        <x:v>340643</x:v>
      </x:c>
      <x:c r="B1457" s="1">
        <x:v>44782.73261000605</x:v>
      </x:c>
      <x:c r="C1457" s="6">
        <x:v>24.252392781666668</x:v>
      </x:c>
      <x:c r="D1457" s="14" t="s">
        <x:v>94</x:v>
      </x:c>
      <x:c r="E1457" s="15">
        <x:v>44771.467691879785</x:v>
      </x:c>
      <x:c r="F1457" t="s">
        <x:v>99</x:v>
      </x:c>
      <x:c r="G1457" s="6">
        <x:v>80.98090001927139</x:v>
      </x:c>
      <x:c r="H1457" t="s">
        <x:v>97</x:v>
      </x:c>
      <x:c r="I1457" s="6">
        <x:v>27.322744882660118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22.985</x:v>
      </x:c>
      <x:c r="S1457" s="8">
        <x:v>79956.96976320932</x:v>
      </x:c>
      <x:c r="T1457" s="12">
        <x:v>364934.62816328893</x:v>
      </x:c>
      <x:c r="U1457" s="12">
        <x:v>28</x:v>
      </x:c>
      <x:c r="V1457" s="12">
        <x:v>54</x:v>
      </x:c>
      <x:c r="W1457" s="12">
        <x:f>NA()</x:f>
      </x:c>
    </x:row>
    <x:row r="1458">
      <x:c r="A1458">
        <x:v>340658</x:v>
      </x:c>
      <x:c r="B1458" s="1">
        <x:v>44782.732621759795</x:v>
      </x:c>
      <x:c r="C1458" s="6">
        <x:v>24.269318165</x:v>
      </x:c>
      <x:c r="D1458" s="14" t="s">
        <x:v>94</x:v>
      </x:c>
      <x:c r="E1458" s="15">
        <x:v>44771.467691879785</x:v>
      </x:c>
      <x:c r="F1458" t="s">
        <x:v>99</x:v>
      </x:c>
      <x:c r="G1458" s="6">
        <x:v>80.95144002474132</x:v>
      </x:c>
      <x:c r="H1458" t="s">
        <x:v>97</x:v>
      </x:c>
      <x:c r="I1458" s="6">
        <x:v>27.33401001871971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22.988</x:v>
      </x:c>
      <x:c r="S1458" s="8">
        <x:v>79959.20034696488</x:v>
      </x:c>
      <x:c r="T1458" s="12">
        <x:v>364944.8933444575</x:v>
      </x:c>
      <x:c r="U1458" s="12">
        <x:v>28</x:v>
      </x:c>
      <x:c r="V1458" s="12">
        <x:v>54</x:v>
      </x:c>
      <x:c r="W1458" s="12">
        <x:f>NA()</x:f>
      </x:c>
    </x:row>
    <x:row r="1459">
      <x:c r="A1459">
        <x:v>340669</x:v>
      </x:c>
      <x:c r="B1459" s="1">
        <x:v>44782.73263346995</x:v>
      </x:c>
      <x:c r="C1459" s="6">
        <x:v>24.286180786666666</x:v>
      </x:c>
      <x:c r="D1459" s="14" t="s">
        <x:v>94</x:v>
      </x:c>
      <x:c r="E1459" s="15">
        <x:v>44771.467691879785</x:v>
      </x:c>
      <x:c r="F1459" t="s">
        <x:v>99</x:v>
      </x:c>
      <x:c r="G1459" s="6">
        <x:v>80.9290664118074</x:v>
      </x:c>
      <x:c r="H1459" t="s">
        <x:v>97</x:v>
      </x:c>
      <x:c r="I1459" s="6">
        <x:v>27.345004105071894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22.99</x:v>
      </x:c>
      <x:c r="S1459" s="8">
        <x:v>79960.44554901695</x:v>
      </x:c>
      <x:c r="T1459" s="12">
        <x:v>364938.3054706217</x:v>
      </x:c>
      <x:c r="U1459" s="12">
        <x:v>28</x:v>
      </x:c>
      <x:c r="V1459" s="12">
        <x:v>54</x:v>
      </x:c>
      <x:c r="W1459" s="12">
        <x:f>NA()</x:f>
      </x:c>
    </x:row>
    <x:row r="1460">
      <x:c r="A1460">
        <x:v>340674</x:v>
      </x:c>
      <x:c r="B1460" s="1">
        <x:v>44782.73264520536</x:v>
      </x:c>
      <x:c r="C1460" s="6">
        <x:v>24.303079785</x:v>
      </x:c>
      <x:c r="D1460" s="14" t="s">
        <x:v>94</x:v>
      </x:c>
      <x:c r="E1460" s="15">
        <x:v>44771.467691879785</x:v>
      </x:c>
      <x:c r="F1460" t="s">
        <x:v>99</x:v>
      </x:c>
      <x:c r="G1460" s="6">
        <x:v>80.95473000901758</x:v>
      </x:c>
      <x:c r="H1460" t="s">
        <x:v>97</x:v>
      </x:c>
      <x:c r="I1460" s="6">
        <x:v>27.35599822743461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22.985</x:v>
      </x:c>
      <x:c r="S1460" s="8">
        <x:v>79962.68651722597</x:v>
      </x:c>
      <x:c r="T1460" s="12">
        <x:v>364936.6822559924</x:v>
      </x:c>
      <x:c r="U1460" s="12">
        <x:v>28</x:v>
      </x:c>
      <x:c r="V1460" s="12">
        <x:v>54</x:v>
      </x:c>
      <x:c r="W1460" s="12">
        <x:f>NA()</x:f>
      </x:c>
    </x:row>
    <x:row r="1461">
      <x:c r="A1461">
        <x:v>340685</x:v>
      </x:c>
      <x:c r="B1461" s="1">
        <x:v>44782.73265634495</x:v>
      </x:c>
      <x:c r="C1461" s="6">
        <x:v>24.319120793333333</x:v>
      </x:c>
      <x:c r="D1461" s="14" t="s">
        <x:v>94</x:v>
      </x:c>
      <x:c r="E1461" s="15">
        <x:v>44771.467691879785</x:v>
      </x:c>
      <x:c r="F1461" t="s">
        <x:v>99</x:v>
      </x:c>
      <x:c r="G1461" s="6">
        <x:v>80.95580537685</x:v>
      </x:c>
      <x:c r="H1461" t="s">
        <x:v>97</x:v>
      </x:c>
      <x:c r="I1461" s="6">
        <x:v>27.345907730208637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22.986</x:v>
      </x:c>
      <x:c r="S1461" s="8">
        <x:v>79962.52077382176</x:v>
      </x:c>
      <x:c r="T1461" s="12">
        <x:v>364950.1770624034</x:v>
      </x:c>
      <x:c r="U1461" s="12">
        <x:v>28</x:v>
      </x:c>
      <x:c r="V1461" s="12">
        <x:v>54</x:v>
      </x:c>
      <x:c r="W1461" s="12">
        <x:f>NA()</x:f>
      </x:c>
    </x:row>
    <x:row r="1462">
      <x:c r="A1462">
        <x:v>340693</x:v>
      </x:c>
      <x:c r="B1462" s="1">
        <x:v>44782.73266811283</x:v>
      </x:c>
      <x:c r="C1462" s="6">
        <x:v>24.336066543333335</x:v>
      </x:c>
      <x:c r="D1462" s="14" t="s">
        <x:v>94</x:v>
      </x:c>
      <x:c r="E1462" s="15">
        <x:v>44771.467691879785</x:v>
      </x:c>
      <x:c r="F1462" t="s">
        <x:v>99</x:v>
      </x:c>
      <x:c r="G1462" s="6">
        <x:v>80.9434136239804</x:v>
      </x:c>
      <x:c r="H1462" t="s">
        <x:v>97</x:v>
      </x:c>
      <x:c r="I1462" s="6">
        <x:v>27.318046067028718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22.991</x:v>
      </x:c>
      <x:c r="S1462" s="8">
        <x:v>79963.60386556212</x:v>
      </x:c>
      <x:c r="T1462" s="12">
        <x:v>364945.87461360596</x:v>
      </x:c>
      <x:c r="U1462" s="12">
        <x:v>28</x:v>
      </x:c>
      <x:c r="V1462" s="12">
        <x:v>54</x:v>
      </x:c>
      <x:c r="W1462" s="12">
        <x:f>NA()</x:f>
      </x:c>
    </x:row>
    <x:row r="1463">
      <x:c r="A1463">
        <x:v>340701</x:v>
      </x:c>
      <x:c r="B1463" s="1">
        <x:v>44782.73267984107</x:v>
      </x:c>
      <x:c r="C1463" s="6">
        <x:v>24.352955203333334</x:v>
      </x:c>
      <x:c r="D1463" s="14" t="s">
        <x:v>94</x:v>
      </x:c>
      <x:c r="E1463" s="15">
        <x:v>44771.467691879785</x:v>
      </x:c>
      <x:c r="F1463" t="s">
        <x:v>99</x:v>
      </x:c>
      <x:c r="G1463" s="6">
        <x:v>80.93582985546284</x:v>
      </x:c>
      <x:c r="H1463" t="s">
        <x:v>97</x:v>
      </x:c>
      <x:c r="I1463" s="6">
        <x:v>27.32768467028791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22.991</x:v>
      </x:c>
      <x:c r="S1463" s="8">
        <x:v>79959.59596065774</x:v>
      </x:c>
      <x:c r="T1463" s="12">
        <x:v>364942.24684751534</x:v>
      </x:c>
      <x:c r="U1463" s="12">
        <x:v>28</x:v>
      </x:c>
      <x:c r="V1463" s="12">
        <x:v>54</x:v>
      </x:c>
      <x:c r="W1463" s="12">
        <x:f>NA()</x:f>
      </x:c>
    </x:row>
    <x:row r="1464">
      <x:c r="A1464">
        <x:v>340713</x:v>
      </x:c>
      <x:c r="B1464" s="1">
        <x:v>44782.73269100441</x:v>
      </x:c>
      <x:c r="C1464" s="6">
        <x:v>24.369030405</x:v>
      </x:c>
      <x:c r="D1464" s="14" t="s">
        <x:v>94</x:v>
      </x:c>
      <x:c r="E1464" s="15">
        <x:v>44771.467691879785</x:v>
      </x:c>
      <x:c r="F1464" t="s">
        <x:v>99</x:v>
      </x:c>
      <x:c r="G1464" s="6">
        <x:v>80.94006110927396</x:v>
      </x:c>
      <x:c r="H1464" t="s">
        <x:v>97</x:v>
      </x:c>
      <x:c r="I1464" s="6">
        <x:v>27.331028067259467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22.99</x:v>
      </x:c>
      <x:c r="S1464" s="8">
        <x:v>79954.27124373967</x:v>
      </x:c>
      <x:c r="T1464" s="12">
        <x:v>364922.1402463503</x:v>
      </x:c>
      <x:c r="U1464" s="12">
        <x:v>28</x:v>
      </x:c>
      <x:c r="V1464" s="12">
        <x:v>54</x:v>
      </x:c>
      <x:c r="W1464" s="12">
        <x:f>NA()</x:f>
      </x:c>
    </x:row>
    <x:row r="1465">
      <x:c r="A1465">
        <x:v>340721</x:v>
      </x:c>
      <x:c r="B1465" s="1">
        <x:v>44782.73270275875</x:v>
      </x:c>
      <x:c r="C1465" s="6">
        <x:v>24.385956665</x:v>
      </x:c>
      <x:c r="D1465" s="14" t="s">
        <x:v>94</x:v>
      </x:c>
      <x:c r="E1465" s="15">
        <x:v>44771.467691879785</x:v>
      </x:c>
      <x:c r="F1465" t="s">
        <x:v>99</x:v>
      </x:c>
      <x:c r="G1465" s="6">
        <x:v>80.94881947217738</x:v>
      </x:c>
      <x:c r="H1465" t="s">
        <x:v>97</x:v>
      </x:c>
      <x:c r="I1465" s="6">
        <x:v>27.328618411449497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22.989</x:v>
      </x:c>
      <x:c r="S1465" s="8">
        <x:v>79961.18245442206</x:v>
      </x:c>
      <x:c r="T1465" s="12">
        <x:v>364938.76774087484</x:v>
      </x:c>
      <x:c r="U1465" s="12">
        <x:v>28</x:v>
      </x:c>
      <x:c r="V1465" s="12">
        <x:v>54</x:v>
      </x:c>
      <x:c r="W1465" s="12">
        <x:f>NA()</x:f>
      </x:c>
    </x:row>
    <x:row r="1466">
      <x:c r="A1466">
        <x:v>340729</x:v>
      </x:c>
      <x:c r="B1466" s="1">
        <x:v>44782.73271446905</x:v>
      </x:c>
      <x:c r="C1466" s="6">
        <x:v>24.40281949</x:v>
      </x:c>
      <x:c r="D1466" s="14" t="s">
        <x:v>94</x:v>
      </x:c>
      <x:c r="E1466" s="15">
        <x:v>44771.467691879785</x:v>
      </x:c>
      <x:c r="F1466" t="s">
        <x:v>99</x:v>
      </x:c>
      <x:c r="G1466" s="6">
        <x:v>80.93806040088398</x:v>
      </x:c>
      <x:c r="H1466" t="s">
        <x:v>97</x:v>
      </x:c>
      <x:c r="I1466" s="6">
        <x:v>27.342293231118674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22.989</x:v>
      </x:c>
      <x:c r="S1466" s="8">
        <x:v>79963.48707282211</x:v>
      </x:c>
      <x:c r="T1466" s="12">
        <x:v>364944.46549783007</x:v>
      </x:c>
      <x:c r="U1466" s="12">
        <x:v>28</x:v>
      </x:c>
      <x:c r="V1466" s="12">
        <x:v>54</x:v>
      </x:c>
      <x:c r="W1466" s="12">
        <x:f>NA()</x:f>
      </x:c>
    </x:row>
    <x:row r="1467">
      <x:c r="A1467">
        <x:v>340737</x:v>
      </x:c>
      <x:c r="B1467" s="1">
        <x:v>44782.73272621613</x:v>
      </x:c>
      <x:c r="C1467" s="6">
        <x:v>24.419735293333332</x:v>
      </x:c>
      <x:c r="D1467" s="14" t="s">
        <x:v>94</x:v>
      </x:c>
      <x:c r="E1467" s="15">
        <x:v>44771.467691879785</x:v>
      </x:c>
      <x:c r="F1467" t="s">
        <x:v>99</x:v>
      </x:c>
      <x:c r="G1467" s="6">
        <x:v>80.93349480724535</x:v>
      </x:c>
      <x:c r="H1467" t="s">
        <x:v>97</x:v>
      </x:c>
      <x:c r="I1467" s="6">
        <x:v>27.321931625637717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22.992</x:v>
      </x:c>
      <x:c r="S1467" s="8">
        <x:v>79966.31906136457</x:v>
      </x:c>
      <x:c r="T1467" s="12">
        <x:v>364926.8267267677</x:v>
      </x:c>
      <x:c r="U1467" s="12">
        <x:v>28</x:v>
      </x:c>
      <x:c r="V1467" s="12">
        <x:v>54</x:v>
      </x:c>
      <x:c r="W1467" s="12">
        <x:f>NA()</x:f>
      </x:c>
    </x:row>
    <x:row r="1468">
      <x:c r="A1468">
        <x:v>340744</x:v>
      </x:c>
      <x:c r="B1468" s="1">
        <x:v>44782.73273765807</x:v>
      </x:c>
      <x:c r="C1468" s="6">
        <x:v>24.436211686666667</x:v>
      </x:c>
      <x:c r="D1468" s="14" t="s">
        <x:v>94</x:v>
      </x:c>
      <x:c r="E1468" s="15">
        <x:v>44771.467691879785</x:v>
      </x:c>
      <x:c r="F1468" t="s">
        <x:v>99</x:v>
      </x:c>
      <x:c r="G1468" s="6">
        <x:v>80.93635120200207</x:v>
      </x:c>
      <x:c r="H1468" t="s">
        <x:v>97</x:v>
      </x:c>
      <x:c r="I1468" s="6">
        <x:v>27.3270220154277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22.991</x:v>
      </x:c>
      <x:c r="S1468" s="8">
        <x:v>79965.44899153289</x:v>
      </x:c>
      <x:c r="T1468" s="12">
        <x:v>364935.0343385942</x:v>
      </x:c>
      <x:c r="U1468" s="12">
        <x:v>28</x:v>
      </x:c>
      <x:c r="V1468" s="12">
        <x:v>54</x:v>
      </x:c>
      <x:c r="W1468" s="12">
        <x:f>NA()</x:f>
      </x:c>
    </x:row>
    <x:row r="1469">
      <x:c r="A1469">
        <x:v>340759</x:v>
      </x:c>
      <x:c r="B1469" s="1">
        <x:v>44782.73274941561</x:v>
      </x:c>
      <x:c r="C1469" s="6">
        <x:v>24.453142536666668</x:v>
      </x:c>
      <x:c r="D1469" s="14" t="s">
        <x:v>94</x:v>
      </x:c>
      <x:c r="E1469" s="15">
        <x:v>44771.467691879785</x:v>
      </x:c>
      <x:c r="F1469" t="s">
        <x:v>99</x:v>
      </x:c>
      <x:c r="G1469" s="6">
        <x:v>80.9459043364551</x:v>
      </x:c>
      <x:c r="H1469" t="s">
        <x:v>97</x:v>
      </x:c>
      <x:c r="I1469" s="6">
        <x:v>27.332323257972348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22.989</x:v>
      </x:c>
      <x:c r="S1469" s="8">
        <x:v>79961.86702163151</x:v>
      </x:c>
      <x:c r="T1469" s="12">
        <x:v>364953.7062368983</x:v>
      </x:c>
      <x:c r="U1469" s="12">
        <x:v>28</x:v>
      </x:c>
      <x:c r="V1469" s="12">
        <x:v>54</x:v>
      </x:c>
      <x:c r="W1469" s="12">
        <x:f>NA()</x:f>
      </x:c>
    </x:row>
    <x:row r="1470">
      <x:c r="A1470">
        <x:v>340768</x:v>
      </x:c>
      <x:c r="B1470" s="1">
        <x:v>44782.73276057742</x:v>
      </x:c>
      <x:c r="C1470" s="6">
        <x:v>24.46921554</x:v>
      </x:c>
      <x:c r="D1470" s="14" t="s">
        <x:v>94</x:v>
      </x:c>
      <x:c r="E1470" s="15">
        <x:v>44771.467691879785</x:v>
      </x:c>
      <x:c r="F1470" t="s">
        <x:v>99</x:v>
      </x:c>
      <x:c r="G1470" s="6">
        <x:v>80.93834475125153</x:v>
      </x:c>
      <x:c r="H1470" t="s">
        <x:v>97</x:v>
      </x:c>
      <x:c r="I1470" s="6">
        <x:v>27.341931781423682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22.989</x:v>
      </x:c>
      <x:c r="S1470" s="8">
        <x:v>79967.79026126197</x:v>
      </x:c>
      <x:c r="T1470" s="12">
        <x:v>364944.33291412896</x:v>
      </x:c>
      <x:c r="U1470" s="12">
        <x:v>28</x:v>
      </x:c>
      <x:c r="V1470" s="12">
        <x:v>54</x:v>
      </x:c>
      <x:c r="W1470" s="12">
        <x:f>NA()</x:f>
      </x:c>
    </x:row>
    <x:row r="1471">
      <x:c r="A1471">
        <x:v>340774</x:v>
      </x:c>
      <x:c r="B1471" s="1">
        <x:v>44782.73277231155</x:v>
      </x:c>
      <x:c r="C1471" s="6">
        <x:v>24.486112706666667</x:v>
      </x:c>
      <x:c r="D1471" s="14" t="s">
        <x:v>94</x:v>
      </x:c>
      <x:c r="E1471" s="15">
        <x:v>44771.467691879785</x:v>
      </x:c>
      <x:c r="F1471" t="s">
        <x:v>99</x:v>
      </x:c>
      <x:c r="G1471" s="6">
        <x:v>80.96981424274941</x:v>
      </x:c>
      <x:c r="H1471" t="s">
        <x:v>97</x:v>
      </x:c>
      <x:c r="I1471" s="6">
        <x:v>27.32810635981241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22.986</x:v>
      </x:c>
      <x:c r="S1471" s="8">
        <x:v>79965.12530919754</x:v>
      </x:c>
      <x:c r="T1471" s="12">
        <x:v>364937.29328019737</x:v>
      </x:c>
      <x:c r="U1471" s="12">
        <x:v>28</x:v>
      </x:c>
      <x:c r="V1471" s="12">
        <x:v>54</x:v>
      </x:c>
      <x:c r="W1471" s="12">
        <x:f>NA()</x:f>
      </x:c>
    </x:row>
    <x:row r="1472">
      <x:c r="A1472">
        <x:v>340783</x:v>
      </x:c>
      <x:c r="B1472" s="1">
        <x:v>44782.73278403872</x:v>
      </x:c>
      <x:c r="C1472" s="6">
        <x:v>24.502999823333333</x:v>
      </x:c>
      <x:c r="D1472" s="14" t="s">
        <x:v>94</x:v>
      </x:c>
      <x:c r="E1472" s="15">
        <x:v>44771.467691879785</x:v>
      </x:c>
      <x:c r="F1472" t="s">
        <x:v>99</x:v>
      </x:c>
      <x:c r="G1472" s="6">
        <x:v>80.92714424062761</x:v>
      </x:c>
      <x:c r="H1472" t="s">
        <x:v>97</x:v>
      </x:c>
      <x:c r="I1472" s="6">
        <x:v>27.330003963328636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22.992</x:v>
      </x:c>
      <x:c r="S1472" s="8">
        <x:v>79970.85016199468</x:v>
      </x:c>
      <x:c r="T1472" s="12">
        <x:v>364929.6822376829</x:v>
      </x:c>
      <x:c r="U1472" s="12">
        <x:v>28</x:v>
      </x:c>
      <x:c r="V1472" s="12">
        <x:v>54</x:v>
      </x:c>
      <x:c r="W1472" s="12">
        <x:f>NA()</x:f>
      </x:c>
    </x:row>
    <x:row r="1473">
      <x:c r="A1473">
        <x:v>340794</x:v>
      </x:c>
      <x:c r="B1473" s="1">
        <x:v>44782.73279525161</x:v>
      </x:c>
      <x:c r="C1473" s="6">
        <x:v>24.519146376666665</x:v>
      </x:c>
      <x:c r="D1473" s="14" t="s">
        <x:v>94</x:v>
      </x:c>
      <x:c r="E1473" s="15">
        <x:v>44771.467691879785</x:v>
      </x:c>
      <x:c r="F1473" t="s">
        <x:v>99</x:v>
      </x:c>
      <x:c r="G1473" s="6">
        <x:v>80.94080919017736</x:v>
      </x:c>
      <x:c r="H1473" t="s">
        <x:v>97</x:v>
      </x:c>
      <x:c r="I1473" s="6">
        <x:v>27.338799219032353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22.989</x:v>
      </x:c>
      <x:c r="S1473" s="8">
        <x:v>79966.05311328574</x:v>
      </x:c>
      <x:c r="T1473" s="12">
        <x:v>364936.13757913734</x:v>
      </x:c>
      <x:c r="U1473" s="12">
        <x:v>28</x:v>
      </x:c>
      <x:c r="V1473" s="12">
        <x:v>54</x:v>
      </x:c>
      <x:c r="W1473" s="12">
        <x:f>NA()</x:f>
      </x:c>
    </x:row>
    <x:row r="1474">
      <x:c r="A1474">
        <x:v>340801</x:v>
      </x:c>
      <x:c r="B1474" s="1">
        <x:v>44782.7328069785</x:v>
      </x:c>
      <x:c r="C1474" s="6">
        <x:v>24.536033106666668</x:v>
      </x:c>
      <x:c r="D1474" s="14" t="s">
        <x:v>94</x:v>
      </x:c>
      <x:c r="E1474" s="15">
        <x:v>44771.467691879785</x:v>
      </x:c>
      <x:c r="F1474" t="s">
        <x:v>99</x:v>
      </x:c>
      <x:c r="G1474" s="6">
        <x:v>80.9278681607417</x:v>
      </x:c>
      <x:c r="H1474" t="s">
        <x:v>97</x:v>
      </x:c>
      <x:c r="I1474" s="6">
        <x:v>27.337805233499694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22.991</x:v>
      </x:c>
      <x:c r="S1474" s="8">
        <x:v>79972.8742286847</x:v>
      </x:c>
      <x:c r="T1474" s="12">
        <x:v>364946.85856878245</x:v>
      </x:c>
      <x:c r="U1474" s="12">
        <x:v>28</x:v>
      </x:c>
      <x:c r="V1474" s="12">
        <x:v>54</x:v>
      </x:c>
      <x:c r="W1474" s="12">
        <x:f>NA()</x:f>
      </x:c>
    </x:row>
    <x:row r="1475">
      <x:c r="A1475">
        <x:v>340809</x:v>
      </x:c>
      <x:c r="B1475" s="1">
        <x:v>44782.73281872786</x:v>
      </x:c>
      <x:c r="C1475" s="6">
        <x:v>24.552952186666666</x:v>
      </x:c>
      <x:c r="D1475" s="14" t="s">
        <x:v>94</x:v>
      </x:c>
      <x:c r="E1475" s="15">
        <x:v>44771.467691879785</x:v>
      </x:c>
      <x:c r="F1475" t="s">
        <x:v>99</x:v>
      </x:c>
      <x:c r="G1475" s="6">
        <x:v>80.91199228656943</x:v>
      </x:c>
      <x:c r="H1475" t="s">
        <x:v>97</x:v>
      </x:c>
      <x:c r="I1475" s="6">
        <x:v>27.340546224620994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22.993</x:v>
      </x:c>
      <x:c r="S1475" s="8">
        <x:v>79969.97167643554</x:v>
      </x:c>
      <x:c r="T1475" s="12">
        <x:v>364946.5409809111</x:v>
      </x:c>
      <x:c r="U1475" s="12">
        <x:v>28</x:v>
      </x:c>
      <x:c r="V1475" s="12">
        <x:v>54</x:v>
      </x:c>
      <x:c r="W1475" s="12">
        <x:f>NA()</x:f>
      </x:c>
    </x:row>
    <x:row r="1476">
      <x:c r="A1476">
        <x:v>340818</x:v>
      </x:c>
      <x:c r="B1476" s="1">
        <x:v>44782.73282991735</x:v>
      </x:c>
      <x:c r="C1476" s="6">
        <x:v>24.56906504333333</x:v>
      </x:c>
      <x:c r="D1476" s="14" t="s">
        <x:v>94</x:v>
      </x:c>
      <x:c r="E1476" s="15">
        <x:v>44771.467691879785</x:v>
      </x:c>
      <x:c r="F1476" t="s">
        <x:v>99</x:v>
      </x:c>
      <x:c r="G1476" s="6">
        <x:v>80.91632750118791</x:v>
      </x:c>
      <x:c r="H1476" t="s">
        <x:v>97</x:v>
      </x:c>
      <x:c r="I1476" s="6">
        <x:v>27.335034123871992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22.993</x:v>
      </x:c>
      <x:c r="S1476" s="8">
        <x:v>79961.6535786649</x:v>
      </x:c>
      <x:c r="T1476" s="12">
        <x:v>364927.744546164</x:v>
      </x:c>
      <x:c r="U1476" s="12">
        <x:v>28</x:v>
      </x:c>
      <x:c r="V1476" s="12">
        <x:v>54</x:v>
      </x:c>
      <x:c r="W1476" s="12">
        <x:f>NA()</x:f>
      </x:c>
    </x:row>
    <x:row r="1477">
      <x:c r="A1477">
        <x:v>340826</x:v>
      </x:c>
      <x:c r="B1477" s="1">
        <x:v>44782.732841687575</x:v>
      </x:c>
      <x:c r="C1477" s="6">
        <x:v>24.58601417</x:v>
      </x:c>
      <x:c r="D1477" s="14" t="s">
        <x:v>94</x:v>
      </x:c>
      <x:c r="E1477" s="15">
        <x:v>44771.467691879785</x:v>
      </x:c>
      <x:c r="F1477" t="s">
        <x:v>99</x:v>
      </x:c>
      <x:c r="G1477" s="6">
        <x:v>80.95520861226984</x:v>
      </x:c>
      <x:c r="H1477" t="s">
        <x:v>97</x:v>
      </x:c>
      <x:c r="I1477" s="6">
        <x:v>27.329220825239645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22.988</x:v>
      </x:c>
      <x:c r="S1477" s="8">
        <x:v>79974.68525547476</x:v>
      </x:c>
      <x:c r="T1477" s="12">
        <x:v>364927.93443301675</x:v>
      </x:c>
      <x:c r="U1477" s="12">
        <x:v>28</x:v>
      </x:c>
      <x:c r="V1477" s="12">
        <x:v>54</x:v>
      </x:c>
      <x:c r="W1477" s="12">
        <x:f>NA()</x:f>
      </x:c>
    </x:row>
    <x:row r="1478">
      <x:c r="A1478">
        <x:v>340833</x:v>
      </x:c>
      <x:c r="B1478" s="1">
        <x:v>44782.73285340216</x:v>
      </x:c>
      <x:c r="C1478" s="6">
        <x:v>24.602883165</x:v>
      </x:c>
      <x:c r="D1478" s="14" t="s">
        <x:v>94</x:v>
      </x:c>
      <x:c r="E1478" s="15">
        <x:v>44771.467691879785</x:v>
      </x:c>
      <x:c r="F1478" t="s">
        <x:v>99</x:v>
      </x:c>
      <x:c r="G1478" s="6">
        <x:v>80.94215994482838</x:v>
      </x:c>
      <x:c r="H1478" t="s">
        <x:v>97</x:v>
      </x:c>
      <x:c r="I1478" s="6">
        <x:v>27.337082335115156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22.989</x:v>
      </x:c>
      <x:c r="S1478" s="8">
        <x:v>79977.18559415657</x:v>
      </x:c>
      <x:c r="T1478" s="12">
        <x:v>364926.5576740734</x:v>
      </x:c>
      <x:c r="U1478" s="12">
        <x:v>28</x:v>
      </x:c>
      <x:c r="V1478" s="12">
        <x:v>54</x:v>
      </x:c>
      <x:c r="W1478" s="12">
        <x:f>NA()</x:f>
      </x:c>
    </x:row>
    <x:row r="1479">
      <x:c r="A1479">
        <x:v>340844</x:v>
      </x:c>
      <x:c r="B1479" s="1">
        <x:v>44782.73286509935</x:v>
      </x:c>
      <x:c r="C1479" s="6">
        <x:v>24.61972713</x:v>
      </x:c>
      <x:c r="D1479" s="14" t="s">
        <x:v>94</x:v>
      </x:c>
      <x:c r="E1479" s="15">
        <x:v>44771.467691879785</x:v>
      </x:c>
      <x:c r="F1479" t="s">
        <x:v>99</x:v>
      </x:c>
      <x:c r="G1479" s="6">
        <x:v>80.90678106062381</x:v>
      </x:c>
      <x:c r="H1479" t="s">
        <x:v>97</x:v>
      </x:c>
      <x:c r="I1479" s="6">
        <x:v>27.347172805809805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22.993</x:v>
      </x:c>
      <x:c r="S1479" s="8">
        <x:v>79976.98478352626</x:v>
      </x:c>
      <x:c r="T1479" s="12">
        <x:v>364949.9769764697</x:v>
      </x:c>
      <x:c r="U1479" s="12">
        <x:v>28</x:v>
      </x:c>
      <x:c r="V1479" s="12">
        <x:v>54</x:v>
      </x:c>
      <x:c r="W1479" s="12">
        <x:f>NA()</x:f>
      </x:c>
    </x:row>
    <x:row r="1480">
      <x:c r="A1480">
        <x:v>340856</x:v>
      </x:c>
      <x:c r="B1480" s="1">
        <x:v>44782.73287625297</x:v>
      </x:c>
      <x:c r="C1480" s="6">
        <x:v>24.635788341666668</x:v>
      </x:c>
      <x:c r="D1480" s="14" t="s">
        <x:v>94</x:v>
      </x:c>
      <x:c r="E1480" s="15">
        <x:v>44771.467691879785</x:v>
      </x:c>
      <x:c r="F1480" t="s">
        <x:v>99</x:v>
      </x:c>
      <x:c r="G1480" s="6">
        <x:v>80.92354279226907</x:v>
      </x:c>
      <x:c r="H1480" t="s">
        <x:v>97</x:v>
      </x:c>
      <x:c r="I1480" s="6">
        <x:v>27.33458231273653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22.992</x:v>
      </x:c>
      <x:c r="S1480" s="8">
        <x:v>79976.92833079805</x:v>
      </x:c>
      <x:c r="T1480" s="12">
        <x:v>364935.94074361224</x:v>
      </x:c>
      <x:c r="U1480" s="12">
        <x:v>28</x:v>
      </x:c>
      <x:c r="V1480" s="12">
        <x:v>54</x:v>
      </x:c>
      <x:c r="W1480" s="12">
        <x:f>NA()</x:f>
      </x:c>
    </x:row>
    <x:row r="1481">
      <x:c r="A1481">
        <x:v>340864</x:v>
      </x:c>
      <x:c r="B1481" s="1">
        <x:v>44782.732887942206</x:v>
      </x:c>
      <x:c r="C1481" s="6">
        <x:v>24.652620841666668</x:v>
      </x:c>
      <x:c r="D1481" s="14" t="s">
        <x:v>94</x:v>
      </x:c>
      <x:c r="E1481" s="15">
        <x:v>44771.467691879785</x:v>
      </x:c>
      <x:c r="F1481" t="s">
        <x:v>99</x:v>
      </x:c>
      <x:c r="G1481" s="6">
        <x:v>80.91615117442718</x:v>
      </x:c>
      <x:c r="H1481" t="s">
        <x:v>97</x:v>
      </x:c>
      <x:c r="I1481" s="6">
        <x:v>27.343979996876897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22.992</x:v>
      </x:c>
      <x:c r="S1481" s="8">
        <x:v>79973.63645933857</x:v>
      </x:c>
      <x:c r="T1481" s="12">
        <x:v>364946.440789658</x:v>
      </x:c>
      <x:c r="U1481" s="12">
        <x:v>28</x:v>
      </x:c>
      <x:c r="V1481" s="12">
        <x:v>54</x:v>
      </x:c>
      <x:c r="W1481" s="12">
        <x:f>NA()</x:f>
      </x:c>
    </x:row>
    <x:row r="1482">
      <x:c r="A1482">
        <x:v>340875</x:v>
      </x:c>
      <x:c r="B1482" s="1">
        <x:v>44782.73289964424</x:v>
      </x:c>
      <x:c r="C1482" s="6">
        <x:v>24.669471766666668</x:v>
      </x:c>
      <x:c r="D1482" s="14" t="s">
        <x:v>94</x:v>
      </x:c>
      <x:c r="E1482" s="15">
        <x:v>44771.467691879785</x:v>
      </x:c>
      <x:c r="F1482" t="s">
        <x:v>99</x:v>
      </x:c>
      <x:c r="G1482" s="6">
        <x:v>80.93822627173094</x:v>
      </x:c>
      <x:c r="H1482" t="s">
        <x:v>97</x:v>
      </x:c>
      <x:c r="I1482" s="6">
        <x:v>27.34208238545898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22.989</x:v>
      </x:c>
      <x:c r="S1482" s="8">
        <x:v>79976.10328615078</x:v>
      </x:c>
      <x:c r="T1482" s="12">
        <x:v>364943.23879854946</x:v>
      </x:c>
      <x:c r="U1482" s="12">
        <x:v>28</x:v>
      </x:c>
      <x:c r="V1482" s="12">
        <x:v>54</x:v>
      </x:c>
      <x:c r="W1482" s="12">
        <x:f>NA()</x:f>
      </x:c>
    </x:row>
    <x:row r="1483">
      <x:c r="A1483">
        <x:v>340877</x:v>
      </x:c>
      <x:c r="B1483" s="1">
        <x:v>44782.73291135769</x:v>
      </x:c>
      <x:c r="C1483" s="6">
        <x:v>24.68633914666667</x:v>
      </x:c>
      <x:c r="D1483" s="14" t="s">
        <x:v>94</x:v>
      </x:c>
      <x:c r="E1483" s="15">
        <x:v>44771.467691879785</x:v>
      </x:c>
      <x:c r="F1483" t="s">
        <x:v>99</x:v>
      </x:c>
      <x:c r="G1483" s="6">
        <x:v>80.88349569127271</x:v>
      </x:c>
      <x:c r="H1483" t="s">
        <x:v>97</x:v>
      </x:c>
      <x:c r="I1483" s="6">
        <x:v>27.341901660618078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22.997</x:v>
      </x:c>
      <x:c r="S1483" s="8">
        <x:v>79978.51777425439</x:v>
      </x:c>
      <x:c r="T1483" s="12">
        <x:v>364942.5238151691</x:v>
      </x:c>
      <x:c r="U1483" s="12">
        <x:v>28</x:v>
      </x:c>
      <x:c r="V1483" s="12">
        <x:v>54</x:v>
      </x:c>
      <x:c r="W1483" s="12">
        <x:f>NA()</x:f>
      </x:c>
    </x:row>
    <x:row r="1484">
      <x:c r="A1484">
        <x:v>340885</x:v>
      </x:c>
      <x:c r="B1484" s="1">
        <x:v>44782.73292250743</x:v>
      </x:c>
      <x:c r="C1484" s="6">
        <x:v>24.702394748333333</x:v>
      </x:c>
      <x:c r="D1484" s="14" t="s">
        <x:v>94</x:v>
      </x:c>
      <x:c r="E1484" s="15">
        <x:v>44771.467691879785</x:v>
      </x:c>
      <x:c r="F1484" t="s">
        <x:v>99</x:v>
      </x:c>
      <x:c r="G1484" s="6">
        <x:v>80.94276277000813</x:v>
      </x:c>
      <x:c r="H1484" t="s">
        <x:v>97</x:v>
      </x:c>
      <x:c r="I1484" s="6">
        <x:v>27.327594308253992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22.99</x:v>
      </x:c>
      <x:c r="S1484" s="8">
        <x:v>79986.44491296892</x:v>
      </x:c>
      <x:c r="T1484" s="12">
        <x:v>364926.3418085</x:v>
      </x:c>
      <x:c r="U1484" s="12">
        <x:v>28</x:v>
      </x:c>
      <x:c r="V1484" s="12">
        <x:v>54</x:v>
      </x:c>
      <x:c r="W1484" s="12">
        <x:f>NA()</x:f>
      </x:c>
    </x:row>
    <x:row r="1485">
      <x:c r="A1485">
        <x:v>340902</x:v>
      </x:c>
      <x:c r="B1485" s="1">
        <x:v>44782.73293422864</x:v>
      </x:c>
      <x:c r="C1485" s="6">
        <x:v>24.719273298333334</x:v>
      </x:c>
      <x:c r="D1485" s="14" t="s">
        <x:v>94</x:v>
      </x:c>
      <x:c r="E1485" s="15">
        <x:v>44771.467691879785</x:v>
      </x:c>
      <x:c r="F1485" t="s">
        <x:v>99</x:v>
      </x:c>
      <x:c r="G1485" s="6">
        <x:v>80.92399295884536</x:v>
      </x:c>
      <x:c r="H1485" t="s">
        <x:v>97</x:v>
      </x:c>
      <x:c r="I1485" s="6">
        <x:v>27.33401001871971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22.992</x:v>
      </x:c>
      <x:c r="S1485" s="8">
        <x:v>79988.66970668934</x:v>
      </x:c>
      <x:c r="T1485" s="12">
        <x:v>364952.9252561358</x:v>
      </x:c>
      <x:c r="U1485" s="12">
        <x:v>28</x:v>
      </x:c>
      <x:c r="V1485" s="12">
        <x:v>54</x:v>
      </x:c>
      <x:c r="W1485" s="12">
        <x:f>NA()</x:f>
      </x:c>
    </x:row>
    <x:row r="1486">
      <x:c r="A1486">
        <x:v>340910</x:v>
      </x:c>
      <x:c r="B1486" s="1">
        <x:v>44782.73294598229</x:v>
      </x:c>
      <x:c r="C1486" s="6">
        <x:v>24.73619855666667</x:v>
      </x:c>
      <x:c r="D1486" s="14" t="s">
        <x:v>94</x:v>
      </x:c>
      <x:c r="E1486" s="15">
        <x:v>44771.467691879785</x:v>
      </x:c>
      <x:c r="F1486" t="s">
        <x:v>99</x:v>
      </x:c>
      <x:c r="G1486" s="6">
        <x:v>80.94880649739773</x:v>
      </x:c>
      <x:c r="H1486" t="s">
        <x:v>97</x:v>
      </x:c>
      <x:c r="I1486" s="6">
        <x:v>27.31991354424781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22.99</x:v>
      </x:c>
      <x:c r="S1486" s="8">
        <x:v>79988.61680523331</x:v>
      </x:c>
      <x:c r="T1486" s="12">
        <x:v>364945.3395676257</x:v>
      </x:c>
      <x:c r="U1486" s="12">
        <x:v>28</x:v>
      </x:c>
      <x:c r="V1486" s="12">
        <x:v>54</x:v>
      </x:c>
      <x:c r="W1486" s="12">
        <x:f>NA()</x:f>
      </x:c>
    </x:row>
    <x:row r="1487">
      <x:c r="A1487">
        <x:v>340913</x:v>
      </x:c>
      <x:c r="B1487" s="1">
        <x:v>44782.73295769051</x:v>
      </x:c>
      <x:c r="C1487" s="6">
        <x:v>24.75305839</x:v>
      </x:c>
      <x:c r="D1487" s="14" t="s">
        <x:v>94</x:v>
      </x:c>
      <x:c r="E1487" s="15">
        <x:v>44771.467691879785</x:v>
      </x:c>
      <x:c r="F1487" t="s">
        <x:v>99</x:v>
      </x:c>
      <x:c r="G1487" s="6">
        <x:v>80.93305733290646</x:v>
      </x:c>
      <x:c r="H1487" t="s">
        <x:v>97</x:v>
      </x:c>
      <x:c r="I1487" s="6">
        <x:v>27.331208791514655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22.991</x:v>
      </x:c>
      <x:c r="S1487" s="8">
        <x:v>79984.52537094106</x:v>
      </x:c>
      <x:c r="T1487" s="12">
        <x:v>364953.8492180395</x:v>
      </x:c>
      <x:c r="U1487" s="12">
        <x:v>28</x:v>
      </x:c>
      <x:c r="V1487" s="12">
        <x:v>54</x:v>
      </x:c>
      <x:c r="W1487" s="12">
        <x:f>NA()</x:f>
      </x:c>
    </x:row>
    <x:row r="1488">
      <x:c r="A1488">
        <x:v>340922</x:v>
      </x:c>
      <x:c r="B1488" s="1">
        <x:v>44782.73296880321</x:v>
      </x:c>
      <x:c r="C1488" s="6">
        <x:v>24.769060691666667</x:v>
      </x:c>
      <x:c r="D1488" s="14" t="s">
        <x:v>94</x:v>
      </x:c>
      <x:c r="E1488" s="15">
        <x:v>44771.467691879785</x:v>
      </x:c>
      <x:c r="F1488" t="s">
        <x:v>99</x:v>
      </x:c>
      <x:c r="G1488" s="6">
        <x:v>80.94046397906291</x:v>
      </x:c>
      <x:c r="H1488" t="s">
        <x:v>97</x:v>
      </x:c>
      <x:c r="I1488" s="6">
        <x:v>27.330516015254943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22.99</x:v>
      </x:c>
      <x:c r="S1488" s="8">
        <x:v>79990.62934757004</x:v>
      </x:c>
      <x:c r="T1488" s="12">
        <x:v>364945.3833467613</x:v>
      </x:c>
      <x:c r="U1488" s="12">
        <x:v>28</x:v>
      </x:c>
      <x:c r="V1488" s="12">
        <x:v>54</x:v>
      </x:c>
      <x:c r="W1488" s="12">
        <x:f>NA()</x:f>
      </x:c>
    </x:row>
    <x:row r="1489">
      <x:c r="A1489">
        <x:v>340938</x:v>
      </x:c>
      <x:c r="B1489" s="1">
        <x:v>44782.73298054533</x:v>
      </x:c>
      <x:c r="C1489" s="6">
        <x:v>24.785969326666667</x:v>
      </x:c>
      <x:c r="D1489" s="14" t="s">
        <x:v>94</x:v>
      </x:c>
      <x:c r="E1489" s="15">
        <x:v>44771.467691879785</x:v>
      </x:c>
      <x:c r="F1489" t="s">
        <x:v>99</x:v>
      </x:c>
      <x:c r="G1489" s="6">
        <x:v>80.91623273829994</x:v>
      </x:c>
      <x:c r="H1489" t="s">
        <x:v>97</x:v>
      </x:c>
      <x:c r="I1489" s="6">
        <x:v>27.335154606851574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22.993</x:v>
      </x:c>
      <x:c r="S1489" s="8">
        <x:v>79979.30656270584</x:v>
      </x:c>
      <x:c r="T1489" s="12">
        <x:v>364926.204823589</x:v>
      </x:c>
      <x:c r="U1489" s="12">
        <x:v>28</x:v>
      </x:c>
      <x:c r="V1489" s="12">
        <x:v>54</x:v>
      </x:c>
      <x:c r="W1489" s="12">
        <x:f>NA()</x:f>
      </x:c>
    </x:row>
    <x:row r="1490">
      <x:c r="A1490">
        <x:v>340947</x:v>
      </x:c>
      <x:c r="B1490" s="1">
        <x:v>44782.73299227021</x:v>
      </x:c>
      <x:c r="C1490" s="6">
        <x:v>24.80285317</x:v>
      </x:c>
      <x:c r="D1490" s="14" t="s">
        <x:v>94</x:v>
      </x:c>
      <x:c r="E1490" s="15">
        <x:v>44771.467691879785</x:v>
      </x:c>
      <x:c r="F1490" t="s">
        <x:v>99</x:v>
      </x:c>
      <x:c r="G1490" s="6">
        <x:v>80.93315561658815</x:v>
      </x:c>
      <x:c r="H1490" t="s">
        <x:v>97</x:v>
      </x:c>
      <x:c r="I1490" s="6">
        <x:v>27.348528244483077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22.989</x:v>
      </x:c>
      <x:c r="S1490" s="8">
        <x:v>79988.81902301034</x:v>
      </x:c>
      <x:c r="T1490" s="12">
        <x:v>364942.4441315369</x:v>
      </x:c>
      <x:c r="U1490" s="12">
        <x:v>28</x:v>
      </x:c>
      <x:c r="V1490" s="12">
        <x:v>54</x:v>
      </x:c>
      <x:c r="W1490" s="12">
        <x:f>NA()</x:f>
      </x:c>
    </x:row>
    <x:row r="1491">
      <x:c r="A1491">
        <x:v>340949</x:v>
      </x:c>
      <x:c r="B1491" s="1">
        <x:v>44782.73300400212</x:v>
      </x:c>
      <x:c r="C1491" s="6">
        <x:v>24.819747116666665</x:v>
      </x:c>
      <x:c r="D1491" s="14" t="s">
        <x:v>94</x:v>
      </x:c>
      <x:c r="E1491" s="15">
        <x:v>44771.467691879785</x:v>
      </x:c>
      <x:c r="F1491" t="s">
        <x:v>99</x:v>
      </x:c>
      <x:c r="G1491" s="6">
        <x:v>80.91254796175312</x:v>
      </x:c>
      <x:c r="H1491" t="s">
        <x:v>97</x:v>
      </x:c>
      <x:c r="I1491" s="6">
        <x:v>27.33111842938615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22.994</x:v>
      </x:c>
      <x:c r="S1491" s="8">
        <x:v>79989.54372702548</x:v>
      </x:c>
      <x:c r="T1491" s="12">
        <x:v>364941.3872079829</x:v>
      </x:c>
      <x:c r="U1491" s="12">
        <x:v>28</x:v>
      </x:c>
      <x:c r="V1491" s="12">
        <x:v>54</x:v>
      </x:c>
      <x:c r="W1491" s="12">
        <x:f>NA()</x:f>
      </x:c>
    </x:row>
    <x:row r="1492">
      <x:c r="A1492">
        <x:v>340965</x:v>
      </x:c>
      <x:c r="B1492" s="1">
        <x:v>44782.73301512587</x:v>
      </x:c>
      <x:c r="C1492" s="6">
        <x:v>24.835765316666667</x:v>
      </x:c>
      <x:c r="D1492" s="14" t="s">
        <x:v>94</x:v>
      </x:c>
      <x:c r="E1492" s="15">
        <x:v>44771.467691879785</x:v>
      </x:c>
      <x:c r="F1492" t="s">
        <x:v>99</x:v>
      </x:c>
      <x:c r="G1492" s="6">
        <x:v>80.90705111785009</x:v>
      </x:c>
      <x:c r="H1492" t="s">
        <x:v>97</x:v>
      </x:c>
      <x:c r="I1492" s="6">
        <x:v>27.320666559549863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22.996</x:v>
      </x:c>
      <x:c r="S1492" s="8">
        <x:v>79994.8230142577</x:v>
      </x:c>
      <x:c r="T1492" s="12">
        <x:v>364928.93253191013</x:v>
      </x:c>
      <x:c r="U1492" s="12">
        <x:v>28</x:v>
      </x:c>
      <x:c r="V1492" s="12">
        <x:v>54</x:v>
      </x:c>
      <x:c r="W1492" s="12">
        <x:f>NA()</x:f>
      </x:c>
    </x:row>
    <x:row r="1493">
      <x:c r="A1493">
        <x:v>340974</x:v>
      </x:c>
      <x:c r="B1493" s="1">
        <x:v>44782.733026819</x:v>
      </x:c>
      <x:c r="C1493" s="6">
        <x:v>24.85260342833333</x:v>
      </x:c>
      <x:c r="D1493" s="14" t="s">
        <x:v>94</x:v>
      </x:c>
      <x:c r="E1493" s="15">
        <x:v>44771.467691879785</x:v>
      </x:c>
      <x:c r="F1493" t="s">
        <x:v>99</x:v>
      </x:c>
      <x:c r="G1493" s="6">
        <x:v>80.92511755557058</x:v>
      </x:c>
      <x:c r="H1493" t="s">
        <x:v>97</x:v>
      </x:c>
      <x:c r="I1493" s="6">
        <x:v>27.323859346307017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22.993</x:v>
      </x:c>
      <x:c r="S1493" s="8">
        <x:v>79996.83823776973</x:v>
      </x:c>
      <x:c r="T1493" s="12">
        <x:v>364925.18103367544</x:v>
      </x:c>
      <x:c r="U1493" s="12">
        <x:v>28</x:v>
      </x:c>
      <x:c r="V1493" s="12">
        <x:v>54</x:v>
      </x:c>
      <x:c r="W1493" s="12">
        <x:f>NA()</x:f>
      </x:c>
    </x:row>
    <x:row r="1494">
      <x:c r="A1494">
        <x:v>340976</x:v>
      </x:c>
      <x:c r="B1494" s="1">
        <x:v>44782.733038557664</x:v>
      </x:c>
      <x:c r="C1494" s="6">
        <x:v>24.869507105</x:v>
      </x:c>
      <x:c r="D1494" s="14" t="s">
        <x:v>94</x:v>
      </x:c>
      <x:c r="E1494" s="15">
        <x:v>44771.467691879785</x:v>
      </x:c>
      <x:c r="F1494" t="s">
        <x:v>99</x:v>
      </x:c>
      <x:c r="G1494" s="6">
        <x:v>80.88894246954307</x:v>
      </x:c>
      <x:c r="H1494" t="s">
        <x:v>97</x:v>
      </x:c>
      <x:c r="I1494" s="6">
        <x:v>27.33497388238402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22.997</x:v>
      </x:c>
      <x:c r="S1494" s="8">
        <x:v>79992.71097955081</x:v>
      </x:c>
      <x:c r="T1494" s="12">
        <x:v>364922.99052106915</x:v>
      </x:c>
      <x:c r="U1494" s="12">
        <x:v>28</x:v>
      </x:c>
      <x:c r="V1494" s="12">
        <x:v>54</x:v>
      </x:c>
      <x:c r="W1494" s="12">
        <x:f>NA()</x:f>
      </x:c>
    </x:row>
    <x:row r="1495">
      <x:c r="A1495">
        <x:v>340989</x:v>
      </x:c>
      <x:c r="B1495" s="1">
        <x:v>44782.73305031241</x:v>
      </x:c>
      <x:c r="C1495" s="6">
        <x:v>24.886433926666665</x:v>
      </x:c>
      <x:c r="D1495" s="14" t="s">
        <x:v>94</x:v>
      </x:c>
      <x:c r="E1495" s="15">
        <x:v>44771.467691879785</x:v>
      </x:c>
      <x:c r="F1495" t="s">
        <x:v>99</x:v>
      </x:c>
      <x:c r="G1495" s="6">
        <x:v>80.91835432854066</x:v>
      </x:c>
      <x:c r="H1495" t="s">
        <x:v>97</x:v>
      </x:c>
      <x:c r="I1495" s="6">
        <x:v>27.34117876135133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22.992</x:v>
      </x:c>
      <x:c r="S1495" s="8">
        <x:v>79994.122011456</x:v>
      </x:c>
      <x:c r="T1495" s="12">
        <x:v>364942.48073322914</x:v>
      </x:c>
      <x:c r="U1495" s="12">
        <x:v>28</x:v>
      </x:c>
      <x:c r="V1495" s="12">
        <x:v>54</x:v>
      </x:c>
      <x:c r="W1495" s="12">
        <x:f>NA()</x:f>
      </x:c>
    </x:row>
    <x:row r="1496">
      <x:c r="A1496">
        <x:v>340994</x:v>
      </x:c>
      <x:c r="B1496" s="1">
        <x:v>44782.73306150345</x:v>
      </x:c>
      <x:c r="C1496" s="6">
        <x:v>24.90254903</x:v>
      </x:c>
      <x:c r="D1496" s="14" t="s">
        <x:v>94</x:v>
      </x:c>
      <x:c r="E1496" s="15">
        <x:v>44771.467691879785</x:v>
      </x:c>
      <x:c r="F1496" t="s">
        <x:v>99</x:v>
      </x:c>
      <x:c r="G1496" s="6">
        <x:v>80.92037878597193</x:v>
      </x:c>
      <x:c r="H1496" t="s">
        <x:v>97</x:v>
      </x:c>
      <x:c r="I1496" s="6">
        <x:v>27.32988348053368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22.993</x:v>
      </x:c>
      <x:c r="S1496" s="8">
        <x:v>79995.00109942017</x:v>
      </x:c>
      <x:c r="T1496" s="12">
        <x:v>364935.39479482925</x:v>
      </x:c>
      <x:c r="U1496" s="12">
        <x:v>28</x:v>
      </x:c>
      <x:c r="V1496" s="12">
        <x:v>54</x:v>
      </x:c>
      <x:c r="W1496" s="12">
        <x:f>NA()</x:f>
      </x:c>
    </x:row>
    <x:row r="1497">
      <x:c r="A1497">
        <x:v>341009</x:v>
      </x:c>
      <x:c r="B1497" s="1">
        <x:v>44782.73307321548</x:v>
      </x:c>
      <x:c r="C1497" s="6">
        <x:v>24.91941435</x:v>
      </x:c>
      <x:c r="D1497" s="14" t="s">
        <x:v>94</x:v>
      </x:c>
      <x:c r="E1497" s="15">
        <x:v>44771.467691879785</x:v>
      </x:c>
      <x:c r="F1497" t="s">
        <x:v>99</x:v>
      </x:c>
      <x:c r="G1497" s="6">
        <x:v>80.87350204058006</x:v>
      </x:c>
      <x:c r="H1497" t="s">
        <x:v>97</x:v>
      </x:c>
      <x:c r="I1497" s="6">
        <x:v>27.337172697405094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22.999</x:v>
      </x:c>
      <x:c r="S1497" s="8">
        <x:v>80001.00176754936</x:v>
      </x:c>
      <x:c r="T1497" s="12">
        <x:v>364926.23781455273</x:v>
      </x:c>
      <x:c r="U1497" s="12">
        <x:v>28</x:v>
      </x:c>
      <x:c r="V1497" s="12">
        <x:v>54</x:v>
      </x:c>
      <x:c r="W1497" s="12">
        <x:f>NA()</x:f>
      </x:c>
    </x:row>
    <x:row r="1498">
      <x:c r="A1498">
        <x:v>341019</x:v>
      </x:c>
      <x:c r="B1498" s="1">
        <x:v>44782.73308493285</x:v>
      </x:c>
      <x:c r="C1498" s="6">
        <x:v>24.936287365</x:v>
      </x:c>
      <x:c r="D1498" s="14" t="s">
        <x:v>94</x:v>
      </x:c>
      <x:c r="E1498" s="15">
        <x:v>44771.467691879785</x:v>
      </x:c>
      <x:c r="F1498" t="s">
        <x:v>99</x:v>
      </x:c>
      <x:c r="G1498" s="6">
        <x:v>80.87293540277597</x:v>
      </x:c>
      <x:c r="H1498" t="s">
        <x:v>97</x:v>
      </x:c>
      <x:c r="I1498" s="6">
        <x:v>27.35533556698465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22.997</x:v>
      </x:c>
      <x:c r="S1498" s="8">
        <x:v>80002.67877281057</x:v>
      </x:c>
      <x:c r="T1498" s="12">
        <x:v>364956.5442526597</x:v>
      </x:c>
      <x:c r="U1498" s="12">
        <x:v>28</x:v>
      </x:c>
      <x:c r="V1498" s="12">
        <x:v>54</x:v>
      </x:c>
      <x:c r="W1498" s="12">
        <x:f>NA()</x:f>
      </x:c>
    </x:row>
    <x:row r="1499">
      <x:c r="A1499">
        <x:v>341025</x:v>
      </x:c>
      <x:c r="B1499" s="1">
        <x:v>44782.73309665639</x:v>
      </x:c>
      <x:c r="C1499" s="6">
        <x:v>24.953169255</x:v>
      </x:c>
      <x:c r="D1499" s="14" t="s">
        <x:v>94</x:v>
      </x:c>
      <x:c r="E1499" s="15">
        <x:v>44771.467691879785</x:v>
      </x:c>
      <x:c r="F1499" t="s">
        <x:v>99</x:v>
      </x:c>
      <x:c r="G1499" s="6">
        <x:v>80.87225953212646</x:v>
      </x:c>
      <x:c r="H1499" t="s">
        <x:v>97</x:v>
      </x:c>
      <x:c r="I1499" s="6">
        <x:v>27.347474014356067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22.998</x:v>
      </x:c>
      <x:c r="S1499" s="8">
        <x:v>80005.84708494223</x:v>
      </x:c>
      <x:c r="T1499" s="12">
        <x:v>364947.8899548578</x:v>
      </x:c>
      <x:c r="U1499" s="12">
        <x:v>28</x:v>
      </x:c>
      <x:c r="V1499" s="12">
        <x:v>54</x:v>
      </x:c>
      <x:c r="W1499" s="12">
        <x:f>NA()</x:f>
      </x:c>
    </x:row>
    <x:row r="1500">
      <x:c r="A1500">
        <x:v>341030</x:v>
      </x:c>
      <x:c r="B1500" s="1">
        <x:v>44782.73310778762</x:v>
      </x:c>
      <x:c r="C1500" s="6">
        <x:v>24.969198236666667</x:v>
      </x:c>
      <x:c r="D1500" s="14" t="s">
        <x:v>94</x:v>
      </x:c>
      <x:c r="E1500" s="15">
        <x:v>44771.467691879785</x:v>
      </x:c>
      <x:c r="F1500" t="s">
        <x:v>99</x:v>
      </x:c>
      <x:c r="G1500" s="6">
        <x:v>80.84321165258332</x:v>
      </x:c>
      <x:c r="H1500" t="s">
        <x:v>97</x:v>
      </x:c>
      <x:c r="I1500" s="6">
        <x:v>27.349552354065054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23.002</x:v>
      </x:c>
      <x:c r="S1500" s="8">
        <x:v>80008.10998185996</x:v>
      </x:c>
      <x:c r="T1500" s="12">
        <x:v>364937.20753567497</x:v>
      </x:c>
      <x:c r="U1500" s="12">
        <x:v>28</x:v>
      </x:c>
      <x:c r="V1500" s="12">
        <x:v>54</x:v>
      </x:c>
      <x:c r="W1500" s="12">
        <x:f>NA()</x:f>
      </x:c>
    </x:row>
    <x:row r="1501">
      <x:c r="A1501">
        <x:v>341039</x:v>
      </x:c>
      <x:c r="B1501" s="1">
        <x:v>44782.73311949448</x:v>
      </x:c>
      <x:c r="C1501" s="6">
        <x:v>24.986056111666667</x:v>
      </x:c>
      <x:c r="D1501" s="14" t="s">
        <x:v>94</x:v>
      </x:c>
      <x:c r="E1501" s="15">
        <x:v>44771.467691879785</x:v>
      </x:c>
      <x:c r="F1501" t="s">
        <x:v>99</x:v>
      </x:c>
      <x:c r="G1501" s="6">
        <x:v>80.87215240044846</x:v>
      </x:c>
      <x:c r="H1501" t="s">
        <x:v>97</x:v>
      </x:c>
      <x:c r="I1501" s="6">
        <x:v>27.33888958136822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22.999</x:v>
      </x:c>
      <x:c r="S1501" s="8">
        <x:v>80009.45840688034</x:v>
      </x:c>
      <x:c r="T1501" s="12">
        <x:v>364946.5536191556</x:v>
      </x:c>
      <x:c r="U1501" s="12">
        <x:v>28</x:v>
      </x:c>
      <x:c r="V1501" s="12">
        <x:v>54</x:v>
      </x:c>
      <x:c r="W1501" s="12">
        <x:f>NA()</x:f>
      </x:c>
    </x:row>
    <x:row r="1502">
      <x:c r="A1502">
        <x:v>341056</x:v>
      </x:c>
      <x:c r="B1502" s="1">
        <x:v>44782.73313120494</x:v>
      </x:c>
      <x:c r="C1502" s="6">
        <x:v>25.002919185</x:v>
      </x:c>
      <x:c r="D1502" s="14" t="s">
        <x:v>94</x:v>
      </x:c>
      <x:c r="E1502" s="15">
        <x:v>44771.467691879785</x:v>
      </x:c>
      <x:c r="F1502" t="s">
        <x:v>99</x:v>
      </x:c>
      <x:c r="G1502" s="6">
        <x:v>80.90290696549258</x:v>
      </x:c>
      <x:c r="H1502" t="s">
        <x:v>97</x:v>
      </x:c>
      <x:c r="I1502" s="6">
        <x:v>27.34337758043739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22.994</x:v>
      </x:c>
      <x:c r="S1502" s="8">
        <x:v>80006.36223749866</x:v>
      </x:c>
      <x:c r="T1502" s="12">
        <x:v>364954.39633356885</x:v>
      </x:c>
      <x:c r="U1502" s="12">
        <x:v>28</x:v>
      </x:c>
      <x:c r="V1502" s="12">
        <x:v>54</x:v>
      </x:c>
      <x:c r="W1502" s="12">
        <x:f>NA()</x:f>
      </x:c>
    </x:row>
    <x:row r="1503">
      <x:c r="A1503">
        <x:v>341061</x:v>
      </x:c>
      <x:c r="B1503" s="1">
        <x:v>44782.73314295441</x:v>
      </x:c>
      <x:c r="C1503" s="6">
        <x:v>25.019838415</x:v>
      </x:c>
      <x:c r="D1503" s="14" t="s">
        <x:v>94</x:v>
      </x:c>
      <x:c r="E1503" s="15">
        <x:v>44771.467691879785</x:v>
      </x:c>
      <x:c r="F1503" t="s">
        <x:v>99</x:v>
      </x:c>
      <x:c r="G1503" s="6">
        <x:v>80.91052190613277</x:v>
      </x:c>
      <x:c r="H1503" t="s">
        <x:v>97</x:v>
      </x:c>
      <x:c r="I1503" s="6">
        <x:v>27.324973810323627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22.995</x:v>
      </x:c>
      <x:c r="S1503" s="8">
        <x:v>80010.20597122987</x:v>
      </x:c>
      <x:c r="T1503" s="12">
        <x:v>364951.51447899506</x:v>
      </x:c>
      <x:c r="U1503" s="12">
        <x:v>28</x:v>
      </x:c>
      <x:c r="V1503" s="12">
        <x:v>54</x:v>
      </x:c>
      <x:c r="W1503" s="12">
        <x:f>NA()</x:f>
      </x:c>
    </x:row>
    <x:row r="1504">
      <x:c r="A1504">
        <x:v>341066</x:v>
      </x:c>
      <x:c r="B1504" s="1">
        <x:v>44782.73315406999</x:v>
      </x:c>
      <x:c r="C1504" s="6">
        <x:v>25.03584485</x:v>
      </x:c>
      <x:c r="D1504" s="14" t="s">
        <x:v>94</x:v>
      </x:c>
      <x:c r="E1504" s="15">
        <x:v>44771.467691879785</x:v>
      </x:c>
      <x:c r="F1504" t="s">
        <x:v>99</x:v>
      </x:c>
      <x:c r="G1504" s="6">
        <x:v>80.88865827483734</x:v>
      </x:c>
      <x:c r="H1504" t="s">
        <x:v>97</x:v>
      </x:c>
      <x:c r="I1504" s="6">
        <x:v>27.33533533132959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22.997</x:v>
      </x:c>
      <x:c r="S1504" s="8">
        <x:v>80007.1324612166</x:v>
      </x:c>
      <x:c r="T1504" s="12">
        <x:v>364945.3377467518</x:v>
      </x:c>
      <x:c r="U1504" s="12">
        <x:v>28</x:v>
      </x:c>
      <x:c r="V1504" s="12">
        <x:v>54</x:v>
      </x:c>
      <x:c r="W1504" s="12">
        <x:f>NA()</x:f>
      </x:c>
    </x:row>
    <x:row r="1505">
      <x:c r="A1505">
        <x:v>341075</x:v>
      </x:c>
      <x:c r="B1505" s="1">
        <x:v>44782.73316583409</x:v>
      </x:c>
      <x:c r="C1505" s="6">
        <x:v>25.052785155</x:v>
      </x:c>
      <x:c r="D1505" s="14" t="s">
        <x:v>94</x:v>
      </x:c>
      <x:c r="E1505" s="15">
        <x:v>44771.467691879785</x:v>
      </x:c>
      <x:c r="F1505" t="s">
        <x:v>99</x:v>
      </x:c>
      <x:c r="G1505" s="6">
        <x:v>80.8820269424937</x:v>
      </x:c>
      <x:c r="H1505" t="s">
        <x:v>97</x:v>
      </x:c>
      <x:c r="I1505" s="6">
        <x:v>27.32632924003201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22.999</x:v>
      </x:c>
      <x:c r="S1505" s="8">
        <x:v>80014.57710994828</x:v>
      </x:c>
      <x:c r="T1505" s="12">
        <x:v>364941.61022868153</x:v>
      </x:c>
      <x:c r="U1505" s="12">
        <x:v>28</x:v>
      </x:c>
      <x:c r="V1505" s="12">
        <x:v>54</x:v>
      </x:c>
      <x:c r="W1505" s="12">
        <x:f>NA()</x:f>
      </x:c>
    </x:row>
    <x:row r="1506">
      <x:c r="A1506">
        <x:v>341087</x:v>
      </x:c>
      <x:c r="B1506" s="1">
        <x:v>44782.73317756963</x:v>
      </x:c>
      <x:c r="C1506" s="6">
        <x:v>25.069684328333334</x:v>
      </x:c>
      <x:c r="D1506" s="14" t="s">
        <x:v>94</x:v>
      </x:c>
      <x:c r="E1506" s="15">
        <x:v>44771.467691879785</x:v>
      </x:c>
      <x:c r="F1506" t="s">
        <x:v>99</x:v>
      </x:c>
      <x:c r="G1506" s="6">
        <x:v>80.88692945921957</x:v>
      </x:c>
      <x:c r="H1506" t="s">
        <x:v>97</x:v>
      </x:c>
      <x:c r="I1506" s="6">
        <x:v>27.337534146587586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22.997</x:v>
      </x:c>
      <x:c r="S1506" s="8">
        <x:v>80016.43668167325</x:v>
      </x:c>
      <x:c r="T1506" s="12">
        <x:v>364944.2015401444</x:v>
      </x:c>
      <x:c r="U1506" s="12">
        <x:v>28</x:v>
      </x:c>
      <x:c r="V1506" s="12">
        <x:v>54</x:v>
      </x:c>
      <x:c r="W1506" s="12">
        <x:f>NA()</x:f>
      </x:c>
    </x:row>
    <x:row r="1507">
      <x:c r="A1507">
        <x:v>341093</x:v>
      </x:c>
      <x:c r="B1507" s="1">
        <x:v>44782.73318871402</x:v>
      </x:c>
      <x:c r="C1507" s="6">
        <x:v>25.085732243333332</x:v>
      </x:c>
      <x:c r="D1507" s="14" t="s">
        <x:v>94</x:v>
      </x:c>
      <x:c r="E1507" s="15">
        <x:v>44771.467691879785</x:v>
      </x:c>
      <x:c r="F1507" t="s">
        <x:v>99</x:v>
      </x:c>
      <x:c r="G1507" s="6">
        <x:v>80.86147422069185</x:v>
      </x:c>
      <x:c r="H1507" t="s">
        <x:v>97</x:v>
      </x:c>
      <x:c r="I1507" s="6">
        <x:v>27.335034123871992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23.000999999999998</x:v>
      </x:c>
      <x:c r="S1507" s="8">
        <x:v>80015.0568046361</x:v>
      </x:c>
      <x:c r="T1507" s="12">
        <x:v>364935.78721472394</x:v>
      </x:c>
      <x:c r="U1507" s="12">
        <x:v>28</x:v>
      </x:c>
      <x:c r="V1507" s="12">
        <x:v>54</x:v>
      </x:c>
      <x:c r="W1507" s="12">
        <x:f>NA()</x:f>
      </x:c>
    </x:row>
    <x:row r="1508">
      <x:c r="A1508">
        <x:v>341102</x:v>
      </x:c>
      <x:c r="B1508" s="1">
        <x:v>44782.73320046589</x:v>
      </x:c>
      <x:c r="C1508" s="6">
        <x:v>25.102654935</x:v>
      </x:c>
      <x:c r="D1508" s="14" t="s">
        <x:v>94</x:v>
      </x:c>
      <x:c r="E1508" s="15">
        <x:v>44771.467691879785</x:v>
      </x:c>
      <x:c r="F1508" t="s">
        <x:v>99</x:v>
      </x:c>
      <x:c r="G1508" s="6">
        <x:v>80.87820263400543</x:v>
      </x:c>
      <x:c r="H1508" t="s">
        <x:v>97</x:v>
      </x:c>
      <x:c r="I1508" s="6">
        <x:v>27.339913688009347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22.998</x:v>
      </x:c>
      <x:c r="S1508" s="8">
        <x:v>80016.83418813713</x:v>
      </x:c>
      <x:c r="T1508" s="12">
        <x:v>364935.2804182202</x:v>
      </x:c>
      <x:c r="U1508" s="12">
        <x:v>28</x:v>
      </x:c>
      <x:c r="V1508" s="12">
        <x:v>54</x:v>
      </x:c>
      <x:c r="W1508" s="12">
        <x:f>NA()</x:f>
      </x:c>
    </x:row>
    <x:row r="1509">
      <x:c r="A1509">
        <x:v>341118</x:v>
      </x:c>
      <x:c r="B1509" s="1">
        <x:v>44782.73321219273</x:v>
      </x:c>
      <x:c r="C1509" s="6">
        <x:v>25.119541598333335</x:v>
      </x:c>
      <x:c r="D1509" s="14" t="s">
        <x:v>94</x:v>
      </x:c>
      <x:c r="E1509" s="15">
        <x:v>44771.467691879785</x:v>
      </x:c>
      <x:c r="F1509" t="s">
        <x:v>99</x:v>
      </x:c>
      <x:c r="G1509" s="6">
        <x:v>80.87890192286827</x:v>
      </x:c>
      <x:c r="H1509" t="s">
        <x:v>97</x:v>
      </x:c>
      <x:c r="I1509" s="6">
        <x:v>27.347745102071713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22.997</x:v>
      </x:c>
      <x:c r="S1509" s="8">
        <x:v>80016.12006377458</x:v>
      </x:c>
      <x:c r="T1509" s="12">
        <x:v>364941.57274541416</x:v>
      </x:c>
      <x:c r="U1509" s="12">
        <x:v>28</x:v>
      </x:c>
      <x:c r="V1509" s="12">
        <x:v>54</x:v>
      </x:c>
      <x:c r="W1509" s="12">
        <x:f>NA()</x:f>
      </x:c>
    </x:row>
    <x:row r="1510">
      <x:c r="A1510">
        <x:v>341124</x:v>
      </x:c>
      <x:c r="B1510" s="1">
        <x:v>44782.73322391676</x:v>
      </x:c>
      <x:c r="C1510" s="6">
        <x:v>25.136424195</x:v>
      </x:c>
      <x:c r="D1510" s="14" t="s">
        <x:v>94</x:v>
      </x:c>
      <x:c r="E1510" s="15">
        <x:v>44771.467691879785</x:v>
      </x:c>
      <x:c r="F1510" t="s">
        <x:v>99</x:v>
      </x:c>
      <x:c r="G1510" s="6">
        <x:v>80.85196947348945</x:v>
      </x:c>
      <x:c r="H1510" t="s">
        <x:v>97</x:v>
      </x:c>
      <x:c r="I1510" s="6">
        <x:v>27.338407648938755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23.002</x:v>
      </x:c>
      <x:c r="S1510" s="8">
        <x:v>80013.57963699628</x:v>
      </x:c>
      <x:c r="T1510" s="12">
        <x:v>364941.3511407013</x:v>
      </x:c>
      <x:c r="U1510" s="12">
        <x:v>28</x:v>
      </x:c>
      <x:c r="V1510" s="12">
        <x:v>54</x:v>
      </x:c>
      <x:c r="W1510" s="12">
        <x:f>NA()</x:f>
      </x:c>
    </x:row>
    <x:row r="1511">
      <x:c r="A1511">
        <x:v>341129</x:v>
      </x:c>
      <x:c r="B1511" s="1">
        <x:v>44782.733235086525</x:v>
      </x:c>
      <x:c r="C1511" s="6">
        <x:v>25.152508666666666</x:v>
      </x:c>
      <x:c r="D1511" s="14" t="s">
        <x:v>94</x:v>
      </x:c>
      <x:c r="E1511" s="15">
        <x:v>44771.467691879785</x:v>
      </x:c>
      <x:c r="F1511" t="s">
        <x:v>99</x:v>
      </x:c>
      <x:c r="G1511" s="6">
        <x:v>80.86129677275747</x:v>
      </x:c>
      <x:c r="H1511" t="s">
        <x:v>97</x:v>
      </x:c>
      <x:c r="I1511" s="6">
        <x:v>27.343979996876897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23</x:v>
      </x:c>
      <x:c r="S1511" s="8">
        <x:v>80020.78495660829</x:v>
      </x:c>
      <x:c r="T1511" s="12">
        <x:v>364958.0269199831</x:v>
      </x:c>
      <x:c r="U1511" s="12">
        <x:v>28</x:v>
      </x:c>
      <x:c r="V1511" s="12">
        <x:v>54</x:v>
      </x:c>
      <x:c r="W1511" s="12">
        <x:f>NA()</x:f>
      </x:c>
    </x:row>
    <x:row r="1512">
      <x:c r="A1512">
        <x:v>341145</x:v>
      </x:c>
      <x:c r="B1512" s="1">
        <x:v>44782.733246820484</x:v>
      </x:c>
      <x:c r="C1512" s="6">
        <x:v>25.169405561666668</x:v>
      </x:c>
      <x:c r="D1512" s="14" t="s">
        <x:v>94</x:v>
      </x:c>
      <x:c r="E1512" s="15">
        <x:v>44771.467691879785</x:v>
      </x:c>
      <x:c r="F1512" t="s">
        <x:v>99</x:v>
      </x:c>
      <x:c r="G1512" s="6">
        <x:v>80.8990210133939</x:v>
      </x:c>
      <x:c r="H1512" t="s">
        <x:v>97</x:v>
      </x:c>
      <x:c r="I1512" s="6">
        <x:v>27.313437619626256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22.998</x:v>
      </x:c>
      <x:c r="S1512" s="8">
        <x:v>80022.37528700723</x:v>
      </x:c>
      <x:c r="T1512" s="12">
        <x:v>364957.0511993508</x:v>
      </x:c>
      <x:c r="U1512" s="12">
        <x:v>28</x:v>
      </x:c>
      <x:c r="V1512" s="12">
        <x:v>54</x:v>
      </x:c>
      <x:c r="W1512" s="12">
        <x:f>NA()</x:f>
      </x:c>
    </x:row>
    <x:row r="1513">
      <x:c r="A1513">
        <x:v>341153</x:v>
      </x:c>
      <x:c r="B1513" s="1">
        <x:v>44782.733258575834</x:v>
      </x:c>
      <x:c r="C1513" s="6">
        <x:v>25.186333265</x:v>
      </x:c>
      <x:c r="D1513" s="14" t="s">
        <x:v>94</x:v>
      </x:c>
      <x:c r="E1513" s="15">
        <x:v>44771.467691879785</x:v>
      </x:c>
      <x:c r="F1513" t="s">
        <x:v>99</x:v>
      </x:c>
      <x:c r="G1513" s="6">
        <x:v>80.8317218355707</x:v>
      </x:c>
      <x:c r="H1513" t="s">
        <x:v>97</x:v>
      </x:c>
      <x:c r="I1513" s="6">
        <x:v>27.338016078891087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23.005</x:v>
      </x:c>
      <x:c r="S1513" s="8">
        <x:v>80025.71871565783</x:v>
      </x:c>
      <x:c r="T1513" s="12">
        <x:v>364943.3700484038</x:v>
      </x:c>
      <x:c r="U1513" s="12">
        <x:v>28</x:v>
      </x:c>
      <x:c r="V1513" s="12">
        <x:v>54</x:v>
      </x:c>
      <x:c r="W1513" s="12">
        <x:f>NA()</x:f>
      </x:c>
    </x:row>
    <x:row r="1514">
      <x:c r="A1514">
        <x:v>341156</x:v>
      </x:c>
      <x:c r="B1514" s="1">
        <x:v>44782.73326972532</x:v>
      </x:c>
      <x:c r="C1514" s="6">
        <x:v>25.202388525</x:v>
      </x:c>
      <x:c r="D1514" s="14" t="s">
        <x:v>94</x:v>
      </x:c>
      <x:c r="E1514" s="15">
        <x:v>44771.467691879785</x:v>
      </x:c>
      <x:c r="F1514" t="s">
        <x:v>99</x:v>
      </x:c>
      <x:c r="G1514" s="6">
        <x:v>80.86051577575903</x:v>
      </x:c>
      <x:c r="H1514" t="s">
        <x:v>97</x:v>
      </x:c>
      <x:c r="I1514" s="6">
        <x:v>27.327534066899716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23.002</x:v>
      </x:c>
      <x:c r="S1514" s="8">
        <x:v>80023.50801538413</x:v>
      </x:c>
      <x:c r="T1514" s="12">
        <x:v>364941.00622247066</x:v>
      </x:c>
      <x:c r="U1514" s="12">
        <x:v>28</x:v>
      </x:c>
      <x:c r="V1514" s="12">
        <x:v>54</x:v>
      </x:c>
      <x:c r="W1514" s="12">
        <x:f>NA()</x:f>
      </x:c>
    </x:row>
    <x:row r="1515">
      <x:c r="A1515">
        <x:v>341172</x:v>
      </x:c>
      <x:c r="B1515" s="1">
        <x:v>44782.73328144684</x:v>
      </x:c>
      <x:c r="C1515" s="6">
        <x:v>25.21926751333333</x:v>
      </x:c>
      <x:c r="D1515" s="14" t="s">
        <x:v>94</x:v>
      </x:c>
      <x:c r="E1515" s="15">
        <x:v>44771.467691879785</x:v>
      </x:c>
      <x:c r="F1515" t="s">
        <x:v>99</x:v>
      </x:c>
      <x:c r="G1515" s="6">
        <x:v>80.84340144867768</x:v>
      </x:c>
      <x:c r="H1515" t="s">
        <x:v>97</x:v>
      </x:c>
      <x:c r="I1515" s="6">
        <x:v>27.331871447201593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23.003999999999998</x:v>
      </x:c>
      <x:c r="S1515" s="8">
        <x:v>80024.9742460774</x:v>
      </x:c>
      <x:c r="T1515" s="12">
        <x:v>364939.03337354725</x:v>
      </x:c>
      <x:c r="U1515" s="12">
        <x:v>28</x:v>
      </x:c>
      <x:c r="V1515" s="12">
        <x:v>54</x:v>
      </x:c>
      <x:c r="W1515" s="12">
        <x:f>NA()</x:f>
      </x:c>
    </x:row>
    <x:row r="1516">
      <x:c r="A1516">
        <x:v>341174</x:v>
      </x:c>
      <x:c r="B1516" s="1">
        <x:v>44782.73329314843</x:v>
      </x:c>
      <x:c r="C1516" s="6">
        <x:v>25.23611779</x:v>
      </x:c>
      <x:c r="D1516" s="14" t="s">
        <x:v>94</x:v>
      </x:c>
      <x:c r="E1516" s="15">
        <x:v>44771.467691879785</x:v>
      </x:c>
      <x:c r="F1516" t="s">
        <x:v>99</x:v>
      </x:c>
      <x:c r="G1516" s="6">
        <x:v>80.88495165161507</x:v>
      </x:c>
      <x:c r="H1516" t="s">
        <x:v>97</x:v>
      </x:c>
      <x:c r="I1516" s="6">
        <x:v>27.33132927435736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22.998</x:v>
      </x:c>
      <x:c r="S1516" s="8">
        <x:v>80027.4783713754</x:v>
      </x:c>
      <x:c r="T1516" s="12">
        <x:v>364957.1715333117</x:v>
      </x:c>
      <x:c r="U1516" s="12">
        <x:v>28</x:v>
      </x:c>
      <x:c r="V1516" s="12">
        <x:v>54</x:v>
      </x:c>
      <x:c r="W1516" s="12">
        <x:f>NA()</x:f>
      </x:c>
    </x:row>
    <x:row r="1517">
      <x:c r="A1517">
        <x:v>341191</x:v>
      </x:c>
      <x:c r="B1517" s="1">
        <x:v>44782.73330485461</x:v>
      </x:c>
      <x:c r="C1517" s="6">
        <x:v>25.252974701666666</x:v>
      </x:c>
      <x:c r="D1517" s="14" t="s">
        <x:v>94</x:v>
      </x:c>
      <x:c r="E1517" s="15">
        <x:v>44771.467691879785</x:v>
      </x:c>
      <x:c r="F1517" t="s">
        <x:v>99</x:v>
      </x:c>
      <x:c r="G1517" s="6">
        <x:v>80.87570548246366</x:v>
      </x:c>
      <x:c r="H1517" t="s">
        <x:v>97</x:v>
      </x:c>
      <x:c r="I1517" s="6">
        <x:v>27.351811420425747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22.997</x:v>
      </x:c>
      <x:c r="S1517" s="8">
        <x:v>80031.5878967411</x:v>
      </x:c>
      <x:c r="T1517" s="12">
        <x:v>364939.994063408</x:v>
      </x:c>
      <x:c r="U1517" s="12">
        <x:v>28</x:v>
      </x:c>
      <x:c r="V1517" s="12">
        <x:v>54</x:v>
      </x:c>
      <x:c r="W1517" s="12">
        <x:f>NA()</x:f>
      </x:c>
    </x:row>
    <x:row r="1518">
      <x:c r="A1518">
        <x:v>341195</x:v>
      </x:c>
      <x:c r="B1518" s="1">
        <x:v>44782.73331605241</x:v>
      </x:c>
      <x:c r="C1518" s="6">
        <x:v>25.269099533333332</x:v>
      </x:c>
      <x:c r="D1518" s="14" t="s">
        <x:v>94</x:v>
      </x:c>
      <x:c r="E1518" s="15">
        <x:v>44771.467691879785</x:v>
      </x:c>
      <x:c r="F1518" t="s">
        <x:v>99</x:v>
      </x:c>
      <x:c r="G1518" s="6">
        <x:v>80.82900029804054</x:v>
      </x:c>
      <x:c r="H1518" t="s">
        <x:v>97</x:v>
      </x:c>
      <x:c r="I1518" s="6">
        <x:v>27.341479969360535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23.005</x:v>
      </x:c>
      <x:c r="S1518" s="8">
        <x:v>80030.61376693558</x:v>
      </x:c>
      <x:c r="T1518" s="12">
        <x:v>364942.453023563</x:v>
      </x:c>
      <x:c r="U1518" s="12">
        <x:v>28</x:v>
      </x:c>
      <x:c r="V1518" s="12">
        <x:v>54</x:v>
      </x:c>
      <x:c r="W1518" s="12">
        <x:f>NA()</x:f>
      </x:c>
    </x:row>
    <x:row r="1519">
      <x:c r="A1519">
        <x:v>341208</x:v>
      </x:c>
      <x:c r="B1519" s="1">
        <x:v>44782.733327791175</x:v>
      </x:c>
      <x:c r="C1519" s="6">
        <x:v>25.28600335166667</x:v>
      </x:c>
      <x:c r="D1519" s="14" t="s">
        <x:v>94</x:v>
      </x:c>
      <x:c r="E1519" s="15">
        <x:v>44771.467691879785</x:v>
      </x:c>
      <x:c r="F1519" t="s">
        <x:v>99</x:v>
      </x:c>
      <x:c r="G1519" s="6">
        <x:v>80.88248874449093</x:v>
      </x:c>
      <x:c r="H1519" t="s">
        <x:v>97</x:v>
      </x:c>
      <x:c r="I1519" s="6">
        <x:v>27.33446182977741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22.998</x:v>
      </x:c>
      <x:c r="S1519" s="8">
        <x:v>80031.81684939544</x:v>
      </x:c>
      <x:c r="T1519" s="12">
        <x:v>364941.70625654224</x:v>
      </x:c>
      <x:c r="U1519" s="12">
        <x:v>28</x:v>
      </x:c>
      <x:c r="V1519" s="12">
        <x:v>54</x:v>
      </x:c>
      <x:c r="W1519" s="12">
        <x:f>NA()</x:f>
      </x:c>
    </x:row>
    <x:row r="1520">
      <x:c r="A1520">
        <x:v>341215</x:v>
      </x:c>
      <x:c r="B1520" s="1">
        <x:v>44782.73333952974</x:v>
      </x:c>
      <x:c r="C1520" s="6">
        <x:v>25.302906893333333</x:v>
      </x:c>
      <x:c r="D1520" s="14" t="s">
        <x:v>94</x:v>
      </x:c>
      <x:c r="E1520" s="15">
        <x:v>44771.467691879785</x:v>
      </x:c>
      <x:c r="F1520" t="s">
        <x:v>99</x:v>
      </x:c>
      <x:c r="G1520" s="6">
        <x:v>80.84465600043046</x:v>
      </x:c>
      <x:c r="H1520" t="s">
        <x:v>97</x:v>
      </x:c>
      <x:c r="I1520" s="6">
        <x:v>27.3302750496332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23.003999999999998</x:v>
      </x:c>
      <x:c r="S1520" s="8">
        <x:v>80027.58742247277</x:v>
      </x:c>
      <x:c r="T1520" s="12">
        <x:v>364956.0443528906</x:v>
      </x:c>
      <x:c r="U1520" s="12">
        <x:v>28</x:v>
      </x:c>
      <x:c r="V1520" s="12">
        <x:v>54</x:v>
      </x:c>
      <x:c r="W1520" s="12">
        <x:f>NA()</x:f>
      </x:c>
    </x:row>
    <x:row r="1521">
      <x:c r="A1521">
        <x:v>341223</x:v>
      </x:c>
      <x:c r="B1521" s="1">
        <x:v>44782.73335128262</x:v>
      </x:c>
      <x:c r="C1521" s="6">
        <x:v>25.319831036666667</x:v>
      </x:c>
      <x:c r="D1521" s="14" t="s">
        <x:v>94</x:v>
      </x:c>
      <x:c r="E1521" s="15">
        <x:v>44771.467691879785</x:v>
      </x:c>
      <x:c r="F1521" t="s">
        <x:v>99</x:v>
      </x:c>
      <x:c r="G1521" s="6">
        <x:v>80.86024312918356</x:v>
      </x:c>
      <x:c r="H1521" t="s">
        <x:v>97</x:v>
      </x:c>
      <x:c r="I1521" s="6">
        <x:v>27.336600402945805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23.000999999999998</x:v>
      </x:c>
      <x:c r="S1521" s="8">
        <x:v>80031.74501671038</x:v>
      </x:c>
      <x:c r="T1521" s="12">
        <x:v>364952.76566430606</x:v>
      </x:c>
      <x:c r="U1521" s="12">
        <x:v>28</x:v>
      </x:c>
      <x:c r="V1521" s="12">
        <x:v>54</x:v>
      </x:c>
      <x:c r="W1521" s="12">
        <x:f>NA()</x:f>
      </x:c>
    </x:row>
    <x:row r="1522">
      <x:c r="A1522">
        <x:v>341235</x:v>
      </x:c>
      <x:c r="B1522" s="1">
        <x:v>44782.7333624083</x:v>
      </x:c>
      <x:c r="C1522" s="6">
        <x:v>25.335852001666666</x:v>
      </x:c>
      <x:c r="D1522" s="14" t="s">
        <x:v>94</x:v>
      </x:c>
      <x:c r="E1522" s="15">
        <x:v>44771.467691879785</x:v>
      </x:c>
      <x:c r="F1522" t="s">
        <x:v>99</x:v>
      </x:c>
      <x:c r="G1522" s="6">
        <x:v>80.85311761113987</x:v>
      </x:c>
      <x:c r="H1522" t="s">
        <x:v>97</x:v>
      </x:c>
      <x:c r="I1522" s="6">
        <x:v>27.34566676348186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23.000999999999998</x:v>
      </x:c>
      <x:c r="S1522" s="8">
        <x:v>80030.94981681427</x:v>
      </x:c>
      <x:c r="T1522" s="12">
        <x:v>364954.04590289656</x:v>
      </x:c>
      <x:c r="U1522" s="12">
        <x:v>28</x:v>
      </x:c>
      <x:c r="V1522" s="12">
        <x:v>54</x:v>
      </x:c>
      <x:c r="W1522" s="12">
        <x:f>NA()</x:f>
      </x:c>
    </x:row>
    <x:row r="1523">
      <x:c r="A1523">
        <x:v>341243</x:v>
      </x:c>
      <x:c r="B1523" s="1">
        <x:v>44782.733374145275</x:v>
      </x:c>
      <x:c r="C1523" s="6">
        <x:v>25.352753265</x:v>
      </x:c>
      <x:c r="D1523" s="14" t="s">
        <x:v>94</x:v>
      </x:c>
      <x:c r="E1523" s="15">
        <x:v>44771.467691879785</x:v>
      </x:c>
      <x:c r="F1523" t="s">
        <x:v>99</x:v>
      </x:c>
      <x:c r="G1523" s="6">
        <x:v>80.87294561140963</x:v>
      </x:c>
      <x:c r="H1523" t="s">
        <x:v>97</x:v>
      </x:c>
      <x:c r="I1523" s="6">
        <x:v>27.32916058385581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23</x:v>
      </x:c>
      <x:c r="S1523" s="8">
        <x:v>80033.13370038258</x:v>
      </x:c>
      <x:c r="T1523" s="12">
        <x:v>364950.4237698319</x:v>
      </x:c>
      <x:c r="U1523" s="12">
        <x:v>28</x:v>
      </x:c>
      <x:c r="V1523" s="12">
        <x:v>54</x:v>
      </x:c>
      <x:c r="W1523" s="12">
        <x:f>NA()</x:f>
      </x:c>
    </x:row>
    <x:row r="1524">
      <x:c r="A1524">
        <x:v>341254</x:v>
      </x:c>
      <x:c r="B1524" s="1">
        <x:v>44782.73338586031</x:v>
      </x:c>
      <x:c r="C1524" s="6">
        <x:v>25.369622896666666</x:v>
      </x:c>
      <x:c r="D1524" s="14" t="s">
        <x:v>94</x:v>
      </x:c>
      <x:c r="E1524" s="15">
        <x:v>44771.467691879785</x:v>
      </x:c>
      <x:c r="F1524" t="s">
        <x:v>99</x:v>
      </x:c>
      <x:c r="G1524" s="6">
        <x:v>80.85884748530012</x:v>
      </x:c>
      <x:c r="H1524" t="s">
        <x:v>97</x:v>
      </x:c>
      <x:c r="I1524" s="6">
        <x:v>27.320937645100457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23.003</x:v>
      </x:c>
      <x:c r="S1524" s="8">
        <x:v>80028.22975753921</x:v>
      </x:c>
      <x:c r="T1524" s="12">
        <x:v>364939.42601904913</x:v>
      </x:c>
      <x:c r="U1524" s="12">
        <x:v>28</x:v>
      </x:c>
      <x:c r="V1524" s="12">
        <x:v>54</x:v>
      </x:c>
      <x:c r="W1524" s="12">
        <x:f>NA()</x:f>
      </x:c>
    </x:row>
    <x:row r="1525">
      <x:c r="A1525">
        <x:v>341257</x:v>
      </x:c>
      <x:c r="B1525" s="1">
        <x:v>44782.73339758931</x:v>
      </x:c>
      <x:c r="C1525" s="6">
        <x:v>25.386512675</x:v>
      </x:c>
      <x:c r="D1525" s="14" t="s">
        <x:v>94</x:v>
      </x:c>
      <x:c r="E1525" s="15">
        <x:v>44771.467691879785</x:v>
      </x:c>
      <x:c r="F1525" t="s">
        <x:v>99</x:v>
      </x:c>
      <x:c r="G1525" s="6">
        <x:v>80.87199844791363</x:v>
      </x:c>
      <x:c r="H1525" t="s">
        <x:v>97</x:v>
      </x:c>
      <x:c r="I1525" s="6">
        <x:v>27.330365411738967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23</x:v>
      </x:c>
      <x:c r="S1525" s="8">
        <x:v>80034.8519497811</x:v>
      </x:c>
      <x:c r="T1525" s="12">
        <x:v>364948.81383439916</x:v>
      </x:c>
      <x:c r="U1525" s="12">
        <x:v>28</x:v>
      </x:c>
      <x:c r="V1525" s="12">
        <x:v>54</x:v>
      </x:c>
      <x:c r="W1525" s="12">
        <x:f>NA()</x:f>
      </x:c>
    </x:row>
    <x:row r="1526">
      <x:c r="A1526">
        <x:v>341271</x:v>
      </x:c>
      <x:c r="B1526" s="1">
        <x:v>44782.733408751636</x:v>
      </x:c>
      <x:c r="C1526" s="6">
        <x:v>25.402586416666665</x:v>
      </x:c>
      <x:c r="D1526" s="14" t="s">
        <x:v>94</x:v>
      </x:c>
      <x:c r="E1526" s="15">
        <x:v>44771.467691879785</x:v>
      </x:c>
      <x:c r="F1526" t="s">
        <x:v>99</x:v>
      </x:c>
      <x:c r="G1526" s="6">
        <x:v>80.83651382198246</x:v>
      </x:c>
      <x:c r="H1526" t="s">
        <x:v>97</x:v>
      </x:c>
      <x:c r="I1526" s="6">
        <x:v>27.3406365870037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23.003999999999998</x:v>
      </x:c>
      <x:c r="S1526" s="8">
        <x:v>80034.09958746342</x:v>
      </x:c>
      <x:c r="T1526" s="12">
        <x:v>364936.86996852246</x:v>
      </x:c>
      <x:c r="U1526" s="12">
        <x:v>28</x:v>
      </x:c>
      <x:c r="V1526" s="12">
        <x:v>54</x:v>
      </x:c>
      <x:c r="W1526" s="12">
        <x:f>NA()</x:f>
      </x:c>
    </x:row>
    <x:row r="1527">
      <x:c r="A1527">
        <x:v>341280</x:v>
      </x:c>
      <x:c r="B1527" s="1">
        <x:v>44782.73342054061</x:v>
      </x:c>
      <x:c r="C1527" s="6">
        <x:v>25.419562541666668</x:v>
      </x:c>
      <x:c r="D1527" s="14" t="s">
        <x:v>94</x:v>
      </x:c>
      <x:c r="E1527" s="15">
        <x:v>44771.467691879785</x:v>
      </x:c>
      <x:c r="F1527" t="s">
        <x:v>99</x:v>
      </x:c>
      <x:c r="G1527" s="6">
        <x:v>80.85960392079524</x:v>
      </x:c>
      <x:c r="H1527" t="s">
        <x:v>97</x:v>
      </x:c>
      <x:c r="I1527" s="6">
        <x:v>27.337413663522057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23.000999999999998</x:v>
      </x:c>
      <x:c r="S1527" s="8">
        <x:v>80036.9982477384</x:v>
      </x:c>
      <x:c r="T1527" s="12">
        <x:v>364934.77575324953</x:v>
      </x:c>
      <x:c r="U1527" s="12">
        <x:v>28</x:v>
      </x:c>
      <x:c r="V1527" s="12">
        <x:v>54</x:v>
      </x:c>
      <x:c r="W1527" s="12">
        <x:f>NA()</x:f>
      </x:c>
    </x:row>
    <x:row r="1528">
      <x:c r="A1528">
        <x:v>341285</x:v>
      </x:c>
      <x:c r="B1528" s="1">
        <x:v>44782.7334322425</x:v>
      </x:c>
      <x:c r="C1528" s="6">
        <x:v>25.436413255</x:v>
      </x:c>
      <x:c r="D1528" s="14" t="s">
        <x:v>94</x:v>
      </x:c>
      <x:c r="E1528" s="15">
        <x:v>44771.467691879785</x:v>
      </x:c>
      <x:c r="F1528" t="s">
        <x:v>99</x:v>
      </x:c>
      <x:c r="G1528" s="6">
        <x:v>80.80961137269007</x:v>
      </x:c>
      <x:c r="H1528" t="s">
        <x:v>97</x:v>
      </x:c>
      <x:c r="I1528" s="6">
        <x:v>27.340004050375228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23.008</x:v>
      </x:c>
      <x:c r="S1528" s="8">
        <x:v>80038.00953103074</x:v>
      </x:c>
      <x:c r="T1528" s="12">
        <x:v>364938.7824291101</x:v>
      </x:c>
      <x:c r="U1528" s="12">
        <x:v>28</x:v>
      </x:c>
      <x:c r="V1528" s="12">
        <x:v>54</x:v>
      </x:c>
      <x:c r="W1528" s="12">
        <x:f>NA()</x:f>
      </x:c>
    </x:row>
    <x:row r="1529">
      <x:c r="A1529">
        <x:v>341294</x:v>
      </x:c>
      <x:c r="B1529" s="1">
        <x:v>44782.733443395555</x:v>
      </x:c>
      <x:c r="C1529" s="6">
        <x:v>25.452473658333332</x:v>
      </x:c>
      <x:c r="D1529" s="14" t="s">
        <x:v>94</x:v>
      </x:c>
      <x:c r="E1529" s="15">
        <x:v>44771.467691879785</x:v>
      </x:c>
      <x:c r="F1529" t="s">
        <x:v>99</x:v>
      </x:c>
      <x:c r="G1529" s="6">
        <x:v>80.83830148153352</x:v>
      </x:c>
      <x:c r="H1529" t="s">
        <x:v>97</x:v>
      </x:c>
      <x:c r="I1529" s="6">
        <x:v>27.329642514957413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23.005</x:v>
      </x:c>
      <x:c r="S1529" s="8">
        <x:v>80038.74599407677</x:v>
      </x:c>
      <x:c r="T1529" s="12">
        <x:v>364950.2808672588</x:v>
      </x:c>
      <x:c r="U1529" s="12">
        <x:v>28</x:v>
      </x:c>
      <x:c r="V1529" s="12">
        <x:v>54</x:v>
      </x:c>
      <x:c r="W1529" s="12">
        <x:f>NA()</x:f>
      </x:c>
    </x:row>
    <x:row r="1530">
      <x:c r="A1530">
        <x:v>341306</x:v>
      </x:c>
      <x:c r="B1530" s="1">
        <x:v>44782.73345513411</x:v>
      </x:c>
      <x:c r="C1530" s="6">
        <x:v>25.469377178333332</x:v>
      </x:c>
      <x:c r="D1530" s="14" t="s">
        <x:v>94</x:v>
      </x:c>
      <x:c r="E1530" s="15">
        <x:v>44771.467691879785</x:v>
      </x:c>
      <x:c r="F1530" t="s">
        <x:v>99</x:v>
      </x:c>
      <x:c r="G1530" s="6">
        <x:v>80.8505255087249</x:v>
      </x:c>
      <x:c r="H1530" t="s">
        <x:v>97</x:v>
      </x:c>
      <x:c r="I1530" s="6">
        <x:v>27.340245016695917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23.002</x:v>
      </x:c>
      <x:c r="S1530" s="8">
        <x:v>80041.38632940919</x:v>
      </x:c>
      <x:c r="T1530" s="12">
        <x:v>364942.74737381615</x:v>
      </x:c>
      <x:c r="U1530" s="12">
        <x:v>28</x:v>
      </x:c>
      <x:c r="V1530" s="12">
        <x:v>54</x:v>
      </x:c>
      <x:c r="W1530" s="12">
        <x:f>NA()</x:f>
      </x:c>
    </x:row>
    <x:row r="1531">
      <x:c r="A1531">
        <x:v>341312</x:v>
      </x:c>
      <x:c r="B1531" s="1">
        <x:v>44782.73346655176</x:v>
      </x:c>
      <x:c r="C1531" s="6">
        <x:v>25.485818598333335</x:v>
      </x:c>
      <x:c r="D1531" s="14" t="s">
        <x:v>94</x:v>
      </x:c>
      <x:c r="E1531" s="15">
        <x:v>44771.467691879785</x:v>
      </x:c>
      <x:c r="F1531" t="s">
        <x:v>99</x:v>
      </x:c>
      <x:c r="G1531" s="6">
        <x:v>80.83356783406911</x:v>
      </x:c>
      <x:c r="H1531" t="s">
        <x:v>97</x:v>
      </x:c>
      <x:c r="I1531" s="6">
        <x:v>27.33566665956414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23.005</x:v>
      </x:c>
      <x:c r="S1531" s="8">
        <x:v>80042.06933607304</x:v>
      </x:c>
      <x:c r="T1531" s="12">
        <x:v>364942.3922256629</x:v>
      </x:c>
      <x:c r="U1531" s="12">
        <x:v>28</x:v>
      </x:c>
      <x:c r="V1531" s="12">
        <x:v>54</x:v>
      </x:c>
      <x:c r="W1531" s="12">
        <x:f>NA()</x:f>
      </x:c>
    </x:row>
    <x:row r="1532">
      <x:c r="A1532">
        <x:v>341325</x:v>
      </x:c>
      <x:c r="B1532" s="1">
        <x:v>44782.73347828754</x:v>
      </x:c>
      <x:c r="C1532" s="6">
        <x:v>25.502718116666667</x:v>
      </x:c>
      <x:c r="D1532" s="14" t="s">
        <x:v>94</x:v>
      </x:c>
      <x:c r="E1532" s="15">
        <x:v>44771.467691879785</x:v>
      </x:c>
      <x:c r="F1532" t="s">
        <x:v>99</x:v>
      </x:c>
      <x:c r="G1532" s="6">
        <x:v>80.83630264986145</x:v>
      </x:c>
      <x:c r="H1532" t="s">
        <x:v>97</x:v>
      </x:c>
      <x:c r="I1532" s="6">
        <x:v>27.32346777795692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23.006</x:v>
      </x:c>
      <x:c r="S1532" s="8">
        <x:v>80040.4928116361</x:v>
      </x:c>
      <x:c r="T1532" s="12">
        <x:v>364940.6254509671</x:v>
      </x:c>
      <x:c r="U1532" s="12">
        <x:v>28</x:v>
      </x:c>
      <x:c r="V1532" s="12">
        <x:v>54</x:v>
      </x:c>
      <x:c r="W1532" s="12">
        <x:f>NA()</x:f>
      </x:c>
    </x:row>
    <x:row r="1533">
      <x:c r="A1533">
        <x:v>341330</x:v>
      </x:c>
      <x:c r="B1533" s="1">
        <x:v>44782.7334900363</x:v>
      </x:c>
      <x:c r="C1533" s="6">
        <x:v>25.51963633</x:v>
      </x:c>
      <x:c r="D1533" s="14" t="s">
        <x:v>94</x:v>
      </x:c>
      <x:c r="E1533" s="15">
        <x:v>44771.467691879785</x:v>
      </x:c>
      <x:c r="F1533" t="s">
        <x:v>99</x:v>
      </x:c>
      <x:c r="G1533" s="6">
        <x:v>80.84721254497481</x:v>
      </x:c>
      <x:c r="H1533" t="s">
        <x:v>97</x:v>
      </x:c>
      <x:c r="I1533" s="6">
        <x:v>27.3270220154277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23.003999999999998</x:v>
      </x:c>
      <x:c r="S1533" s="8">
        <x:v>80043.56415380705</x:v>
      </x:c>
      <x:c r="T1533" s="12">
        <x:v>364948.57164615847</x:v>
      </x:c>
      <x:c r="U1533" s="12">
        <x:v>28</x:v>
      </x:c>
      <x:c r="V1533" s="12">
        <x:v>54</x:v>
      </x:c>
      <x:c r="W1533" s="12">
        <x:f>NA()</x:f>
      </x:c>
    </x:row>
    <x:row r="1534">
      <x:c r="A1534">
        <x:v>341342</x:v>
      </x:c>
      <x:c r="B1534" s="1">
        <x:v>44782.73350117655</x:v>
      </x:c>
      <x:c r="C1534" s="6">
        <x:v>25.535678295</x:v>
      </x:c>
      <x:c r="D1534" s="14" t="s">
        <x:v>94</x:v>
      </x:c>
      <x:c r="E1534" s="15">
        <x:v>44771.467691879785</x:v>
      </x:c>
      <x:c r="F1534" t="s">
        <x:v>99</x:v>
      </x:c>
      <x:c r="G1534" s="6">
        <x:v>80.8609060207666</x:v>
      </x:c>
      <x:c r="H1534" t="s">
        <x:v>97</x:v>
      </x:c>
      <x:c r="I1534" s="6">
        <x:v>27.335757021815425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23.000999999999998</x:v>
      </x:c>
      <x:c r="S1534" s="8">
        <x:v>80041.95973368315</x:v>
      </x:c>
      <x:c r="T1534" s="12">
        <x:v>364939.776788438</x:v>
      </x:c>
      <x:c r="U1534" s="12">
        <x:v>28</x:v>
      </x:c>
      <x:c r="V1534" s="12">
        <x:v>54</x:v>
      </x:c>
      <x:c r="W1534" s="12">
        <x:f>NA()</x:f>
      </x:c>
    </x:row>
    <x:row r="1535">
      <x:c r="A1535">
        <x:v>341346</x:v>
      </x:c>
      <x:c r="B1535" s="1">
        <x:v>44782.73351296909</x:v>
      </x:c>
      <x:c r="C1535" s="6">
        <x:v>25.552659555</x:v>
      </x:c>
      <x:c r="D1535" s="14" t="s">
        <x:v>94</x:v>
      </x:c>
      <x:c r="E1535" s="15">
        <x:v>44771.467691879785</x:v>
      </x:c>
      <x:c r="F1535" t="s">
        <x:v>99</x:v>
      </x:c>
      <x:c r="G1535" s="6">
        <x:v>80.81771423834532</x:v>
      </x:c>
      <x:c r="H1535" t="s">
        <x:v>97</x:v>
      </x:c>
      <x:c r="I1535" s="6">
        <x:v>27.338407648938755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23.006999999999998</x:v>
      </x:c>
      <x:c r="S1535" s="8">
        <x:v>80042.15113868326</x:v>
      </x:c>
      <x:c r="T1535" s="12">
        <x:v>364944.7341696238</x:v>
      </x:c>
      <x:c r="U1535" s="12">
        <x:v>28</x:v>
      </x:c>
      <x:c r="V1535" s="12">
        <x:v>54</x:v>
      </x:c>
      <x:c r="W1535" s="12">
        <x:f>NA()</x:f>
      </x:c>
    </x:row>
    <x:row r="1536">
      <x:c r="A1536">
        <x:v>341354</x:v>
      </x:c>
      <x:c r="B1536" s="1">
        <x:v>44782.733524693474</x:v>
      </x:c>
      <x:c r="C1536" s="6">
        <x:v>25.569542666666667</x:v>
      </x:c>
      <x:c r="D1536" s="14" t="s">
        <x:v>94</x:v>
      </x:c>
      <x:c r="E1536" s="15">
        <x:v>44771.467691879785</x:v>
      </x:c>
      <x:c r="F1536" t="s">
        <x:v>99</x:v>
      </x:c>
      <x:c r="G1536" s="6">
        <x:v>80.83857290784016</x:v>
      </x:c>
      <x:c r="H1536" t="s">
        <x:v>97</x:v>
      </x:c>
      <x:c r="I1536" s="6">
        <x:v>27.338016078891087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23.003999999999998</x:v>
      </x:c>
      <x:c r="S1536" s="8">
        <x:v>80038.61258758548</x:v>
      </x:c>
      <x:c r="T1536" s="12">
        <x:v>364944.5956811499</x:v>
      </x:c>
      <x:c r="U1536" s="12">
        <x:v>28</x:v>
      </x:c>
      <x:c r="V1536" s="12">
        <x:v>54</x:v>
      </x:c>
      <x:c r="W1536" s="12">
        <x:f>NA()</x:f>
      </x:c>
    </x:row>
    <x:row r="1537">
      <x:c r="A1537">
        <x:v>341380</x:v>
      </x:c>
      <x:c r="B1537" s="1">
        <x:v>44782.733536420805</x:v>
      </x:c>
      <x:c r="C1537" s="6">
        <x:v>25.586430025</x:v>
      </x:c>
      <x:c r="D1537" s="14" t="s">
        <x:v>94</x:v>
      </x:c>
      <x:c r="E1537" s="15">
        <x:v>44771.467691879785</x:v>
      </x:c>
      <x:c r="F1537" t="s">
        <x:v>99</x:v>
      </x:c>
      <x:c r="G1537" s="6">
        <x:v>80.83508355653635</x:v>
      </x:c>
      <x:c r="H1537" t="s">
        <x:v>97</x:v>
      </x:c>
      <x:c r="I1537" s="6">
        <x:v>27.368618921887446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23.000999999999998</x:v>
      </x:c>
      <x:c r="S1537" s="8">
        <x:v>80043.11932322536</x:v>
      </x:c>
      <x:c r="T1537" s="12">
        <x:v>364943.5986510372</x:v>
      </x:c>
      <x:c r="U1537" s="12">
        <x:v>28</x:v>
      </x:c>
      <x:c r="V1537" s="12">
        <x:v>54</x:v>
      </x:c>
      <x:c r="W1537" s="12">
        <x:f>NA()</x:f>
      </x:c>
    </x:row>
    <x:row r="1538">
      <x:c r="A1538">
        <x:v>341368</x:v>
      </x:c>
      <x:c r="B1538" s="1">
        <x:v>44782.733547574506</x:v>
      </x:c>
      <x:c r="C1538" s="6">
        <x:v>25.60249136</x:v>
      </x:c>
      <x:c r="D1538" s="14" t="s">
        <x:v>94</x:v>
      </x:c>
      <x:c r="E1538" s="15">
        <x:v>44771.467691879785</x:v>
      </x:c>
      <x:c r="F1538" t="s">
        <x:v>99</x:v>
      </x:c>
      <x:c r="G1538" s="6">
        <x:v>80.83997142366724</x:v>
      </x:c>
      <x:c r="H1538" t="s">
        <x:v>97</x:v>
      </x:c>
      <x:c r="I1538" s="6">
        <x:v>27.371118969618237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23</x:v>
      </x:c>
      <x:c r="S1538" s="8">
        <x:v>80043.04095674977</x:v>
      </x:c>
      <x:c r="T1538" s="12">
        <x:v>364943.84366668906</x:v>
      </x:c>
      <x:c r="U1538" s="12">
        <x:v>28</x:v>
      </x:c>
      <x:c r="V1538" s="12">
        <x:v>54</x:v>
      </x:c>
      <x:c r="W1538" s="12">
        <x:f>NA()</x:f>
      </x:c>
    </x:row>
    <x:row r="1539">
      <x:c r="A1539">
        <x:v>341383</x:v>
      </x:c>
      <x:c r="B1539" s="1">
        <x:v>44782.7335592906</x:v>
      </x:c>
      <x:c r="C1539" s="6">
        <x:v>25.619362526666666</x:v>
      </x:c>
      <x:c r="D1539" s="14" t="s">
        <x:v>94</x:v>
      </x:c>
      <x:c r="E1539" s="15">
        <x:v>44771.467691879785</x:v>
      </x:c>
      <x:c r="F1539" t="s">
        <x:v>99</x:v>
      </x:c>
      <x:c r="G1539" s="6">
        <x:v>80.84477374372781</x:v>
      </x:c>
      <x:c r="H1539" t="s">
        <x:v>97</x:v>
      </x:c>
      <x:c r="I1539" s="6">
        <x:v>27.347564376925675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23.002</x:v>
      </x:c>
      <x:c r="S1539" s="8">
        <x:v>80037.66746217012</x:v>
      </x:c>
      <x:c r="T1539" s="12">
        <x:v>364941.2134358155</x:v>
      </x:c>
      <x:c r="U1539" s="12">
        <x:v>28</x:v>
      </x:c>
      <x:c r="V1539" s="12">
        <x:v>54</x:v>
      </x:c>
      <x:c r="W1539" s="12">
        <x:f>NA()</x:f>
      </x:c>
    </x:row>
    <x:row r="1540">
      <x:c r="A1540">
        <x:v>341392</x:v>
      </x:c>
      <x:c r="B1540" s="1">
        <x:v>44782.73357103969</x:v>
      </x:c>
      <x:c r="C1540" s="6">
        <x:v>25.636281215</x:v>
      </x:c>
      <x:c r="D1540" s="14" t="s">
        <x:v>94</x:v>
      </x:c>
      <x:c r="E1540" s="15">
        <x:v>44771.467691879785</x:v>
      </x:c>
      <x:c r="F1540" t="s">
        <x:v>99</x:v>
      </x:c>
      <x:c r="G1540" s="6">
        <x:v>80.86129677275747</x:v>
      </x:c>
      <x:c r="H1540" t="s">
        <x:v>97</x:v>
      </x:c>
      <x:c r="I1540" s="6">
        <x:v>27.343979996876897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23</x:v>
      </x:c>
      <x:c r="S1540" s="8">
        <x:v>80038.18093280283</x:v>
      </x:c>
      <x:c r="T1540" s="12">
        <x:v>364944.05949275725</x:v>
      </x:c>
      <x:c r="U1540" s="12">
        <x:v>28</x:v>
      </x:c>
      <x:c r="V1540" s="12">
        <x:v>54</x:v>
      </x:c>
      <x:c r="W1540" s="12">
        <x:f>NA()</x:f>
      </x:c>
    </x:row>
    <x:row r="1541">
      <x:c r="A1541">
        <x:v>341401</x:v>
      </x:c>
      <x:c r="B1541" s="1">
        <x:v>44782.73358276751</x:v>
      </x:c>
      <x:c r="C1541" s="6">
        <x:v>25.653169275</x:v>
      </x:c>
      <x:c r="D1541" s="14" t="s">
        <x:v>94</x:v>
      </x:c>
      <x:c r="E1541" s="15">
        <x:v>44771.467691879785</x:v>
      </x:c>
      <x:c r="F1541" t="s">
        <x:v>99</x:v>
      </x:c>
      <x:c r="G1541" s="6">
        <x:v>80.83644282056615</x:v>
      </x:c>
      <x:c r="H1541" t="s">
        <x:v>97</x:v>
      </x:c>
      <x:c r="I1541" s="6">
        <x:v>27.34072694938868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23.003999999999998</x:v>
      </x:c>
      <x:c r="S1541" s="8">
        <x:v>80036.59601338129</x:v>
      </x:c>
      <x:c r="T1541" s="12">
        <x:v>364935.75053827115</x:v>
      </x:c>
      <x:c r="U1541" s="12">
        <x:v>28</x:v>
      </x:c>
      <x:c r="V1541" s="12">
        <x:v>54</x:v>
      </x:c>
      <x:c r="W1541" s="12">
        <x:f>NA()</x:f>
      </x:c>
    </x:row>
    <x:row r="1542">
      <x:c r="A1542">
        <x:v>341410</x:v>
      </x:c>
      <x:c r="B1542" s="1">
        <x:v>44782.73359394937</x:v>
      </x:c>
      <x:c r="C1542" s="6">
        <x:v>25.669271156666667</x:v>
      </x:c>
      <x:c r="D1542" s="14" t="s">
        <x:v>94</x:v>
      </x:c>
      <x:c r="E1542" s="15">
        <x:v>44771.467691879785</x:v>
      </x:c>
      <x:c r="F1542" t="s">
        <x:v>99</x:v>
      </x:c>
      <x:c r="G1542" s="6">
        <x:v>80.82989957197121</x:v>
      </x:c>
      <x:c r="H1542" t="s">
        <x:v>97</x:v>
      </x:c>
      <x:c r="I1542" s="6">
        <x:v>27.34033537907044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23.005</x:v>
      </x:c>
      <x:c r="S1542" s="8">
        <x:v>80034.66995469749</x:v>
      </x:c>
      <x:c r="T1542" s="12">
        <x:v>364934.65389231296</x:v>
      </x:c>
      <x:c r="U1542" s="12">
        <x:v>28</x:v>
      </x:c>
      <x:c r="V1542" s="12">
        <x:v>54</x:v>
      </x:c>
      <x:c r="W1542" s="12">
        <x:f>NA()</x:f>
      </x:c>
    </x:row>
    <x:row r="1543">
      <x:c r="A1543">
        <x:v>341422</x:v>
      </x:c>
      <x:c r="B1543" s="1">
        <x:v>44782.73360566022</x:v>
      </x:c>
      <x:c r="C1543" s="6">
        <x:v>25.686134781666667</x:v>
      </x:c>
      <x:c r="D1543" s="14" t="s">
        <x:v>94</x:v>
      </x:c>
      <x:c r="E1543" s="15">
        <x:v>44771.467691879785</x:v>
      </x:c>
      <x:c r="F1543" t="s">
        <x:v>99</x:v>
      </x:c>
      <x:c r="G1543" s="6">
        <x:v>80.83531923030496</x:v>
      </x:c>
      <x:c r="H1543" t="s">
        <x:v>97</x:v>
      </x:c>
      <x:c r="I1543" s="6">
        <x:v>27.33343772479884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23.005</x:v>
      </x:c>
      <x:c r="S1543" s="8">
        <x:v>80033.34648162694</x:v>
      </x:c>
      <x:c r="T1543" s="12">
        <x:v>364935.75080735603</x:v>
      </x:c>
      <x:c r="U1543" s="12">
        <x:v>28</x:v>
      </x:c>
      <x:c r="V1543" s="12">
        <x:v>54</x:v>
      </x:c>
      <x:c r="W1543" s="12">
        <x:f>NA()</x:f>
      </x:c>
    </x:row>
    <x:row r="1544">
      <x:c r="A1544">
        <x:v>341433</x:v>
      </x:c>
      <x:c r="B1544" s="1">
        <x:v>44782.73361738842</x:v>
      </x:c>
      <x:c r="C1544" s="6">
        <x:v>25.703023385</x:v>
      </x:c>
      <x:c r="D1544" s="14" t="s">
        <x:v>94</x:v>
      </x:c>
      <x:c r="E1544" s="15">
        <x:v>44771.467691879785</x:v>
      </x:c>
      <x:c r="F1544" t="s">
        <x:v>99</x:v>
      </x:c>
      <x:c r="G1544" s="6">
        <x:v>80.86985593516778</x:v>
      </x:c>
      <x:c r="H1544" t="s">
        <x:v>97</x:v>
      </x:c>
      <x:c r="I1544" s="6">
        <x:v>27.324371397295636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23.000999999999998</x:v>
      </x:c>
      <x:c r="S1544" s="8">
        <x:v>80041.2882222019</x:v>
      </x:c>
      <x:c r="T1544" s="12">
        <x:v>364920.15860113094</x:v>
      </x:c>
      <x:c r="U1544" s="12">
        <x:v>28</x:v>
      </x:c>
      <x:c r="V1544" s="12">
        <x:v>54</x:v>
      </x:c>
      <x:c r="W1544" s="12">
        <x:f>NA()</x:f>
      </x:c>
    </x:row>
    <x:row r="1545">
      <x:c r="A1545">
        <x:v>341437</x:v>
      </x:c>
      <x:c r="B1545" s="1">
        <x:v>44782.73362855187</x:v>
      </x:c>
      <x:c r="C1545" s="6">
        <x:v>25.719098761666668</x:v>
      </x:c>
      <x:c r="D1545" s="14" t="s">
        <x:v>94</x:v>
      </x:c>
      <x:c r="E1545" s="15">
        <x:v>44771.467691879785</x:v>
      </x:c>
      <x:c r="F1545" t="s">
        <x:v>99</x:v>
      </x:c>
      <x:c r="G1545" s="6">
        <x:v>80.84230034533061</x:v>
      </x:c>
      <x:c r="H1545" t="s">
        <x:v>97</x:v>
      </x:c>
      <x:c r="I1545" s="6">
        <x:v>27.341992023037164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23.003</x:v>
      </x:c>
      <x:c r="S1545" s="8">
        <x:v>80038.95812328505</x:v>
      </x:c>
      <x:c r="T1545" s="12">
        <x:v>364928.70734888274</x:v>
      </x:c>
      <x:c r="U1545" s="12">
        <x:v>28</x:v>
      </x:c>
      <x:c r="V1545" s="12">
        <x:v>54</x:v>
      </x:c>
      <x:c r="W1545" s="12">
        <x:f>NA()</x:f>
      </x:c>
    </x:row>
    <x:row r="1546">
      <x:c r="A1546">
        <x:v>341452</x:v>
      </x:c>
      <x:c r="B1546" s="1">
        <x:v>44782.73364029562</x:v>
      </x:c>
      <x:c r="C1546" s="6">
        <x:v>25.73600976</x:v>
      </x:c>
      <x:c r="D1546" s="14" t="s">
        <x:v>94</x:v>
      </x:c>
      <x:c r="E1546" s="15">
        <x:v>44771.467691879785</x:v>
      </x:c>
      <x:c r="F1546" t="s">
        <x:v>99</x:v>
      </x:c>
      <x:c r="G1546" s="6">
        <x:v>80.8451051027998</x:v>
      </x:c>
      <x:c r="H1546" t="s">
        <x:v>97</x:v>
      </x:c>
      <x:c r="I1546" s="6">
        <x:v>27.347142684956452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23.002</x:v>
      </x:c>
      <x:c r="S1546" s="8">
        <x:v>80046.06752938818</x:v>
      </x:c>
      <x:c r="T1546" s="12">
        <x:v>364920.9139033752</x:v>
      </x:c>
      <x:c r="U1546" s="12">
        <x:v>28</x:v>
      </x:c>
      <x:c r="V1546" s="12">
        <x:v>54</x:v>
      </x:c>
      <x:c r="W1546" s="12">
        <x:f>NA()</x:f>
      </x:c>
    </x:row>
    <x:row r="1547">
      <x:c r="A1547">
        <x:v>341460</x:v>
      </x:c>
      <x:c r="B1547" s="1">
        <x:v>44782.73365201278</x:v>
      </x:c>
      <x:c r="C1547" s="6">
        <x:v>25.752882465</x:v>
      </x:c>
      <x:c r="D1547" s="14" t="s">
        <x:v>94</x:v>
      </x:c>
      <x:c r="E1547" s="15">
        <x:v>44771.467691879785</x:v>
      </x:c>
      <x:c r="F1547" t="s">
        <x:v>99</x:v>
      </x:c>
      <x:c r="G1547" s="6">
        <x:v>80.8037096187353</x:v>
      </x:c>
      <x:c r="H1547" t="s">
        <x:v>97</x:v>
      </x:c>
      <x:c r="I1547" s="6">
        <x:v>27.338799219032353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23.009</x:v>
      </x:c>
      <x:c r="S1547" s="8">
        <x:v>80045.93245588822</x:v>
      </x:c>
      <x:c r="T1547" s="12">
        <x:v>364916.0424227382</x:v>
      </x:c>
      <x:c r="U1547" s="12">
        <x:v>28</x:v>
      </x:c>
      <x:c r="V1547" s="12">
        <x:v>54</x:v>
      </x:c>
      <x:c r="W1547" s="12">
        <x:f>NA()</x:f>
      </x:c>
    </x:row>
    <x:row r="1548">
      <x:c r="A1548">
        <x:v>341466</x:v>
      </x:c>
      <x:c r="B1548" s="1">
        <x:v>44782.733663709594</x:v>
      </x:c>
      <x:c r="C1548" s="6">
        <x:v>25.76972586833333</x:v>
      </x:c>
      <x:c r="D1548" s="14" t="s">
        <x:v>94</x:v>
      </x:c>
      <x:c r="E1548" s="15">
        <x:v>44771.467691879785</x:v>
      </x:c>
      <x:c r="F1548" t="s">
        <x:v>99</x:v>
      </x:c>
      <x:c r="G1548" s="6">
        <x:v>80.84195757039856</x:v>
      </x:c>
      <x:c r="H1548" t="s">
        <x:v>97</x:v>
      </x:c>
      <x:c r="I1548" s="6">
        <x:v>27.333708811380802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23.003999999999998</x:v>
      </x:c>
      <x:c r="S1548" s="8">
        <x:v>80044.51539678687</x:v>
      </x:c>
      <x:c r="T1548" s="12">
        <x:v>364929.946021976</x:v>
      </x:c>
      <x:c r="U1548" s="12">
        <x:v>28</x:v>
      </x:c>
      <x:c r="V1548" s="12">
        <x:v>54</x:v>
      </x:c>
      <x:c r="W1548" s="12">
        <x:f>NA()</x:f>
      </x:c>
    </x:row>
    <x:row r="1549">
      <x:c r="A1549">
        <x:v>341478</x:v>
      </x:c>
      <x:c r="B1549" s="1">
        <x:v>44782.73367483823</x:v>
      </x:c>
      <x:c r="C1549" s="6">
        <x:v>25.78575111</x:v>
      </x:c>
      <x:c r="D1549" s="14" t="s">
        <x:v>94</x:v>
      </x:c>
      <x:c r="E1549" s="15">
        <x:v>44771.467691879785</x:v>
      </x:c>
      <x:c r="F1549" t="s">
        <x:v>99</x:v>
      </x:c>
      <x:c r="G1549" s="6">
        <x:v>80.83897526806147</x:v>
      </x:c>
      <x:c r="H1549" t="s">
        <x:v>97</x:v>
      </x:c>
      <x:c r="I1549" s="6">
        <x:v>27.337504025820635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23.003999999999998</x:v>
      </x:c>
      <x:c r="S1549" s="8">
        <x:v>80036.88611437977</x:v>
      </x:c>
      <x:c r="T1549" s="12">
        <x:v>364925.48609812977</x:v>
      </x:c>
      <x:c r="U1549" s="12">
        <x:v>28</x:v>
      </x:c>
      <x:c r="V1549" s="12">
        <x:v>54</x:v>
      </x:c>
      <x:c r="W1549" s="12">
        <x:f>NA()</x:f>
      </x:c>
    </x:row>
    <x:row r="1550">
      <x:c r="A1550">
        <x:v>341483</x:v>
      </x:c>
      <x:c r="B1550" s="1">
        <x:v>44782.73368657695</x:v>
      </x:c>
      <x:c r="C1550" s="6">
        <x:v>25.80265486</x:v>
      </x:c>
      <x:c r="D1550" s="14" t="s">
        <x:v>94</x:v>
      </x:c>
      <x:c r="E1550" s="15">
        <x:v>44771.467691879785</x:v>
      </x:c>
      <x:c r="F1550" t="s">
        <x:v>99</x:v>
      </x:c>
      <x:c r="G1550" s="6">
        <x:v>80.82746210460051</x:v>
      </x:c>
      <x:c r="H1550" t="s">
        <x:v>97</x:v>
      </x:c>
      <x:c r="I1550" s="6">
        <x:v>27.34343782207634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23.005</x:v>
      </x:c>
      <x:c r="S1550" s="8">
        <x:v>80041.70225686108</x:v>
      </x:c>
      <x:c r="T1550" s="12">
        <x:v>364924.19814692135</x:v>
      </x:c>
      <x:c r="U1550" s="12">
        <x:v>28</x:v>
      </x:c>
      <x:c r="V1550" s="12">
        <x:v>54</x:v>
      </x:c>
      <x:c r="W1550" s="12">
        <x:f>NA()</x:f>
      </x:c>
    </x:row>
    <x:row r="1551">
      <x:c r="A1551">
        <x:v>341491</x:v>
      </x:c>
      <x:c r="B1551" s="1">
        <x:v>44782.73369833893</x:v>
      </x:c>
      <x:c r="C1551" s="6">
        <x:v>25.819592133333334</x:v>
      </x:c>
      <x:c r="D1551" s="14" t="s">
        <x:v>94</x:v>
      </x:c>
      <x:c r="E1551" s="15">
        <x:v>44771.467691879785</x:v>
      </x:c>
      <x:c r="F1551" t="s">
        <x:v>99</x:v>
      </x:c>
      <x:c r="G1551" s="6">
        <x:v>80.85304659790425</x:v>
      </x:c>
      <x:c r="H1551" t="s">
        <x:v>97</x:v>
      </x:c>
      <x:c r="I1551" s="6">
        <x:v>27.345757126002354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23.000999999999998</x:v>
      </x:c>
      <x:c r="S1551" s="8">
        <x:v>80049.3949989778</x:v>
      </x:c>
      <x:c r="T1551" s="12">
        <x:v>364915.8852413661</x:v>
      </x:c>
      <x:c r="U1551" s="12">
        <x:v>28</x:v>
      </x:c>
      <x:c r="V1551" s="12">
        <x:v>54</x:v>
      </x:c>
      <x:c r="W1551" s="12">
        <x:f>NA()</x:f>
      </x:c>
    </x:row>
    <x:row r="1552">
      <x:c r="A1552">
        <x:v>341503</x:v>
      </x:c>
      <x:c r="B1552" s="1">
        <x:v>44782.73370950875</x:v>
      </x:c>
      <x:c r="C1552" s="6">
        <x:v>25.835676661666668</x:v>
      </x:c>
      <x:c r="D1552" s="14" t="s">
        <x:v>94</x:v>
      </x:c>
      <x:c r="E1552" s="15">
        <x:v>44771.467691879785</x:v>
      </x:c>
      <x:c r="F1552" t="s">
        <x:v>99</x:v>
      </x:c>
      <x:c r="G1552" s="6">
        <x:v>80.83632448510028</x:v>
      </x:c>
      <x:c r="H1552" t="s">
        <x:v>97</x:v>
      </x:c>
      <x:c r="I1552" s="6">
        <x:v>27.340877553369864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23.003999999999998</x:v>
      </x:c>
      <x:c r="S1552" s="8">
        <x:v>80044.21928327475</x:v>
      </x:c>
      <x:c r="T1552" s="12">
        <x:v>364914.8722845355</x:v>
      </x:c>
      <x:c r="U1552" s="12">
        <x:v>28</x:v>
      </x:c>
      <x:c r="V1552" s="12">
        <x:v>54</x:v>
      </x:c>
      <x:c r="W1552" s="12">
        <x:f>NA()</x:f>
      </x:c>
    </x:row>
    <x:row r="1553">
      <x:c r="A1553">
        <x:v>341512</x:v>
      </x:c>
      <x:c r="B1553" s="1">
        <x:v>44782.73372122143</x:v>
      </x:c>
      <x:c r="C1553" s="6">
        <x:v>25.85254293</x:v>
      </x:c>
      <x:c r="D1553" s="14" t="s">
        <x:v>94</x:v>
      </x:c>
      <x:c r="E1553" s="15">
        <x:v>44771.467691879785</x:v>
      </x:c>
      <x:c r="F1553" t="s">
        <x:v>99</x:v>
      </x:c>
      <x:c r="G1553" s="6">
        <x:v>80.82636235265785</x:v>
      </x:c>
      <x:c r="H1553" t="s">
        <x:v>97</x:v>
      </x:c>
      <x:c r="I1553" s="6">
        <x:v>27.336118470845122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23.006</x:v>
      </x:c>
      <x:c r="S1553" s="8">
        <x:v>80035.36133681673</x:v>
      </x:c>
      <x:c r="T1553" s="12">
        <x:v>364922.7723496015</x:v>
      </x:c>
      <x:c r="U1553" s="12">
        <x:v>28</x:v>
      </x:c>
      <x:c r="V1553" s="12">
        <x:v>54</x:v>
      </x:c>
      <x:c r="W1553" s="12">
        <x:f>NA()</x:f>
      </x:c>
    </x:row>
    <x:row r="1554">
      <x:c r="A1554">
        <x:v>341524</x:v>
      </x:c>
      <x:c r="B1554" s="1">
        <x:v>44782.73373292813</x:v>
      </x:c>
      <x:c r="C1554" s="6">
        <x:v>25.869400565</x:v>
      </x:c>
      <x:c r="D1554" s="14" t="s">
        <x:v>94</x:v>
      </x:c>
      <x:c r="E1554" s="15">
        <x:v>44771.467691879785</x:v>
      </x:c>
      <x:c r="F1554" t="s">
        <x:v>99</x:v>
      </x:c>
      <x:c r="G1554" s="6">
        <x:v>80.84940143741558</x:v>
      </x:c>
      <x:c r="H1554" t="s">
        <x:v>97</x:v>
      </x:c>
      <x:c r="I1554" s="6">
        <x:v>27.332955793152905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23.003</x:v>
      </x:c>
      <x:c r="S1554" s="8">
        <x:v>80041.11090082927</x:v>
      </x:c>
      <x:c r="T1554" s="12">
        <x:v>364914.1997594357</x:v>
      </x:c>
      <x:c r="U1554" s="12">
        <x:v>28</x:v>
      </x:c>
      <x:c r="V1554" s="12">
        <x:v>54</x:v>
      </x:c>
      <x:c r="W1554" s="12">
        <x:f>NA()</x:f>
      </x:c>
    </x:row>
    <x:row r="1555">
      <x:c r="A1555">
        <x:v>341528</x:v>
      </x:c>
      <x:c r="B1555" s="1">
        <x:v>44782.73374464393</x:v>
      </x:c>
      <x:c r="C1555" s="6">
        <x:v>25.88627131</x:v>
      </x:c>
      <x:c r="D1555" s="14" t="s">
        <x:v>94</x:v>
      </x:c>
      <x:c r="E1555" s="15">
        <x:v>44771.467691879785</x:v>
      </x:c>
      <x:c r="F1555" t="s">
        <x:v>99</x:v>
      </x:c>
      <x:c r="G1555" s="6">
        <x:v>80.82555775020884</x:v>
      </x:c>
      <x:c r="H1555" t="s">
        <x:v>97</x:v>
      </x:c>
      <x:c r="I1555" s="6">
        <x:v>27.337142576641327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23.006</x:v>
      </x:c>
      <x:c r="S1555" s="8">
        <x:v>80046.59210646714</x:v>
      </x:c>
      <x:c r="T1555" s="12">
        <x:v>364921.07377150416</x:v>
      </x:c>
      <x:c r="U1555" s="12">
        <x:v>28</x:v>
      </x:c>
      <x:c r="V1555" s="12">
        <x:v>54</x:v>
      </x:c>
      <x:c r="W1555" s="12">
        <x:f>NA()</x:f>
      </x:c>
    </x:row>
    <x:row r="1556">
      <x:c r="A1556">
        <x:v>341541</x:v>
      </x:c>
      <x:c r="B1556" s="1">
        <x:v>44782.733756374306</x:v>
      </x:c>
      <x:c r="C1556" s="6">
        <x:v>25.903163061666667</x:v>
      </x:c>
      <x:c r="D1556" s="14" t="s">
        <x:v>94</x:v>
      </x:c>
      <x:c r="E1556" s="15">
        <x:v>44771.467691879785</x:v>
      </x:c>
      <x:c r="F1556" t="s">
        <x:v>99</x:v>
      </x:c>
      <x:c r="G1556" s="6">
        <x:v>80.80651206335848</x:v>
      </x:c>
      <x:c r="H1556" t="s">
        <x:v>97</x:v>
      </x:c>
      <x:c r="I1556" s="6">
        <x:v>27.343949876052193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23.008</x:v>
      </x:c>
      <x:c r="S1556" s="8">
        <x:v>80057.02552136741</x:v>
      </x:c>
      <x:c r="T1556" s="12">
        <x:v>364922.5667041551</x:v>
      </x:c>
      <x:c r="U1556" s="12">
        <x:v>28</x:v>
      </x:c>
      <x:c r="V1556" s="12">
        <x:v>54</x:v>
      </x:c>
      <x:c r="W1556" s="12">
        <x:f>NA()</x:f>
      </x:c>
    </x:row>
    <x:row r="1557">
      <x:c r="A1557">
        <x:v>341549</x:v>
      </x:c>
      <x:c r="B1557" s="1">
        <x:v>44782.733767529724</x:v>
      </x:c>
      <x:c r="C1557" s="6">
        <x:v>25.91922685833333</x:v>
      </x:c>
      <x:c r="D1557" s="14" t="s">
        <x:v>94</x:v>
      </x:c>
      <x:c r="E1557" s="15">
        <x:v>44771.467691879785</x:v>
      </x:c>
      <x:c r="F1557" t="s">
        <x:v>99</x:v>
      </x:c>
      <x:c r="G1557" s="6">
        <x:v>80.81022550084987</x:v>
      </x:c>
      <x:c r="H1557" t="s">
        <x:v>97</x:v>
      </x:c>
      <x:c r="I1557" s="6">
        <x:v>27.356660888015085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23.006</x:v>
      </x:c>
      <x:c r="S1557" s="8">
        <x:v>80039.62051385702</x:v>
      </x:c>
      <x:c r="T1557" s="12">
        <x:v>364907.61997681827</x:v>
      </x:c>
      <x:c r="U1557" s="12">
        <x:v>28</x:v>
      </x:c>
      <x:c r="V1557" s="12">
        <x:v>54</x:v>
      </x:c>
      <x:c r="W1557" s="12">
        <x:f>NA()</x:f>
      </x:c>
    </x:row>
    <x:row r="1558">
      <x:c r="A1558">
        <x:v>341559</x:v>
      </x:c>
      <x:c r="B1558" s="1">
        <x:v>44782.73377926436</x:v>
      </x:c>
      <x:c r="C1558" s="6">
        <x:v>25.936124741666667</x:v>
      </x:c>
      <x:c r="D1558" s="14" t="s">
        <x:v>94</x:v>
      </x:c>
      <x:c r="E1558" s="15">
        <x:v>44771.467691879785</x:v>
      </x:c>
      <x:c r="F1558" t="s">
        <x:v>99</x:v>
      </x:c>
      <x:c r="G1558" s="6">
        <x:v>80.82956825860192</x:v>
      </x:c>
      <x:c r="H1558" t="s">
        <x:v>97</x:v>
      </x:c>
      <x:c r="I1558" s="6">
        <x:v>27.34075707018428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23.005</x:v>
      </x:c>
      <x:c r="S1558" s="8">
        <x:v>80047.06210977507</x:v>
      </x:c>
      <x:c r="T1558" s="12">
        <x:v>364914.108267359</x:v>
      </x:c>
      <x:c r="U1558" s="12">
        <x:v>28</x:v>
      </x:c>
      <x:c r="V1558" s="12">
        <x:v>54</x:v>
      </x:c>
      <x:c r="W1558" s="12">
        <x:f>NA()</x:f>
      </x:c>
    </x:row>
    <x:row r="1559">
      <x:c r="A1559">
        <x:v>341567</x:v>
      </x:c>
      <x:c r="B1559" s="1">
        <x:v>44782.73379101743</x:v>
      </x:c>
      <x:c r="C1559" s="6">
        <x:v>25.953049163333333</x:v>
      </x:c>
      <x:c r="D1559" s="14" t="s">
        <x:v>94</x:v>
      </x:c>
      <x:c r="E1559" s="15">
        <x:v>44771.467691879785</x:v>
      </x:c>
      <x:c r="F1559" t="s">
        <x:v>99</x:v>
      </x:c>
      <x:c r="G1559" s="6">
        <x:v>80.81262713954843</x:v>
      </x:c>
      <x:c r="H1559" t="s">
        <x:v>97</x:v>
      </x:c>
      <x:c r="I1559" s="6">
        <x:v>27.344883621738063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23.006999999999998</x:v>
      </x:c>
      <x:c r="S1559" s="8">
        <x:v>80054.5390143241</x:v>
      </x:c>
      <x:c r="T1559" s="12">
        <x:v>364915.27154845576</x:v>
      </x:c>
      <x:c r="U1559" s="12">
        <x:v>28</x:v>
      </x:c>
      <x:c r="V1559" s="12">
        <x:v>54</x:v>
      </x:c>
      <x:c r="W1559" s="12">
        <x:f>NA()</x:f>
      </x:c>
    </x:row>
    <x:row r="1560">
      <x:c r="A1560">
        <x:v>341572</x:v>
      </x:c>
      <x:c r="B1560" s="1">
        <x:v>44782.73380218274</x:v>
      </x:c>
      <x:c r="C1560" s="6">
        <x:v>25.96912721</x:v>
      </x:c>
      <x:c r="D1560" s="14" t="s">
        <x:v>94</x:v>
      </x:c>
      <x:c r="E1560" s="15">
        <x:v>44771.467691879785</x:v>
      </x:c>
      <x:c r="F1560" t="s">
        <x:v>99</x:v>
      </x:c>
      <x:c r="G1560" s="6">
        <x:v>80.82300204188735</x:v>
      </x:c>
      <x:c r="H1560" t="s">
        <x:v>97</x:v>
      </x:c>
      <x:c r="I1560" s="6">
        <x:v>27.340395620655272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23.006</x:v>
      </x:c>
      <x:c r="S1560" s="8">
        <x:v>80049.06693497063</x:v>
      </x:c>
      <x:c r="T1560" s="12">
        <x:v>364902.6422425107</x:v>
      </x:c>
      <x:c r="U1560" s="12">
        <x:v>28</x:v>
      </x:c>
      <x:c r="V1560" s="12">
        <x:v>54</x:v>
      </x:c>
      <x:c r="W1560" s="12">
        <x:f>NA()</x:f>
      </x:c>
    </x:row>
    <x:row r="1561">
      <x:c r="A1561">
        <x:v>341585</x:v>
      </x:c>
      <x:c r="B1561" s="1">
        <x:v>44782.733813922576</x:v>
      </x:c>
      <x:c r="C1561" s="6">
        <x:v>25.986032565</x:v>
      </x:c>
      <x:c r="D1561" s="14" t="s">
        <x:v>94</x:v>
      </x:c>
      <x:c r="E1561" s="15">
        <x:v>44771.467691879785</x:v>
      </x:c>
      <x:c r="F1561" t="s">
        <x:v>99</x:v>
      </x:c>
      <x:c r="G1561" s="6">
        <x:v>80.81091266791508</x:v>
      </x:c>
      <x:c r="H1561" t="s">
        <x:v>97</x:v>
      </x:c>
      <x:c r="I1561" s="6">
        <x:v>27.338347407389847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23.008</x:v>
      </x:c>
      <x:c r="S1561" s="8">
        <x:v>80050.52130592725</x:v>
      </x:c>
      <x:c r="T1561" s="12">
        <x:v>364912.79521263996</x:v>
      </x:c>
      <x:c r="U1561" s="12">
        <x:v>28</x:v>
      </x:c>
      <x:c r="V1561" s="12">
        <x:v>54</x:v>
      </x:c>
      <x:c r="W1561" s="12">
        <x:f>NA()</x:f>
      </x:c>
    </x:row>
    <x:row r="1562">
      <x:c r="A1562">
        <x:v>341592</x:v>
      </x:c>
      <x:c r="B1562" s="1">
        <x:v>44782.73382562559</x:v>
      </x:c>
      <x:c r="C1562" s="6">
        <x:v>26.00288491</x:v>
      </x:c>
      <x:c r="D1562" s="14" t="s">
        <x:v>94</x:v>
      </x:c>
      <x:c r="E1562" s="15">
        <x:v>44771.467691879785</x:v>
      </x:c>
      <x:c r="F1562" t="s">
        <x:v>99</x:v>
      </x:c>
      <x:c r="G1562" s="6">
        <x:v>80.78975528400886</x:v>
      </x:c>
      <x:c r="H1562" t="s">
        <x:v>97</x:v>
      </x:c>
      <x:c r="I1562" s="6">
        <x:v>27.33913054760842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23.011</x:v>
      </x:c>
      <x:c r="S1562" s="8">
        <x:v>80050.51330305132</x:v>
      </x:c>
      <x:c r="T1562" s="12">
        <x:v>364905.0490687135</x:v>
      </x:c>
      <x:c r="U1562" s="12">
        <x:v>28</x:v>
      </x:c>
      <x:c r="V1562" s="12">
        <x:v>54</x:v>
      </x:c>
      <x:c r="W1562" s="12">
        <x:f>NA()</x:f>
      </x:c>
    </x:row>
    <x:row r="1563">
      <x:c r="A1563">
        <x:v>341601</x:v>
      </x:c>
      <x:c r="B1563" s="1">
        <x:v>44782.73383734934</x:v>
      </x:c>
      <x:c r="C1563" s="6">
        <x:v>26.01976712</x:v>
      </x:c>
      <x:c r="D1563" s="14" t="s">
        <x:v>94</x:v>
      </x:c>
      <x:c r="E1563" s="15">
        <x:v>44771.467691879785</x:v>
      </x:c>
      <x:c r="F1563" t="s">
        <x:v>99</x:v>
      </x:c>
      <x:c r="G1563" s="6">
        <x:v>80.81336059560182</x:v>
      </x:c>
      <x:c r="H1563" t="s">
        <x:v>97</x:v>
      </x:c>
      <x:c r="I1563" s="6">
        <x:v>27.343949876052193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23.006999999999998</x:v>
      </x:c>
      <x:c r="S1563" s="8">
        <x:v>80059.10840842976</x:v>
      </x:c>
      <x:c r="T1563" s="12">
        <x:v>364920.2636181677</x:v>
      </x:c>
      <x:c r="U1563" s="12">
        <x:v>28</x:v>
      </x:c>
      <x:c r="V1563" s="12">
        <x:v>54</x:v>
      </x:c>
      <x:c r="W1563" s="12">
        <x:f>NA()</x:f>
      </x:c>
    </x:row>
    <x:row r="1564">
      <x:c r="A1564">
        <x:v>341614</x:v>
      </x:c>
      <x:c r="B1564" s="1">
        <x:v>44782.73384848386</x:v>
      </x:c>
      <x:c r="C1564" s="6">
        <x:v>26.035800816666665</x:v>
      </x:c>
      <x:c r="D1564" s="14" t="s">
        <x:v>94</x:v>
      </x:c>
      <x:c r="E1564" s="15">
        <x:v>44771.467691879785</x:v>
      </x:c>
      <x:c r="F1564" t="s">
        <x:v>99</x:v>
      </x:c>
      <x:c r="G1564" s="6">
        <x:v>80.76438226195275</x:v>
      </x:c>
      <x:c r="H1564" t="s">
        <x:v>97</x:v>
      </x:c>
      <x:c r="I1564" s="6">
        <x:v>27.354010246477173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23.012999999999998</x:v>
      </x:c>
      <x:c r="S1564" s="8">
        <x:v>80060.4609858319</x:v>
      </x:c>
      <x:c r="T1564" s="12">
        <x:v>364917.94438328675</x:v>
      </x:c>
      <x:c r="U1564" s="12">
        <x:v>28</x:v>
      </x:c>
      <x:c r="V1564" s="12">
        <x:v>54</x:v>
      </x:c>
      <x:c r="W1564" s="12">
        <x:f>NA()</x:f>
      </x:c>
    </x:row>
    <x:row r="1565">
      <x:c r="A1565">
        <x:v>341618</x:v>
      </x:c>
      <x:c r="B1565" s="1">
        <x:v>44782.733860216016</x:v>
      </x:c>
      <x:c r="C1565" s="6">
        <x:v>26.052695131666667</x:v>
      </x:c>
      <x:c r="D1565" s="14" t="s">
        <x:v>94</x:v>
      </x:c>
      <x:c r="E1565" s="15">
        <x:v>44771.467691879785</x:v>
      </x:c>
      <x:c r="F1565" t="s">
        <x:v>99</x:v>
      </x:c>
      <x:c r="G1565" s="6">
        <x:v>80.79991392962685</x:v>
      </x:c>
      <x:c r="H1565" t="s">
        <x:v>97</x:v>
      </x:c>
      <x:c r="I1565" s="6">
        <x:v>27.334913640896957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23.009999999999998</x:v>
      </x:c>
      <x:c r="S1565" s="8">
        <x:v>80058.7716308257</x:v>
      </x:c>
      <x:c r="T1565" s="12">
        <x:v>364925.92162867164</x:v>
      </x:c>
      <x:c r="U1565" s="12">
        <x:v>28</x:v>
      </x:c>
      <x:c r="V1565" s="12">
        <x:v>54</x:v>
      </x:c>
      <x:c r="W1565" s="12">
        <x:f>NA()</x:f>
      </x:c>
    </x:row>
    <x:row r="1566">
      <x:c r="A1566">
        <x:v>341627</x:v>
      </x:c>
      <x:c r="B1566" s="1">
        <x:v>44782.73387193693</x:v>
      </x:c>
      <x:c r="C1566" s="6">
        <x:v>26.06957323</x:v>
      </x:c>
      <x:c r="D1566" s="14" t="s">
        <x:v>94</x:v>
      </x:c>
      <x:c r="E1566" s="15">
        <x:v>44771.467691879785</x:v>
      </x:c>
      <x:c r="F1566" t="s">
        <x:v>99</x:v>
      </x:c>
      <x:c r="G1566" s="6">
        <x:v>80.81372831596444</x:v>
      </x:c>
      <x:c r="H1566" t="s">
        <x:v>97</x:v>
      </x:c>
      <x:c r="I1566" s="6">
        <x:v>27.334763037184075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23.008</x:v>
      </x:c>
      <x:c r="S1566" s="8">
        <x:v>80061.25251613937</x:v>
      </x:c>
      <x:c r="T1566" s="12">
        <x:v>364912.8805730612</x:v>
      </x:c>
      <x:c r="U1566" s="12">
        <x:v>28</x:v>
      </x:c>
      <x:c r="V1566" s="12">
        <x:v>54</x:v>
      </x:c>
      <x:c r="W1566" s="12">
        <x:f>NA()</x:f>
      </x:c>
    </x:row>
    <x:row r="1567">
      <x:c r="A1567">
        <x:v>341636</x:v>
      </x:c>
      <x:c r="B1567" s="1">
        <x:v>44782.73388366014</x:v>
      </x:c>
      <x:c r="C1567" s="6">
        <x:v>26.086454656666668</x:v>
      </x:c>
      <x:c r="D1567" s="14" t="s">
        <x:v>94</x:v>
      </x:c>
      <x:c r="E1567" s="15">
        <x:v>44771.467691879785</x:v>
      </x:c>
      <x:c r="F1567" t="s">
        <x:v>99</x:v>
      </x:c>
      <x:c r="G1567" s="6">
        <x:v>80.83613514895048</x:v>
      </x:c>
      <x:c r="H1567" t="s">
        <x:v>97</x:v>
      </x:c>
      <x:c r="I1567" s="6">
        <x:v>27.341118519752854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23.003999999999998</x:v>
      </x:c>
      <x:c r="S1567" s="8">
        <x:v>80061.69579805585</x:v>
      </x:c>
      <x:c r="T1567" s="12">
        <x:v>364927.98013748985</x:v>
      </x:c>
      <x:c r="U1567" s="12">
        <x:v>28</x:v>
      </x:c>
      <x:c r="V1567" s="12">
        <x:v>54</x:v>
      </x:c>
      <x:c r="W1567" s="12">
        <x:f>NA()</x:f>
      </x:c>
    </x:row>
    <x:row r="1568">
      <x:c r="A1568">
        <x:v>341645</x:v>
      </x:c>
      <x:c r="B1568" s="1">
        <x:v>44782.733894779885</x:v>
      </x:c>
      <x:c r="C1568" s="6">
        <x:v>26.102467105</x:v>
      </x:c>
      <x:c r="D1568" s="14" t="s">
        <x:v>94</x:v>
      </x:c>
      <x:c r="E1568" s="15">
        <x:v>44771.467691879785</x:v>
      </x:c>
      <x:c r="F1568" t="s">
        <x:v>99</x:v>
      </x:c>
      <x:c r="G1568" s="6">
        <x:v>80.80515278454766</x:v>
      </x:c>
      <x:c r="H1568" t="s">
        <x:v>97</x:v>
      </x:c>
      <x:c r="I1568" s="6">
        <x:v>27.33696185206645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23.009</x:v>
      </x:c>
      <x:c r="S1568" s="8">
        <x:v>80061.59936496169</x:v>
      </x:c>
      <x:c r="T1568" s="12">
        <x:v>364918.9465898453</x:v>
      </x:c>
      <x:c r="U1568" s="12">
        <x:v>28</x:v>
      </x:c>
      <x:c r="V1568" s="12">
        <x:v>54</x:v>
      </x:c>
      <x:c r="W1568" s="12">
        <x:f>NA()</x:f>
      </x:c>
    </x:row>
    <x:row r="1569">
      <x:c r="A1569">
        <x:v>341659</x:v>
      </x:c>
      <x:c r="B1569" s="1">
        <x:v>44782.73390649479</x:v>
      </x:c>
      <x:c r="C1569" s="6">
        <x:v>26.11933656</x:v>
      </x:c>
      <x:c r="D1569" s="14" t="s">
        <x:v>94</x:v>
      </x:c>
      <x:c r="E1569" s="15">
        <x:v>44771.467691879785</x:v>
      </x:c>
      <x:c r="F1569" t="s">
        <x:v>99</x:v>
      </x:c>
      <x:c r="G1569" s="6">
        <x:v>80.77929067013991</x:v>
      </x:c>
      <x:c r="H1569" t="s">
        <x:v>97</x:v>
      </x:c>
      <x:c r="I1569" s="6">
        <x:v>27.343739030287907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23.012</x:v>
      </x:c>
      <x:c r="S1569" s="8">
        <x:v>80062.34594928722</x:v>
      </x:c>
      <x:c r="T1569" s="12">
        <x:v>364924.04262572894</x:v>
      </x:c>
      <x:c r="U1569" s="12">
        <x:v>28</x:v>
      </x:c>
      <x:c r="V1569" s="12">
        <x:v>54</x:v>
      </x:c>
      <x:c r="W1569" s="12">
        <x:f>NA()</x:f>
      </x:c>
    </x:row>
    <x:row r="1570">
      <x:c r="A1570">
        <x:v>341663</x:v>
      </x:c>
      <x:c r="B1570" s="1">
        <x:v>44782.73391822184</x:v>
      </x:c>
      <x:c r="C1570" s="6">
        <x:v>26.136223518333335</x:v>
      </x:c>
      <x:c r="D1570" s="14" t="s">
        <x:v>94</x:v>
      </x:c>
      <x:c r="E1570" s="15">
        <x:v>44771.467691879785</x:v>
      </x:c>
      <x:c r="F1570" t="s">
        <x:v>99</x:v>
      </x:c>
      <x:c r="G1570" s="6">
        <x:v>80.80209048028391</x:v>
      </x:c>
      <x:c r="H1570" t="s">
        <x:v>97</x:v>
      </x:c>
      <x:c r="I1570" s="6">
        <x:v>27.332142533656224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23.009999999999998</x:v>
      </x:c>
      <x:c r="S1570" s="8">
        <x:v>80055.99802674679</x:v>
      </x:c>
      <x:c r="T1570" s="12">
        <x:v>364918.0972013978</x:v>
      </x:c>
      <x:c r="U1570" s="12">
        <x:v>28</x:v>
      </x:c>
      <x:c r="V1570" s="12">
        <x:v>54</x:v>
      </x:c>
      <x:c r="W1570" s="12">
        <x:f>NA()</x:f>
      </x:c>
    </x:row>
    <x:row r="1571">
      <x:c r="A1571">
        <x:v>341675</x:v>
      </x:c>
      <x:c r="B1571" s="1">
        <x:v>44782.733929928</x:v>
      </x:c>
      <x:c r="C1571" s="6">
        <x:v>26.153080385</x:v>
      </x:c>
      <x:c r="D1571" s="14" t="s">
        <x:v>94</x:v>
      </x:c>
      <x:c r="E1571" s="15">
        <x:v>44771.467691879785</x:v>
      </x:c>
      <x:c r="F1571" t="s">
        <x:v>99</x:v>
      </x:c>
      <x:c r="G1571" s="6">
        <x:v>80.81148051667111</x:v>
      </x:c>
      <x:c r="H1571" t="s">
        <x:v>97</x:v>
      </x:c>
      <x:c r="I1571" s="6">
        <x:v>27.337624508888894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23.008</x:v>
      </x:c>
      <x:c r="S1571" s="8">
        <x:v>80064.5974773599</x:v>
      </x:c>
      <x:c r="T1571" s="12">
        <x:v>364925.2600710146</x:v>
      </x:c>
      <x:c r="U1571" s="12">
        <x:v>28</x:v>
      </x:c>
      <x:c r="V1571" s="12">
        <x:v>54</x:v>
      </x:c>
      <x:c r="W1571" s="12">
        <x:f>NA()</x:f>
      </x:c>
    </x:row>
    <x:row r="1572">
      <x:c r="A1572">
        <x:v>341684</x:v>
      </x:c>
      <x:c r="B1572" s="1">
        <x:v>44782.733941069586</x:v>
      </x:c>
      <x:c r="C1572" s="6">
        <x:v>26.16912426</x:v>
      </x:c>
      <x:c r="D1572" s="14" t="s">
        <x:v>94</x:v>
      </x:c>
      <x:c r="E1572" s="15">
        <x:v>44771.467691879785</x:v>
      </x:c>
      <x:c r="F1572" t="s">
        <x:v>99</x:v>
      </x:c>
      <x:c r="G1572" s="6">
        <x:v>80.8213716055652</x:v>
      </x:c>
      <x:c r="H1572" t="s">
        <x:v>97</x:v>
      </x:c>
      <x:c r="I1572" s="6">
        <x:v>27.325034051631974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23.008</x:v>
      </x:c>
      <x:c r="S1572" s="8">
        <x:v>80066.94464877882</x:v>
      </x:c>
      <x:c r="T1572" s="12">
        <x:v>364914.8985987629</x:v>
      </x:c>
      <x:c r="U1572" s="12">
        <x:v>28</x:v>
      </x:c>
      <x:c r="V1572" s="12">
        <x:v>54</x:v>
      </x:c>
      <x:c r="W1572" s="12">
        <x:f>NA()</x:f>
      </x:c>
    </x:row>
    <x:row r="1573">
      <x:c r="A1573">
        <x:v>341690</x:v>
      </x:c>
      <x:c r="B1573" s="1">
        <x:v>44782.73395278369</x:v>
      </x:c>
      <x:c r="C1573" s="6">
        <x:v>26.185992561666666</x:v>
      </x:c>
      <x:c r="D1573" s="14" t="s">
        <x:v>94</x:v>
      </x:c>
      <x:c r="E1573" s="15">
        <x:v>44771.467691879785</x:v>
      </x:c>
      <x:c r="F1573" t="s">
        <x:v>99</x:v>
      </x:c>
      <x:c r="G1573" s="6">
        <x:v>80.80083658602355</x:v>
      </x:c>
      <x:c r="H1573" t="s">
        <x:v>97</x:v>
      </x:c>
      <x:c r="I1573" s="6">
        <x:v>27.333738932113192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23.009999999999998</x:v>
      </x:c>
      <x:c r="S1573" s="8">
        <x:v>80055.97372221376</x:v>
      </x:c>
      <x:c r="T1573" s="12">
        <x:v>364926.82235364406</x:v>
      </x:c>
      <x:c r="U1573" s="12">
        <x:v>28</x:v>
      </x:c>
      <x:c r="V1573" s="12">
        <x:v>54</x:v>
      </x:c>
      <x:c r="W1573" s="12">
        <x:f>NA()</x:f>
      </x:c>
    </x:row>
    <x:row r="1574">
      <x:c r="A1574">
        <x:v>341701</x:v>
      </x:c>
      <x:c r="B1574" s="1">
        <x:v>44782.73396450532</x:v>
      </x:c>
      <x:c r="C1574" s="6">
        <x:v>26.202871726666668</x:v>
      </x:c>
      <x:c r="D1574" s="14" t="s">
        <x:v>94</x:v>
      </x:c>
      <x:c r="E1574" s="15">
        <x:v>44771.467691879785</x:v>
      </x:c>
      <x:c r="F1574" t="s">
        <x:v>99</x:v>
      </x:c>
      <x:c r="G1574" s="6">
        <x:v>80.76186547550925</x:v>
      </x:c>
      <x:c r="H1574" t="s">
        <x:v>97</x:v>
      </x:c>
      <x:c r="I1574" s="6">
        <x:v>27.34849812361699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23.014</x:v>
      </x:c>
      <x:c r="S1574" s="8">
        <x:v>80064.14924330103</x:v>
      </x:c>
      <x:c r="T1574" s="12">
        <x:v>364919.6069447503</x:v>
      </x:c>
      <x:c r="U1574" s="12">
        <x:v>28</x:v>
      </x:c>
      <x:c r="V1574" s="12">
        <x:v>54</x:v>
      </x:c>
      <x:c r="W1574" s="12">
        <x:f>NA()</x:f>
      </x:c>
    </x:row>
    <x:row r="1575">
      <x:c r="A1575">
        <x:v>341709</x:v>
      </x:c>
      <x:c r="B1575" s="1">
        <x:v>44782.733976228665</x:v>
      </x:c>
      <x:c r="C1575" s="6">
        <x:v>26.219753341666667</x:v>
      </x:c>
      <x:c r="D1575" s="14" t="s">
        <x:v>94</x:v>
      </x:c>
      <x:c r="E1575" s="15">
        <x:v>44771.467691879785</x:v>
      </x:c>
      <x:c r="F1575" t="s">
        <x:v>99</x:v>
      </x:c>
      <x:c r="G1575" s="6">
        <x:v>80.79959328114802</x:v>
      </x:c>
      <x:c r="H1575" t="s">
        <x:v>97</x:v>
      </x:c>
      <x:c r="I1575" s="6">
        <x:v>27.344040238526304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23.009</x:v>
      </x:c>
      <x:c r="S1575" s="8">
        <x:v>80067.72464910246</x:v>
      </x:c>
      <x:c r="T1575" s="12">
        <x:v>364920.870007447</x:v>
      </x:c>
      <x:c r="U1575" s="12">
        <x:v>28</x:v>
      </x:c>
      <x:c r="V1575" s="12">
        <x:v>54</x:v>
      </x:c>
      <x:c r="W1575" s="12">
        <x:f>NA()</x:f>
      </x:c>
    </x:row>
    <x:row r="1576">
      <x:c r="A1576">
        <x:v>341715</x:v>
      </x:c>
      <x:c r="B1576" s="1">
        <x:v>44782.73398737456</x:v>
      </x:c>
      <x:c r="C1576" s="6">
        <x:v>26.235803418333333</x:v>
      </x:c>
      <x:c r="D1576" s="14" t="s">
        <x:v>94</x:v>
      </x:c>
      <x:c r="E1576" s="15">
        <x:v>44771.467691879785</x:v>
      </x:c>
      <x:c r="F1576" t="s">
        <x:v>99</x:v>
      </x:c>
      <x:c r="G1576" s="6">
        <x:v>80.78352193467524</x:v>
      </x:c>
      <x:c r="H1576" t="s">
        <x:v>97</x:v>
      </x:c>
      <x:c r="I1576" s="6">
        <x:v>27.35578738091408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23.009999999999998</x:v>
      </x:c>
      <x:c r="S1576" s="8">
        <x:v>80061.87747361932</x:v>
      </x:c>
      <x:c r="T1576" s="12">
        <x:v>364910.66120807204</x:v>
      </x:c>
      <x:c r="U1576" s="12">
        <x:v>28</x:v>
      </x:c>
      <x:c r="V1576" s="12">
        <x:v>54</x:v>
      </x:c>
      <x:c r="W1576" s="12">
        <x:f>NA()</x:f>
      </x:c>
    </x:row>
    <x:row r="1577">
      <x:c r="A1577">
        <x:v>341725</x:v>
      </x:c>
      <x:c r="B1577" s="1">
        <x:v>44782.73399912799</x:v>
      </x:c>
      <x:c r="C1577" s="6">
        <x:v>26.252728371666667</x:v>
      </x:c>
      <x:c r="D1577" s="14" t="s">
        <x:v>94</x:v>
      </x:c>
      <x:c r="E1577" s="15">
        <x:v>44771.467691879785</x:v>
      </x:c>
      <x:c r="F1577" t="s">
        <x:v>99</x:v>
      </x:c>
      <x:c r="G1577" s="6">
        <x:v>80.79014430203706</x:v>
      </x:c>
      <x:c r="H1577" t="s">
        <x:v>97</x:v>
      </x:c>
      <x:c r="I1577" s="6">
        <x:v>27.34735353093447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23.009999999999998</x:v>
      </x:c>
      <x:c r="S1577" s="8">
        <x:v>80068.12666045829</x:v>
      </x:c>
      <x:c r="T1577" s="12">
        <x:v>364911.2813686592</x:v>
      </x:c>
      <x:c r="U1577" s="12">
        <x:v>28</x:v>
      </x:c>
      <x:c r="V1577" s="12">
        <x:v>54</x:v>
      </x:c>
      <x:c r="W1577" s="12">
        <x:f>NA()</x:f>
      </x:c>
    </x:row>
    <x:row r="1578">
      <x:c r="A1578">
        <x:v>341737</x:v>
      </x:c>
      <x:c r="B1578" s="1">
        <x:v>44782.734010866174</x:v>
      </x:c>
      <x:c r="C1578" s="6">
        <x:v>26.269631358333335</x:v>
      </x:c>
      <x:c r="D1578" s="14" t="s">
        <x:v>94</x:v>
      </x:c>
      <x:c r="E1578" s="15">
        <x:v>44771.467691879785</x:v>
      </x:c>
      <x:c r="F1578" t="s">
        <x:v>99</x:v>
      </x:c>
      <x:c r="G1578" s="6">
        <x:v>80.79386883532811</x:v>
      </x:c>
      <x:c r="H1578" t="s">
        <x:v>97</x:v>
      </x:c>
      <x:c r="I1578" s="6">
        <x:v>27.351329486140912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23.009</x:v>
      </x:c>
      <x:c r="S1578" s="8">
        <x:v>80070.78761607614</x:v>
      </x:c>
      <x:c r="T1578" s="12">
        <x:v>364922.01596415666</x:v>
      </x:c>
      <x:c r="U1578" s="12">
        <x:v>28</x:v>
      </x:c>
      <x:c r="V1578" s="12">
        <x:v>54</x:v>
      </x:c>
      <x:c r="W1578" s="12">
        <x:f>NA()</x:f>
      </x:c>
    </x:row>
    <x:row r="1579">
      <x:c r="A1579">
        <x:v>341745</x:v>
      </x:c>
      <x:c r="B1579" s="1">
        <x:v>44782.7340225812</x:v>
      </x:c>
      <x:c r="C1579" s="6">
        <x:v>26.286500993333334</x:v>
      </x:c>
      <x:c r="D1579" s="14" t="s">
        <x:v>94</x:v>
      </x:c>
      <x:c r="E1579" s="15">
        <x:v>44771.467691879785</x:v>
      </x:c>
      <x:c r="F1579" t="s">
        <x:v>99</x:v>
      </x:c>
      <x:c r="G1579" s="6">
        <x:v>80.81481520779779</x:v>
      </x:c>
      <x:c r="H1579" t="s">
        <x:v>97</x:v>
      </x:c>
      <x:c r="I1579" s="6">
        <x:v>27.350817431040014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23.006</x:v>
      </x:c>
      <x:c r="S1579" s="8">
        <x:v>80067.16872530484</x:v>
      </x:c>
      <x:c r="T1579" s="12">
        <x:v>364926.60573240154</x:v>
      </x:c>
      <x:c r="U1579" s="12">
        <x:v>28</x:v>
      </x:c>
      <x:c r="V1579" s="12">
        <x:v>54</x:v>
      </x:c>
      <x:c r="W1579" s="12">
        <x:f>NA()</x:f>
      </x:c>
    </x:row>
    <x:row r="1580">
      <x:c r="A1580">
        <x:v>341756</x:v>
      </x:c>
      <x:c r="B1580" s="1">
        <x:v>44782.73403368989</x:v>
      </x:c>
      <x:c r="C1580" s="6">
        <x:v>26.3024975</x:v>
      </x:c>
      <x:c r="D1580" s="14" t="s">
        <x:v>94</x:v>
      </x:c>
      <x:c r="E1580" s="15">
        <x:v>44771.467691879785</x:v>
      </x:c>
      <x:c r="F1580" t="s">
        <x:v>99</x:v>
      </x:c>
      <x:c r="G1580" s="6">
        <x:v>80.78261227179841</x:v>
      </x:c>
      <x:c r="H1580" t="s">
        <x:v>97</x:v>
      </x:c>
      <x:c r="I1580" s="6">
        <x:v>27.348227035841774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23.011</x:v>
      </x:c>
      <x:c r="S1580" s="8">
        <x:v>80063.16841616856</x:v>
      </x:c>
      <x:c r="T1580" s="12">
        <x:v>364916.7616901119</x:v>
      </x:c>
      <x:c r="U1580" s="12">
        <x:v>28</x:v>
      </x:c>
      <x:c r="V1580" s="12">
        <x:v>54</x:v>
      </x:c>
      <x:c r="W1580" s="12">
        <x:f>NA()</x:f>
      </x:c>
    </x:row>
    <x:row r="1581">
      <x:c r="A1581">
        <x:v>341764</x:v>
      </x:c>
      <x:c r="B1581" s="1">
        <x:v>44782.73404541481</x:v>
      </x:c>
      <x:c r="C1581" s="6">
        <x:v>26.31938138</x:v>
      </x:c>
      <x:c r="D1581" s="14" t="s">
        <x:v>94</x:v>
      </x:c>
      <x:c r="E1581" s="15">
        <x:v>44771.467691879785</x:v>
      </x:c>
      <x:c r="F1581" t="s">
        <x:v>99</x:v>
      </x:c>
      <x:c r="G1581" s="6">
        <x:v>80.81706471359948</x:v>
      </x:c>
      <x:c r="H1581" t="s">
        <x:v>97</x:v>
      </x:c>
      <x:c r="I1581" s="6">
        <x:v>27.330516015254943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23.008</x:v>
      </x:c>
      <x:c r="S1581" s="8">
        <x:v>80070.1088965184</x:v>
      </x:c>
      <x:c r="T1581" s="12">
        <x:v>364914.75566713506</x:v>
      </x:c>
      <x:c r="U1581" s="12">
        <x:v>28</x:v>
      </x:c>
      <x:c r="V1581" s="12">
        <x:v>54</x:v>
      </x:c>
      <x:c r="W1581" s="12">
        <x:f>NA()</x:f>
      </x:c>
    </x:row>
    <x:row r="1582">
      <x:c r="A1582">
        <x:v>341773</x:v>
      </x:c>
      <x:c r="B1582" s="1">
        <x:v>44782.73405716985</x:v>
      </x:c>
      <x:c r="C1582" s="6">
        <x:v>26.336308646666666</x:v>
      </x:c>
      <x:c r="D1582" s="14" t="s">
        <x:v>94</x:v>
      </x:c>
      <x:c r="E1582" s="15">
        <x:v>44771.467691879785</x:v>
      </x:c>
      <x:c r="F1582" t="s">
        <x:v>99</x:v>
      </x:c>
      <x:c r="G1582" s="6">
        <x:v>80.79255695853094</x:v>
      </x:c>
      <x:c r="H1582" t="s">
        <x:v>97</x:v>
      </x:c>
      <x:c r="I1582" s="6">
        <x:v>27.344281205136667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23.009999999999998</x:v>
      </x:c>
      <x:c r="S1582" s="8">
        <x:v>80066.02646317727</x:v>
      </x:c>
      <x:c r="T1582" s="12">
        <x:v>364914.7289929688</x:v>
      </x:c>
      <x:c r="U1582" s="12">
        <x:v>28</x:v>
      </x:c>
      <x:c r="V1582" s="12">
        <x:v>54</x:v>
      </x:c>
      <x:c r="W1582" s="12">
        <x:f>NA()</x:f>
      </x:c>
    </x:row>
    <x:row r="1583">
      <x:c r="A1583">
        <x:v>341777</x:v>
      </x:c>
      <x:c r="B1583" s="1">
        <x:v>44782.73406830677</x:v>
      </x:c>
      <x:c r="C1583" s="6">
        <x:v>26.352345806666666</x:v>
      </x:c>
      <x:c r="D1583" s="14" t="s">
        <x:v>94</x:v>
      </x:c>
      <x:c r="E1583" s="15">
        <x:v>44771.467691879785</x:v>
      </x:c>
      <x:c r="F1583" t="s">
        <x:v>99</x:v>
      </x:c>
      <x:c r="G1583" s="6">
        <x:v>80.80406449163007</x:v>
      </x:c>
      <x:c r="H1583" t="s">
        <x:v>97</x:v>
      </x:c>
      <x:c r="I1583" s="6">
        <x:v>27.338347407389847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23.009</x:v>
      </x:c>
      <x:c r="S1583" s="8">
        <x:v>80061.43930868414</x:v>
      </x:c>
      <x:c r="T1583" s="12">
        <x:v>364906.49745090614</x:v>
      </x:c>
      <x:c r="U1583" s="12">
        <x:v>28</x:v>
      </x:c>
      <x:c r="V1583" s="12">
        <x:v>54</x:v>
      </x:c>
      <x:c r="W1583" s="12">
        <x:f>NA()</x:f>
      </x:c>
    </x:row>
    <x:row r="1584">
      <x:c r="A1584">
        <x:v>341791</x:v>
      </x:c>
      <x:c r="B1584" s="1">
        <x:v>44782.734080086324</x:v>
      </x:c>
      <x:c r="C1584" s="6">
        <x:v>26.369308365</x:v>
      </x:c>
      <x:c r="D1584" s="14" t="s">
        <x:v>94</x:v>
      </x:c>
      <x:c r="E1584" s="15">
        <x:v>44771.467691879785</x:v>
      </x:c>
      <x:c r="F1584" t="s">
        <x:v>99</x:v>
      </x:c>
      <x:c r="G1584" s="6">
        <x:v>80.78384212013742</x:v>
      </x:c>
      <x:c r="H1584" t="s">
        <x:v>97</x:v>
      </x:c>
      <x:c r="I1584" s="6">
        <x:v>27.34666075134237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23.011</x:v>
      </x:c>
      <x:c r="S1584" s="8">
        <x:v>80074.22070970734</x:v>
      </x:c>
      <x:c r="T1584" s="12">
        <x:v>364895.5859879193</x:v>
      </x:c>
      <x:c r="U1584" s="12">
        <x:v>28</x:v>
      </x:c>
      <x:c r="V1584" s="12">
        <x:v>54</x:v>
      </x:c>
      <x:c r="W1584" s="12">
        <x:f>NA()</x:f>
      </x:c>
    </x:row>
    <x:row r="1585">
      <x:c r="A1585">
        <x:v>341800</x:v>
      </x:c>
      <x:c r="B1585" s="1">
        <x:v>44782.734091821956</x:v>
      </x:c>
      <x:c r="C1585" s="6">
        <x:v>26.386207678333335</x:v>
      </x:c>
      <x:c r="D1585" s="14" t="s">
        <x:v>94</x:v>
      </x:c>
      <x:c r="E1585" s="15">
        <x:v>44771.467691879785</x:v>
      </x:c>
      <x:c r="F1585" t="s">
        <x:v>99</x:v>
      </x:c>
      <x:c r="G1585" s="6">
        <x:v>80.77893410557952</x:v>
      </x:c>
      <x:c r="H1585" t="s">
        <x:v>97</x:v>
      </x:c>
      <x:c r="I1585" s="6">
        <x:v>27.36163084654163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23.009999999999998</x:v>
      </x:c>
      <x:c r="S1585" s="8">
        <x:v>80072.40684022836</x:v>
      </x:c>
      <x:c r="T1585" s="12">
        <x:v>364900.30298206373</x:v>
      </x:c>
      <x:c r="U1585" s="12">
        <x:v>28</x:v>
      </x:c>
      <x:c r="V1585" s="12">
        <x:v>54</x:v>
      </x:c>
      <x:c r="W1585" s="12">
        <x:f>NA()</x:f>
      </x:c>
    </x:row>
    <x:row r="1586">
      <x:c r="A1586">
        <x:v>341806</x:v>
      </x:c>
      <x:c r="B1586" s="1">
        <x:v>44782.734103543684</x:v>
      </x:c>
      <x:c r="C1586" s="6">
        <x:v>26.403086966666667</x:v>
      </x:c>
      <x:c r="D1586" s="14" t="s">
        <x:v>94</x:v>
      </x:c>
      <x:c r="E1586" s="15">
        <x:v>44771.467691879785</x:v>
      </x:c>
      <x:c r="F1586" t="s">
        <x:v>99</x:v>
      </x:c>
      <x:c r="G1586" s="6">
        <x:v>80.8186975016801</x:v>
      </x:c>
      <x:c r="H1586" t="s">
        <x:v>97</x:v>
      </x:c>
      <x:c r="I1586" s="6">
        <x:v>27.328437687333462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23.008</x:v>
      </x:c>
      <x:c r="S1586" s="8">
        <x:v>80068.90159178237</x:v>
      </x:c>
      <x:c r="T1586" s="12">
        <x:v>364896.39810268156</x:v>
      </x:c>
      <x:c r="U1586" s="12">
        <x:v>28</x:v>
      </x:c>
      <x:c r="V1586" s="12">
        <x:v>54</x:v>
      </x:c>
      <x:c r="W1586" s="12">
        <x:f>NA()</x:f>
      </x:c>
    </x:row>
    <x:row r="1587">
      <x:c r="A1587">
        <x:v>341815</x:v>
      </x:c>
      <x:c r="B1587" s="1">
        <x:v>44782.73411471049</x:v>
      </x:c>
      <x:c r="C1587" s="6">
        <x:v>26.41916717166667</x:v>
      </x:c>
      <x:c r="D1587" s="14" t="s">
        <x:v>94</x:v>
      </x:c>
      <x:c r="E1587" s="15">
        <x:v>44771.467691879785</x:v>
      </x:c>
      <x:c r="F1587" t="s">
        <x:v>99</x:v>
      </x:c>
      <x:c r="G1587" s="6">
        <x:v>80.77019916522268</x:v>
      </x:c>
      <x:c r="H1587" t="s">
        <x:v>97</x:v>
      </x:c>
      <x:c r="I1587" s="6">
        <x:v>27.34660050964567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23.012999999999998</x:v>
      </x:c>
      <x:c r="S1587" s="8">
        <x:v>80070.72304836189</x:v>
      </x:c>
      <x:c r="T1587" s="12">
        <x:v>364896.1939835179</x:v>
      </x:c>
      <x:c r="U1587" s="12">
        <x:v>28</x:v>
      </x:c>
      <x:c r="V1587" s="12">
        <x:v>54</x:v>
      </x:c>
      <x:c r="W1587" s="12">
        <x:f>NA()</x:f>
      </x:c>
    </x:row>
    <x:row r="1588">
      <x:c r="A1588">
        <x:v>341827</x:v>
      </x:c>
      <x:c r="B1588" s="1">
        <x:v>44782.734126445546</x:v>
      </x:c>
      <x:c r="C1588" s="6">
        <x:v>26.436065651666667</x:v>
      </x:c>
      <x:c r="D1588" s="14" t="s">
        <x:v>94</x:v>
      </x:c>
      <x:c r="E1588" s="15">
        <x:v>44771.467691879785</x:v>
      </x:c>
      <x:c r="F1588" t="s">
        <x:v>99</x:v>
      </x:c>
      <x:c r="G1588" s="6">
        <x:v>80.79279349988208</x:v>
      </x:c>
      <x:c r="H1588" t="s">
        <x:v>97</x:v>
      </x:c>
      <x:c r="I1588" s="6">
        <x:v>27.343979996876897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23.009999999999998</x:v>
      </x:c>
      <x:c r="S1588" s="8">
        <x:v>80070.29978529722</x:v>
      </x:c>
      <x:c r="T1588" s="12">
        <x:v>364894.3866301731</x:v>
      </x:c>
      <x:c r="U1588" s="12">
        <x:v>28</x:v>
      </x:c>
      <x:c r="V1588" s="12">
        <x:v>54</x:v>
      </x:c>
      <x:c r="W1588" s="12">
        <x:f>NA()</x:f>
      </x:c>
    </x:row>
    <x:row r="1589">
      <x:c r="A1589">
        <x:v>341840</x:v>
      </x:c>
      <x:c r="B1589" s="1">
        <x:v>44782.7341381675</x:v>
      </x:c>
      <x:c r="C1589" s="6">
        <x:v>26.452945265</x:v>
      </x:c>
      <x:c r="D1589" s="14" t="s">
        <x:v>94</x:v>
      </x:c>
      <x:c r="E1589" s="15">
        <x:v>44771.467691879785</x:v>
      </x:c>
      <x:c r="F1589" t="s">
        <x:v>99</x:v>
      </x:c>
      <x:c r="G1589" s="6">
        <x:v>80.79552459795063</x:v>
      </x:c>
      <x:c r="H1589" t="s">
        <x:v>97</x:v>
      </x:c>
      <x:c r="I1589" s="6">
        <x:v>27.34922102446035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23.009</x:v>
      </x:c>
      <x:c r="S1589" s="8">
        <x:v>80075.70182079756</x:v>
      </x:c>
      <x:c r="T1589" s="12">
        <x:v>364899.5158199859</x:v>
      </x:c>
      <x:c r="U1589" s="12">
        <x:v>28</x:v>
      </x:c>
      <x:c r="V1589" s="12">
        <x:v>54</x:v>
      </x:c>
      <x:c r="W1589" s="12">
        <x:f>NA()</x:f>
      </x:c>
    </x:row>
    <x:row r="1590">
      <x:c r="A1590">
        <x:v>341833</x:v>
      </x:c>
      <x:c r="B1590" s="1">
        <x:v>44782.73414933698</x:v>
      </x:c>
      <x:c r="C1590" s="6">
        <x:v>26.469029315</x:v>
      </x:c>
      <x:c r="D1590" s="14" t="s">
        <x:v>94</x:v>
      </x:c>
      <x:c r="E1590" s="15">
        <x:v>44771.467691879785</x:v>
      </x:c>
      <x:c r="F1590" t="s">
        <x:v>99</x:v>
      </x:c>
      <x:c r="G1590" s="6">
        <x:v>80.78611269057211</x:v>
      </x:c>
      <x:c r="H1590" t="s">
        <x:v>97</x:v>
      </x:c>
      <x:c r="I1590" s="6">
        <x:v>27.34376915111079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23.011</x:v>
      </x:c>
      <x:c r="S1590" s="8">
        <x:v>80077.16875690085</x:v>
      </x:c>
      <x:c r="T1590" s="12">
        <x:v>364894.34096181416</x:v>
      </x:c>
      <x:c r="U1590" s="12">
        <x:v>28</x:v>
      </x:c>
      <x:c r="V1590" s="12">
        <x:v>54</x:v>
      </x:c>
      <x:c r="W1590" s="12">
        <x:f>NA()</x:f>
      </x:c>
    </x:row>
    <x:row r="1591">
      <x:c r="A1591">
        <x:v>341849</x:v>
      </x:c>
      <x:c r="B1591" s="1">
        <x:v>44782.73416107178</x:v>
      </x:c>
      <x:c r="C1591" s="6">
        <x:v>26.485927426666667</x:v>
      </x:c>
      <x:c r="D1591" s="14" t="s">
        <x:v>94</x:v>
      </x:c>
      <x:c r="E1591" s="15">
        <x:v>44771.467691879785</x:v>
      </x:c>
      <x:c r="F1591" t="s">
        <x:v>99</x:v>
      </x:c>
      <x:c r="G1591" s="6">
        <x:v>80.7926279208167</x:v>
      </x:c>
      <x:c r="H1591" t="s">
        <x:v>97</x:v>
      </x:c>
      <x:c r="I1591" s="6">
        <x:v>27.34419084265528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23.009999999999998</x:v>
      </x:c>
      <x:c r="S1591" s="8">
        <x:v>80084.07863070589</x:v>
      </x:c>
      <x:c r="T1591" s="12">
        <x:v>364896.49363134435</x:v>
      </x:c>
      <x:c r="U1591" s="12">
        <x:v>28</x:v>
      </x:c>
      <x:c r="V1591" s="12">
        <x:v>54</x:v>
      </x:c>
      <x:c r="W1591" s="12">
        <x:f>NA()</x:f>
      </x:c>
    </x:row>
    <x:row r="1592">
      <x:c r="A1592">
        <x:v>341863</x:v>
      </x:c>
      <x:c r="B1592" s="1">
        <x:v>44782.73417281507</x:v>
      </x:c>
      <x:c r="C1592" s="6">
        <x:v>26.502837771666666</x:v>
      </x:c>
      <x:c r="D1592" s="14" t="s">
        <x:v>94</x:v>
      </x:c>
      <x:c r="E1592" s="15">
        <x:v>44771.467691879785</x:v>
      </x:c>
      <x:c r="F1592" t="s">
        <x:v>99</x:v>
      </x:c>
      <x:c r="G1592" s="6">
        <x:v>80.7776824702279</x:v>
      </x:c>
      <x:c r="H1592" t="s">
        <x:v>97</x:v>
      </x:c>
      <x:c r="I1592" s="6">
        <x:v>27.34578724684252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23.012</x:v>
      </x:c>
      <x:c r="S1592" s="8">
        <x:v>80079.75701991576</x:v>
      </x:c>
      <x:c r="T1592" s="12">
        <x:v>364908.25040867494</x:v>
      </x:c>
      <x:c r="U1592" s="12">
        <x:v>28</x:v>
      </x:c>
      <x:c r="V1592" s="12">
        <x:v>54</x:v>
      </x:c>
      <x:c r="W1592" s="12">
        <x:f>NA()</x:f>
      </x:c>
    </x:row>
    <x:row r="1593">
      <x:c r="A1593">
        <x:v>341870</x:v>
      </x:c>
      <x:c r="B1593" s="1">
        <x:v>44782.734184527355</x:v>
      </x:c>
      <x:c r="C1593" s="6">
        <x:v>26.51970345</x:v>
      </x:c>
      <x:c r="D1593" s="14" t="s">
        <x:v>94</x:v>
      </x:c>
      <x:c r="E1593" s="15">
        <x:v>44771.467691879785</x:v>
      </x:c>
      <x:c r="F1593" t="s">
        <x:v>99</x:v>
      </x:c>
      <x:c r="G1593" s="6">
        <x:v>80.77381502724215</x:v>
      </x:c>
      <x:c r="H1593" t="s">
        <x:v>97</x:v>
      </x:c>
      <x:c r="I1593" s="6">
        <x:v>27.35943201549844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23.011</x:v>
      </x:c>
      <x:c r="S1593" s="8">
        <x:v>80080.75070776702</x:v>
      </x:c>
      <x:c r="T1593" s="12">
        <x:v>364917.2647163099</x:v>
      </x:c>
      <x:c r="U1593" s="12">
        <x:v>28</x:v>
      </x:c>
      <x:c r="V1593" s="12">
        <x:v>54</x:v>
      </x:c>
      <x:c r="W1593" s="12">
        <x:f>NA()</x:f>
      </x:c>
    </x:row>
    <x:row r="1594">
      <x:c r="A1594">
        <x:v>341876</x:v>
      </x:c>
      <x:c r="B1594" s="1">
        <x:v>44782.73419564049</x:v>
      </x:c>
      <x:c r="C1594" s="6">
        <x:v>26.535706368333333</x:v>
      </x:c>
      <x:c r="D1594" s="14" t="s">
        <x:v>94</x:v>
      </x:c>
      <x:c r="E1594" s="15">
        <x:v>44771.467691879785</x:v>
      </x:c>
      <x:c r="F1594" t="s">
        <x:v>99</x:v>
      </x:c>
      <x:c r="G1594" s="6">
        <x:v>80.77976177491009</x:v>
      </x:c>
      <x:c r="H1594" t="s">
        <x:v>97</x:v>
      </x:c>
      <x:c r="I1594" s="6">
        <x:v>27.360576612300065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23.009999999999998</x:v>
      </x:c>
      <x:c r="S1594" s="8">
        <x:v>80078.27159222888</x:v>
      </x:c>
      <x:c r="T1594" s="12">
        <x:v>364892.10390314163</x:v>
      </x:c>
      <x:c r="U1594" s="12">
        <x:v>28</x:v>
      </x:c>
      <x:c r="V1594" s="12">
        <x:v>54</x:v>
      </x:c>
      <x:c r="W1594" s="12">
        <x:f>NA()</x:f>
      </x:c>
    </x:row>
    <x:row r="1595">
      <x:c r="A1595">
        <x:v>341893</x:v>
      </x:c>
      <x:c r="B1595" s="1">
        <x:v>44782.73420733803</x:v>
      </x:c>
      <x:c r="C1595" s="6">
        <x:v>26.552550818333334</x:v>
      </x:c>
      <x:c r="D1595" s="14" t="s">
        <x:v>94</x:v>
      </x:c>
      <x:c r="E1595" s="15">
        <x:v>44771.467691879785</x:v>
      </x:c>
      <x:c r="F1595" t="s">
        <x:v>99</x:v>
      </x:c>
      <x:c r="G1595" s="6">
        <x:v>80.75860261759965</x:v>
      </x:c>
      <x:c r="H1595" t="s">
        <x:v>97</x:v>
      </x:c>
      <x:c r="I1595" s="6">
        <x:v>27.35265480559019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23.014</x:v>
      </x:c>
      <x:c r="S1595" s="8">
        <x:v>80084.64103319247</x:v>
      </x:c>
      <x:c r="T1595" s="12">
        <x:v>364903.84875880915</x:v>
      </x:c>
      <x:c r="U1595" s="12">
        <x:v>28</x:v>
      </x:c>
      <x:c r="V1595" s="12">
        <x:v>54</x:v>
      </x:c>
      <x:c r="W1595" s="12">
        <x:f>NA()</x:f>
      </x:c>
    </x:row>
    <x:row r="1596">
      <x:c r="A1596">
        <x:v>341902</x:v>
      </x:c>
      <x:c r="B1596" s="1">
        <x:v>44782.734219084436</x:v>
      </x:c>
      <x:c r="C1596" s="6">
        <x:v>26.56946565166667</x:v>
      </x:c>
      <x:c r="D1596" s="14" t="s">
        <x:v>94</x:v>
      </x:c>
      <x:c r="E1596" s="15">
        <x:v>44771.467691879785</x:v>
      </x:c>
      <x:c r="F1596" t="s">
        <x:v>99</x:v>
      </x:c>
      <x:c r="G1596" s="6">
        <x:v>80.76454777403248</x:v>
      </x:c>
      <x:c r="H1596" t="s">
        <x:v>97</x:v>
      </x:c>
      <x:c r="I1596" s="6">
        <x:v>27.353799400081243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23.012999999999998</x:v>
      </x:c>
      <x:c r="S1596" s="8">
        <x:v>80081.69456841075</x:v>
      </x:c>
      <x:c r="T1596" s="12">
        <x:v>364892.47646181495</x:v>
      </x:c>
      <x:c r="U1596" s="12">
        <x:v>28</x:v>
      </x:c>
      <x:c r="V1596" s="12">
        <x:v>54</x:v>
      </x:c>
      <x:c r="W1596" s="12">
        <x:f>NA()</x:f>
      </x:c>
    </x:row>
    <x:row r="1597">
      <x:c r="A1597">
        <x:v>341903</x:v>
      </x:c>
      <x:c r="B1597" s="1">
        <x:v>44782.73423041664</x:v>
      </x:c>
      <x:c r="C1597" s="6">
        <x:v>26.585784023333332</x:v>
      </x:c>
      <x:c r="D1597" s="14" t="s">
        <x:v>94</x:v>
      </x:c>
      <x:c r="E1597" s="15">
        <x:v>44771.467691879785</x:v>
      </x:c>
      <x:c r="F1597" t="s">
        <x:v>99</x:v>
      </x:c>
      <x:c r="G1597" s="6">
        <x:v>80.74879443495908</x:v>
      </x:c>
      <x:c r="H1597" t="s">
        <x:v>97</x:v>
      </x:c>
      <x:c r="I1597" s="6">
        <x:v>27.347714981212903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23.016</x:v>
      </x:c>
      <x:c r="S1597" s="8">
        <x:v>80083.79214336714</x:v>
      </x:c>
      <x:c r="T1597" s="12">
        <x:v>364906.00689565245</x:v>
      </x:c>
      <x:c r="U1597" s="12">
        <x:v>28</x:v>
      </x:c>
      <x:c r="V1597" s="12">
        <x:v>54</x:v>
      </x:c>
      <x:c r="W1597" s="12">
        <x:f>NA()</x:f>
      </x:c>
    </x:row>
    <x:row r="1598">
      <x:c r="A1598">
        <x:v>341912</x:v>
      </x:c>
      <x:c r="B1598" s="1">
        <x:v>44782.7342421482</x:v>
      </x:c>
      <x:c r="C1598" s="6">
        <x:v>26.602677468333333</x:v>
      </x:c>
      <x:c r="D1598" s="14" t="s">
        <x:v>94</x:v>
      </x:c>
      <x:c r="E1598" s="15">
        <x:v>44771.467691879785</x:v>
      </x:c>
      <x:c r="F1598" t="s">
        <x:v>99</x:v>
      </x:c>
      <x:c r="G1598" s="6">
        <x:v>80.79345582174797</x:v>
      </x:c>
      <x:c r="H1598" t="s">
        <x:v>97</x:v>
      </x:c>
      <x:c r="I1598" s="6">
        <x:v>27.343136613891602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23.009999999999998</x:v>
      </x:c>
      <x:c r="S1598" s="8">
        <x:v>80083.65297288558</x:v>
      </x:c>
      <x:c r="T1598" s="12">
        <x:v>364918.78324862616</x:v>
      </x:c>
      <x:c r="U1598" s="12">
        <x:v>28</x:v>
      </x:c>
      <x:c r="V1598" s="12">
        <x:v>54</x:v>
      </x:c>
      <x:c r="W1598" s="12">
        <x:f>NA()</x:f>
      </x:c>
    </x:row>
    <x:row r="1599">
      <x:c r="A1599">
        <x:v>341922</x:v>
      </x:c>
      <x:c r="B1599" s="1">
        <x:v>44782.734253863244</x:v>
      </x:c>
      <x:c r="C1599" s="6">
        <x:v>26.61954713</x:v>
      </x:c>
      <x:c r="D1599" s="14" t="s">
        <x:v>94</x:v>
      </x:c>
      <x:c r="E1599" s="15">
        <x:v>44771.467691879785</x:v>
      </x:c>
      <x:c r="F1599" t="s">
        <x:v>99</x:v>
      </x:c>
      <x:c r="G1599" s="6">
        <x:v>80.77926701975812</x:v>
      </x:c>
      <x:c r="H1599" t="s">
        <x:v>97</x:v>
      </x:c>
      <x:c r="I1599" s="6">
        <x:v>27.34376915111079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23.012</x:v>
      </x:c>
      <x:c r="S1599" s="8">
        <x:v>80083.15427463307</x:v>
      </x:c>
      <x:c r="T1599" s="12">
        <x:v>364917.30180121603</x:v>
      </x:c>
      <x:c r="U1599" s="12">
        <x:v>28</x:v>
      </x:c>
      <x:c r="V1599" s="12">
        <x:v>54</x:v>
      </x:c>
      <x:c r="W1599" s="12">
        <x:f>NA()</x:f>
      </x:c>
    </x:row>
    <x:row r="1600">
      <x:c r="A1600">
        <x:v>341936</x:v>
      </x:c>
      <x:c r="B1600" s="1">
        <x:v>44782.73426557892</x:v>
      </x:c>
      <x:c r="C1600" s="6">
        <x:v>26.636417703333333</x:v>
      </x:c>
      <x:c r="D1600" s="14" t="s">
        <x:v>94</x:v>
      </x:c>
      <x:c r="E1600" s="15">
        <x:v>44771.467691879785</x:v>
      </x:c>
      <x:c r="F1600" t="s">
        <x:v>99</x:v>
      </x:c>
      <x:c r="G1600" s="6">
        <x:v>80.76912206011308</x:v>
      </x:c>
      <x:c r="H1600" t="s">
        <x:v>97</x:v>
      </x:c>
      <x:c r="I1600" s="6">
        <x:v>27.35669100895393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23.012</x:v>
      </x:c>
      <x:c r="S1600" s="8">
        <x:v>80091.36294235621</x:v>
      </x:c>
      <x:c r="T1600" s="12">
        <x:v>364913.7213821079</x:v>
      </x:c>
      <x:c r="U1600" s="12">
        <x:v>28</x:v>
      </x:c>
      <x:c r="V1600" s="12">
        <x:v>54</x:v>
      </x:c>
      <x:c r="W1600" s="12">
        <x:f>NA()</x:f>
      </x:c>
    </x:row>
    <x:row r="1601">
      <x:c r="A1601">
        <x:v>341944</x:v>
      </x:c>
      <x:c r="B1601" s="1">
        <x:v>44782.73427670776</x:v>
      </x:c>
      <x:c r="C1601" s="6">
        <x:v>26.652443236666667</x:v>
      </x:c>
      <x:c r="D1601" s="14" t="s">
        <x:v>94</x:v>
      </x:c>
      <x:c r="E1601" s="15">
        <x:v>44771.467691879785</x:v>
      </x:c>
      <x:c r="F1601" t="s">
        <x:v>99</x:v>
      </x:c>
      <x:c r="G1601" s="6">
        <x:v>80.73303147004371</x:v>
      </x:c>
      <x:c r="H1601" t="s">
        <x:v>97</x:v>
      </x:c>
      <x:c r="I1601" s="6">
        <x:v>27.350365617780426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23.018</x:v>
      </x:c>
      <x:c r="S1601" s="8">
        <x:v>80085.22069584846</x:v>
      </x:c>
      <x:c r="T1601" s="12">
        <x:v>364912.230582869</x:v>
      </x:c>
      <x:c r="U1601" s="12">
        <x:v>28</x:v>
      </x:c>
      <x:c r="V1601" s="12">
        <x:v>54</x:v>
      </x:c>
      <x:c r="W1601" s="12">
        <x:f>NA()</x:f>
      </x:c>
    </x:row>
    <x:row r="1602">
      <x:c r="A1602">
        <x:v>341951</x:v>
      </x:c>
      <x:c r="B1602" s="1">
        <x:v>44782.73428843846</x:v>
      </x:c>
      <x:c r="C1602" s="6">
        <x:v>26.66933544666667</x:v>
      </x:c>
      <x:c r="D1602" s="14" t="s">
        <x:v>94</x:v>
      </x:c>
      <x:c r="E1602" s="15">
        <x:v>44771.467691879785</x:v>
      </x:c>
      <x:c r="F1602" t="s">
        <x:v>99</x:v>
      </x:c>
      <x:c r="G1602" s="6">
        <x:v>80.79125922941353</x:v>
      </x:c>
      <x:c r="H1602" t="s">
        <x:v>97</x:v>
      </x:c>
      <x:c r="I1602" s="6">
        <x:v>27.32849792870411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23.012</x:v>
      </x:c>
      <x:c r="S1602" s="8">
        <x:v>80081.27574884896</x:v>
      </x:c>
      <x:c r="T1602" s="12">
        <x:v>364906.55909723433</x:v>
      </x:c>
      <x:c r="U1602" s="12">
        <x:v>28</x:v>
      </x:c>
      <x:c r="V1602" s="12">
        <x:v>54</x:v>
      </x:c>
      <x:c r="W1602" s="12">
        <x:f>NA()</x:f>
      </x:c>
    </x:row>
    <x:row r="1603">
      <x:c r="A1603">
        <x:v>341962</x:v>
      </x:c>
      <x:c r="B1603" s="1">
        <x:v>44782.73430017149</x:v>
      </x:c>
      <x:c r="C1603" s="6">
        <x:v>26.686231013333334</x:v>
      </x:c>
      <x:c r="D1603" s="14" t="s">
        <x:v>94</x:v>
      </x:c>
      <x:c r="E1603" s="15">
        <x:v>44771.467691879785</x:v>
      </x:c>
      <x:c r="F1603" t="s">
        <x:v>99</x:v>
      </x:c>
      <x:c r="G1603" s="6">
        <x:v>80.75405292148524</x:v>
      </x:c>
      <x:c r="H1603" t="s">
        <x:v>97</x:v>
      </x:c>
      <x:c r="I1603" s="6">
        <x:v>27.349733079317957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23.015</x:v>
      </x:c>
      <x:c r="S1603" s="8">
        <x:v>80091.10401162918</x:v>
      </x:c>
      <x:c r="T1603" s="12">
        <x:v>364908.8423722551</x:v>
      </x:c>
      <x:c r="U1603" s="12">
        <x:v>28</x:v>
      </x:c>
      <x:c r="V1603" s="12">
        <x:v>54</x:v>
      </x:c>
      <x:c r="W1603" s="12">
        <x:f>NA()</x:f>
      </x:c>
    </x:row>
    <x:row r="1604">
      <x:c r="A1604">
        <x:v>341967</x:v>
      </x:c>
      <x:c r="B1604" s="1">
        <x:v>44782.73431189783</x:v>
      </x:c>
      <x:c r="C1604" s="6">
        <x:v>26.703116948333335</x:v>
      </x:c>
      <x:c r="D1604" s="14" t="s">
        <x:v>94</x:v>
      </x:c>
      <x:c r="E1604" s="15">
        <x:v>44771.467691879785</x:v>
      </x:c>
      <x:c r="F1604" t="s">
        <x:v>99</x:v>
      </x:c>
      <x:c r="G1604" s="6">
        <x:v>80.73751893515212</x:v>
      </x:c>
      <x:c r="H1604" t="s">
        <x:v>97</x:v>
      </x:c>
      <x:c r="I1604" s="6">
        <x:v>27.3620826613178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23.016</x:v>
      </x:c>
      <x:c r="S1604" s="8">
        <x:v>80083.54079750893</x:v>
      </x:c>
      <x:c r="T1604" s="12">
        <x:v>364904.6074713751</x:v>
      </x:c>
      <x:c r="U1604" s="12">
        <x:v>28</x:v>
      </x:c>
      <x:c r="V1604" s="12">
        <x:v>54</x:v>
      </x:c>
      <x:c r="W1604" s="12">
        <x:f>NA()</x:f>
      </x:c>
    </x:row>
    <x:row r="1605">
      <x:c r="A1605">
        <x:v>341976</x:v>
      </x:c>
      <x:c r="B1605" s="1">
        <x:v>44782.73432304337</x:v>
      </x:c>
      <x:c r="C1605" s="6">
        <x:v>26.719166518333335</x:v>
      </x:c>
      <x:c r="D1605" s="14" t="s">
        <x:v>94</x:v>
      </x:c>
      <x:c r="E1605" s="15">
        <x:v>44771.467691879785</x:v>
      </x:c>
      <x:c r="F1605" t="s">
        <x:v>99</x:v>
      </x:c>
      <x:c r="G1605" s="6">
        <x:v>80.76548079266593</x:v>
      </x:c>
      <x:c r="H1605" t="s">
        <x:v>97</x:v>
      </x:c>
      <x:c r="I1605" s="6">
        <x:v>27.361329636724804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23.012</x:v>
      </x:c>
      <x:c r="S1605" s="8">
        <x:v>80084.14502824993</x:v>
      </x:c>
      <x:c r="T1605" s="12">
        <x:v>364918.21041930676</x:v>
      </x:c>
      <x:c r="U1605" s="12">
        <x:v>28</x:v>
      </x:c>
      <x:c r="V1605" s="12">
        <x:v>54</x:v>
      </x:c>
      <x:c r="W1605" s="12">
        <x:f>NA()</x:f>
      </x:c>
    </x:row>
    <x:row r="1606">
      <x:c r="A1606">
        <x:v>341989</x:v>
      </x:c>
      <x:c r="B1606" s="1">
        <x:v>44782.73433478907</x:v>
      </x:c>
      <x:c r="C1606" s="6">
        <x:v>26.736080323333333</x:v>
      </x:c>
      <x:c r="D1606" s="14" t="s">
        <x:v>94</x:v>
      </x:c>
      <x:c r="E1606" s="15">
        <x:v>44771.467691879785</x:v>
      </x:c>
      <x:c r="F1606" t="s">
        <x:v>99</x:v>
      </x:c>
      <x:c r="G1606" s="6">
        <x:v>80.75668756320319</x:v>
      </x:c>
      <x:c r="H1606" t="s">
        <x:v>97</x:v>
      </x:c>
      <x:c r="I1606" s="6">
        <x:v>27.355094599581207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23.014</x:v>
      </x:c>
      <x:c r="S1606" s="8">
        <x:v>80100.27659244937</x:v>
      </x:c>
      <x:c r="T1606" s="12">
        <x:v>364900.6224954054</x:v>
      </x:c>
      <x:c r="U1606" s="12">
        <x:v>28</x:v>
      </x:c>
      <x:c r="V1606" s="12">
        <x:v>54</x:v>
      </x:c>
      <x:c r="W1606" s="12">
        <x:f>NA()</x:f>
      </x:c>
    </x:row>
    <x:row r="1607">
      <x:c r="A1607">
        <x:v>341997</x:v>
      </x:c>
      <x:c r="B1607" s="1">
        <x:v>44782.73434651557</x:v>
      </x:c>
      <x:c r="C1607" s="6">
        <x:v>26.752966488333332</x:v>
      </x:c>
      <x:c r="D1607" s="14" t="s">
        <x:v>94</x:v>
      </x:c>
      <x:c r="E1607" s="15">
        <x:v>44771.467691879785</x:v>
      </x:c>
      <x:c r="F1607" t="s">
        <x:v>99</x:v>
      </x:c>
      <x:c r="G1607" s="6">
        <x:v>80.74680862380794</x:v>
      </x:c>
      <x:c r="H1607" t="s">
        <x:v>97</x:v>
      </x:c>
      <x:c r="I1607" s="6">
        <x:v>27.350245134254237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23.016</x:v>
      </x:c>
      <x:c r="S1607" s="8">
        <x:v>80090.80450414224</x:v>
      </x:c>
      <x:c r="T1607" s="12">
        <x:v>364908.2509450186</x:v>
      </x:c>
      <x:c r="U1607" s="12">
        <x:v>28</x:v>
      </x:c>
      <x:c r="V1607" s="12">
        <x:v>54</x:v>
      </x:c>
      <x:c r="W1607" s="12">
        <x:f>NA()</x:f>
      </x:c>
    </x:row>
    <x:row r="1608">
      <x:c r="A1608">
        <x:v>342004</x:v>
      </x:c>
      <x:c r="B1608" s="1">
        <x:v>44782.73435822749</x:v>
      </x:c>
      <x:c r="C1608" s="6">
        <x:v>26.769831653333334</x:v>
      </x:c>
      <x:c r="D1608" s="14" t="s">
        <x:v>94</x:v>
      </x:c>
      <x:c r="E1608" s="15">
        <x:v>44771.467691879785</x:v>
      </x:c>
      <x:c r="F1608" t="s">
        <x:v>99</x:v>
      </x:c>
      <x:c r="G1608" s="6">
        <x:v>80.76373344137822</x:v>
      </x:c>
      <x:c r="H1608" t="s">
        <x:v>97</x:v>
      </x:c>
      <x:c r="I1608" s="6">
        <x:v>27.346118576109347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23.014</x:v>
      </x:c>
      <x:c r="S1608" s="8">
        <x:v>80096.01687489935</x:v>
      </x:c>
      <x:c r="T1608" s="12">
        <x:v>364891.871110401</x:v>
      </x:c>
      <x:c r="U1608" s="12">
        <x:v>28</x:v>
      </x:c>
      <x:c r="V1608" s="12">
        <x:v>54</x:v>
      </x:c>
      <x:c r="W1608" s="12">
        <x:f>NA()</x:f>
      </x:c>
    </x:row>
    <x:row r="1609">
      <x:c r="A1609">
        <x:v>342014</x:v>
      </x:c>
      <x:c r="B1609" s="1">
        <x:v>44782.734369363294</x:v>
      </x:c>
      <x:c r="C1609" s="6">
        <x:v>26.785867206666666</x:v>
      </x:c>
      <x:c r="D1609" s="14" t="s">
        <x:v>94</x:v>
      </x:c>
      <x:c r="E1609" s="15">
        <x:v>44771.467691879785</x:v>
      </x:c>
      <x:c r="F1609" t="s">
        <x:v>99</x:v>
      </x:c>
      <x:c r="G1609" s="6">
        <x:v>80.77028370791429</x:v>
      </x:c>
      <x:c r="H1609" t="s">
        <x:v>97</x:v>
      </x:c>
      <x:c r="I1609" s="6">
        <x:v>27.33777511273047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23.014</x:v>
      </x:c>
      <x:c r="S1609" s="8">
        <x:v>80092.67385541608</x:v>
      </x:c>
      <x:c r="T1609" s="12">
        <x:v>364894.7730880201</x:v>
      </x:c>
      <x:c r="U1609" s="12">
        <x:v>28</x:v>
      </x:c>
      <x:c r="V1609" s="12">
        <x:v>54</x:v>
      </x:c>
      <x:c r="W1609" s="12">
        <x:f>NA()</x:f>
      </x:c>
    </x:row>
    <x:row r="1610">
      <x:c r="A1610">
        <x:v>342020</x:v>
      </x:c>
      <x:c r="B1610" s="1">
        <x:v>44782.73438105797</x:v>
      </x:c>
      <x:c r="C1610" s="6">
        <x:v>26.802707543333334</x:v>
      </x:c>
      <x:c r="D1610" s="14" t="s">
        <x:v>94</x:v>
      </x:c>
      <x:c r="E1610" s="15">
        <x:v>44771.467691879785</x:v>
      </x:c>
      <x:c r="F1610" t="s">
        <x:v>99</x:v>
      </x:c>
      <x:c r="G1610" s="6">
        <x:v>80.73228515461373</x:v>
      </x:c>
      <x:c r="H1610" t="s">
        <x:v>97</x:v>
      </x:c>
      <x:c r="I1610" s="6">
        <x:v>27.360034434819227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23.017</x:v>
      </x:c>
      <x:c r="S1610" s="8">
        <x:v>80101.93828349267</x:v>
      </x:c>
      <x:c r="T1610" s="12">
        <x:v>364907.44054861553</x:v>
      </x:c>
      <x:c r="U1610" s="12">
        <x:v>28</x:v>
      </x:c>
      <x:c r="V1610" s="12">
        <x:v>54</x:v>
      </x:c>
      <x:c r="W1610" s="12">
        <x:f>NA()</x:f>
      </x:c>
    </x:row>
    <x:row r="1611">
      <x:c r="A1611">
        <x:v>342032</x:v>
      </x:c>
      <x:c r="B1611" s="1">
        <x:v>44782.734392902334</x:v>
      </x:c>
      <x:c r="C1611" s="6">
        <x:v>26.819763423333335</x:v>
      </x:c>
      <x:c r="D1611" s="14" t="s">
        <x:v>94</x:v>
      </x:c>
      <x:c r="E1611" s="15">
        <x:v>44771.467691879785</x:v>
      </x:c>
      <x:c r="F1611" t="s">
        <x:v>99</x:v>
      </x:c>
      <x:c r="G1611" s="6">
        <x:v>80.738690515442</x:v>
      </x:c>
      <x:c r="H1611" t="s">
        <x:v>97</x:v>
      </x:c>
      <x:c r="I1611" s="6">
        <x:v>27.35187166221658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23.017</x:v>
      </x:c>
      <x:c r="S1611" s="8">
        <x:v>80101.90261287629</x:v>
      </x:c>
      <x:c r="T1611" s="12">
        <x:v>364896.85183346353</x:v>
      </x:c>
      <x:c r="U1611" s="12">
        <x:v>28</x:v>
      </x:c>
      <x:c r="V1611" s="12">
        <x:v>54</x:v>
      </x:c>
      <x:c r="W1611" s="12">
        <x:f>NA()</x:f>
      </x:c>
    </x:row>
    <x:row r="1612">
      <x:c r="A1612">
        <x:v>342038</x:v>
      </x:c>
      <x:c r="B1612" s="1">
        <x:v>44782.73440409247</x:v>
      </x:c>
      <x:c r="C1612" s="6">
        <x:v>26.835877216666667</x:v>
      </x:c>
      <x:c r="D1612" s="14" t="s">
        <x:v>94</x:v>
      </x:c>
      <x:c r="E1612" s="15">
        <x:v>44771.467691879785</x:v>
      </x:c>
      <x:c r="F1612" t="s">
        <x:v>99</x:v>
      </x:c>
      <x:c r="G1612" s="6">
        <x:v>80.74261450868333</x:v>
      </x:c>
      <x:c r="H1612" t="s">
        <x:v>97</x:v>
      </x:c>
      <x:c r="I1612" s="6">
        <x:v>27.34687159728992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23.017</x:v>
      </x:c>
      <x:c r="S1612" s="8">
        <x:v>80094.97603728235</x:v>
      </x:c>
      <x:c r="T1612" s="12">
        <x:v>364909.5466783613</x:v>
      </x:c>
      <x:c r="U1612" s="12">
        <x:v>28</x:v>
      </x:c>
      <x:c r="V1612" s="12">
        <x:v>54</x:v>
      </x:c>
      <x:c r="W1612" s="12">
        <x:f>NA()</x:f>
      </x:c>
    </x:row>
    <x:row r="1613">
      <x:c r="A1613">
        <x:v>342048</x:v>
      </x:c>
      <x:c r="B1613" s="1">
        <x:v>44782.73441585085</x:v>
      </x:c>
      <x:c r="C1613" s="6">
        <x:v>26.852809283333333</x:v>
      </x:c>
      <x:c r="D1613" s="14" t="s">
        <x:v>94</x:v>
      </x:c>
      <x:c r="E1613" s="15">
        <x:v>44771.467691879785</x:v>
      </x:c>
      <x:c r="F1613" t="s">
        <x:v>99</x:v>
      </x:c>
      <x:c r="G1613" s="6">
        <x:v>80.74897009737235</x:v>
      </x:c>
      <x:c r="H1613" t="s">
        <x:v>97</x:v>
      </x:c>
      <x:c r="I1613" s="6">
        <x:v>27.356209073968785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23.015</x:v>
      </x:c>
      <x:c r="S1613" s="8">
        <x:v>80101.36372603496</x:v>
      </x:c>
      <x:c r="T1613" s="12">
        <x:v>364913.15086207946</x:v>
      </x:c>
      <x:c r="U1613" s="12">
        <x:v>28</x:v>
      </x:c>
      <x:c r="V1613" s="12">
        <x:v>54</x:v>
      </x:c>
      <x:c r="W1613" s="12">
        <x:f>NA()</x:f>
      </x:c>
    </x:row>
    <x:row r="1614">
      <x:c r="A1614">
        <x:v>342061</x:v>
      </x:c>
      <x:c r="B1614" s="1">
        <x:v>44782.73442764872</x:v>
      </x:c>
      <x:c r="C1614" s="6">
        <x:v>26.869798218333333</x:v>
      </x:c>
      <x:c r="D1614" s="14" t="s">
        <x:v>94</x:v>
      </x:c>
      <x:c r="E1614" s="15">
        <x:v>44771.467691879785</x:v>
      </x:c>
      <x:c r="F1614" t="s">
        <x:v>99</x:v>
      </x:c>
      <x:c r="G1614" s="6">
        <x:v>80.75845058142461</x:v>
      </x:c>
      <x:c r="H1614" t="s">
        <x:v>97</x:v>
      </x:c>
      <x:c r="I1614" s="6">
        <x:v>27.344130601003144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23.015</x:v>
      </x:c>
      <x:c r="S1614" s="8">
        <x:v>80105.00685761344</x:v>
      </x:c>
      <x:c r="T1614" s="12">
        <x:v>364907.25260617206</x:v>
      </x:c>
      <x:c r="U1614" s="12">
        <x:v>28</x:v>
      </x:c>
      <x:c r="V1614" s="12">
        <x:v>54</x:v>
      </x:c>
      <x:c r="W1614" s="12">
        <x:f>NA()</x:f>
      </x:c>
    </x:row>
    <x:row r="1615">
      <x:c r="A1615">
        <x:v>342068</x:v>
      </x:c>
      <x:c r="B1615" s="1">
        <x:v>44782.734438796666</x:v>
      </x:c>
      <x:c r="C1615" s="6">
        <x:v>26.885851268333333</x:v>
      </x:c>
      <x:c r="D1615" s="14" t="s">
        <x:v>94</x:v>
      </x:c>
      <x:c r="E1615" s="15">
        <x:v>44771.467691879785</x:v>
      </x:c>
      <x:c r="F1615" t="s">
        <x:v>99</x:v>
      </x:c>
      <x:c r="G1615" s="6">
        <x:v>80.7515705460625</x:v>
      </x:c>
      <x:c r="H1615" t="s">
        <x:v>97</x:v>
      </x:c>
      <x:c r="I1615" s="6">
        <x:v>27.35289577281901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23.015</x:v>
      </x:c>
      <x:c r="S1615" s="8">
        <x:v>80102.02296808205</x:v>
      </x:c>
      <x:c r="T1615" s="12">
        <x:v>364913.43470010336</x:v>
      </x:c>
      <x:c r="U1615" s="12">
        <x:v>28</x:v>
      </x:c>
      <x:c r="V1615" s="12">
        <x:v>54</x:v>
      </x:c>
      <x:c r="W1615" s="12">
        <x:f>NA()</x:f>
      </x:c>
    </x:row>
    <x:row r="1616">
      <x:c r="A1616">
        <x:v>342078</x:v>
      </x:c>
      <x:c r="B1616" s="1">
        <x:v>44782.73445049721</x:v>
      </x:c>
      <x:c r="C1616" s="6">
        <x:v>26.902700045</x:v>
      </x:c>
      <x:c r="D1616" s="14" t="s">
        <x:v>94</x:v>
      </x:c>
      <x:c r="E1616" s="15">
        <x:v>44771.467691879785</x:v>
      </x:c>
      <x:c r="F1616" t="s">
        <x:v>99</x:v>
      </x:c>
      <x:c r="G1616" s="6">
        <x:v>80.75053436937888</x:v>
      </x:c>
      <x:c r="H1616" t="s">
        <x:v>97</x:v>
      </x:c>
      <x:c r="I1616" s="6">
        <x:v>27.336781127501126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23.017</x:v>
      </x:c>
      <x:c r="S1616" s="8">
        <x:v>80094.29895498355</x:v>
      </x:c>
      <x:c r="T1616" s="12">
        <x:v>364898.3596231927</x:v>
      </x:c>
      <x:c r="U1616" s="12">
        <x:v>28</x:v>
      </x:c>
      <x:c r="V1616" s="12">
        <x:v>54</x:v>
      </x:c>
      <x:c r="W1616" s="12">
        <x:f>NA()</x:f>
      </x:c>
    </x:row>
    <x:row r="1617">
      <x:c r="A1617">
        <x:v>342086</x:v>
      </x:c>
      <x:c r="B1617" s="1">
        <x:v>44782.73446227765</x:v>
      </x:c>
      <x:c r="C1617" s="6">
        <x:v>26.919663868333334</x:v>
      </x:c>
      <x:c r="D1617" s="14" t="s">
        <x:v>94</x:v>
      </x:c>
      <x:c r="E1617" s="15">
        <x:v>44771.467691879785</x:v>
      </x:c>
      <x:c r="F1617" t="s">
        <x:v>99</x:v>
      </x:c>
      <x:c r="G1617" s="6">
        <x:v>80.76377085967317</x:v>
      </x:c>
      <x:c r="H1617" t="s">
        <x:v>97</x:v>
      </x:c>
      <x:c r="I1617" s="6">
        <x:v>27.337353421990883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23.015</x:v>
      </x:c>
      <x:c r="S1617" s="8">
        <x:v>80095.29750570314</x:v>
      </x:c>
      <x:c r="T1617" s="12">
        <x:v>364893.2192317042</x:v>
      </x:c>
      <x:c r="U1617" s="12">
        <x:v>28</x:v>
      </x:c>
      <x:c r="V1617" s="12">
        <x:v>54</x:v>
      </x:c>
      <x:c r="W1617" s="12">
        <x:f>NA()</x:f>
      </x:c>
    </x:row>
    <x:row r="1618">
      <x:c r="A1618">
        <x:v>342098</x:v>
      </x:c>
      <x:c r="B1618" s="1">
        <x:v>44782.73447342048</x:v>
      </x:c>
      <x:c r="C1618" s="6">
        <x:v>26.935709558333333</x:v>
      </x:c>
      <x:c r="D1618" s="14" t="s">
        <x:v>94</x:v>
      </x:c>
      <x:c r="E1618" s="15">
        <x:v>44771.467691879785</x:v>
      </x:c>
      <x:c r="F1618" t="s">
        <x:v>99</x:v>
      </x:c>
      <x:c r="G1618" s="6">
        <x:v>80.76244344785002</x:v>
      </x:c>
      <x:c r="H1618" t="s">
        <x:v>97</x:v>
      </x:c>
      <x:c r="I1618" s="6">
        <x:v>27.356480162389744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23.012999999999998</x:v>
      </x:c>
      <x:c r="S1618" s="8">
        <x:v>80088.51427517628</x:v>
      </x:c>
      <x:c r="T1618" s="12">
        <x:v>364900.41192802467</x:v>
      </x:c>
      <x:c r="U1618" s="12">
        <x:v>28</x:v>
      </x:c>
      <x:c r="V1618" s="12">
        <x:v>54</x:v>
      </x:c>
      <x:c r="W1618" s="12">
        <x:f>NA()</x:f>
      </x:c>
    </x:row>
    <x:row r="1619">
      <x:c r="A1619">
        <x:v>342109</x:v>
      </x:c>
      <x:c r="B1619" s="1">
        <x:v>44782.73448518493</x:v>
      </x:c>
      <x:c r="C1619" s="6">
        <x:v>26.952650358333333</x:v>
      </x:c>
      <x:c r="D1619" s="14" t="s">
        <x:v>94</x:v>
      </x:c>
      <x:c r="E1619" s="15">
        <x:v>44771.467691879785</x:v>
      </x:c>
      <x:c r="F1619" t="s">
        <x:v>99</x:v>
      </x:c>
      <x:c r="G1619" s="6">
        <x:v>80.78115908640127</x:v>
      </x:c>
      <x:c r="H1619" t="s">
        <x:v>97</x:v>
      </x:c>
      <x:c r="I1619" s="6">
        <x:v>27.34135948615358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23.012</x:v>
      </x:c>
      <x:c r="S1619" s="8">
        <x:v>80096.14225729147</x:v>
      </x:c>
      <x:c r="T1619" s="12">
        <x:v>364896.41966917686</x:v>
      </x:c>
      <x:c r="U1619" s="12">
        <x:v>28</x:v>
      </x:c>
      <x:c r="V1619" s="12">
        <x:v>54</x:v>
      </x:c>
      <x:c r="W1619" s="12">
        <x:f>NA()</x:f>
      </x:c>
    </x:row>
    <x:row r="1620">
      <x:c r="A1620">
        <x:v>342114</x:v>
      </x:c>
      <x:c r="B1620" s="1">
        <x:v>44782.734496935525</x:v>
      </x:c>
      <x:c r="C1620" s="6">
        <x:v>26.96957122</x:v>
      </x:c>
      <x:c r="D1620" s="14" t="s">
        <x:v>94</x:v>
      </x:c>
      <x:c r="E1620" s="15">
        <x:v>44771.467691879785</x:v>
      </x:c>
      <x:c r="F1620" t="s">
        <x:v>99</x:v>
      </x:c>
      <x:c r="G1620" s="6">
        <x:v>80.77872127858512</x:v>
      </x:c>
      <x:c r="H1620" t="s">
        <x:v>97</x:v>
      </x:c>
      <x:c r="I1620" s="6">
        <x:v>27.36190193540051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23.009999999999998</x:v>
      </x:c>
      <x:c r="S1620" s="8">
        <x:v>80099.59879984916</x:v>
      </x:c>
      <x:c r="T1620" s="12">
        <x:v>364888.4307639771</x:v>
      </x:c>
      <x:c r="U1620" s="12">
        <x:v>28</x:v>
      </x:c>
      <x:c r="V1620" s="12">
        <x:v>54</x:v>
      </x:c>
      <x:c r="W1620" s="12">
        <x:f>NA()</x:f>
      </x:c>
    </x:row>
    <x:row r="1621">
      <x:c r="A1621">
        <x:v>342123</x:v>
      </x:c>
      <x:c r="B1621" s="1">
        <x:v>44782.73450865581</x:v>
      </x:c>
      <x:c r="C1621" s="6">
        <x:v>26.986448438333333</x:v>
      </x:c>
      <x:c r="D1621" s="14" t="s">
        <x:v>94</x:v>
      </x:c>
      <x:c r="E1621" s="15">
        <x:v>44771.467691879785</x:v>
      </x:c>
      <x:c r="F1621" t="s">
        <x:v>99</x:v>
      </x:c>
      <x:c r="G1621" s="6">
        <x:v>80.72192773427976</x:v>
      </x:c>
      <x:c r="H1621" t="s">
        <x:v>97</x:v>
      </x:c>
      <x:c r="I1621" s="6">
        <x:v>27.34708244325111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23.02</x:v>
      </x:c>
      <x:c r="S1621" s="8">
        <x:v>80098.23198491153</x:v>
      </x:c>
      <x:c r="T1621" s="12">
        <x:v>364896.0595385468</x:v>
      </x:c>
      <x:c r="U1621" s="12">
        <x:v>28</x:v>
      </x:c>
      <x:c r="V1621" s="12">
        <x:v>54</x:v>
      </x:c>
      <x:c r="W1621" s="12">
        <x:f>NA()</x:f>
      </x:c>
    </x:row>
    <x:row r="1622">
      <x:c r="A1622">
        <x:v>342128</x:v>
      </x:c>
      <x:c r="B1622" s="1">
        <x:v>44782.734519781596</x:v>
      </x:c>
      <x:c r="C1622" s="6">
        <x:v>27.00246956166667</x:v>
      </x:c>
      <x:c r="D1622" s="14" t="s">
        <x:v>94</x:v>
      </x:c>
      <x:c r="E1622" s="15">
        <x:v>44771.467691879785</x:v>
      </x:c>
      <x:c r="F1622" t="s">
        <x:v>99</x:v>
      </x:c>
      <x:c r="G1622" s="6">
        <x:v>80.7544311992747</x:v>
      </x:c>
      <x:c r="H1622" t="s">
        <x:v>97</x:v>
      </x:c>
      <x:c r="I1622" s="6">
        <x:v>27.349251145332346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23.015</x:v>
      </x:c>
      <x:c r="S1622" s="8">
        <x:v>80099.11840761003</x:v>
      </x:c>
      <x:c r="T1622" s="12">
        <x:v>364886.60990980535</x:v>
      </x:c>
      <x:c r="U1622" s="12">
        <x:v>28</x:v>
      </x:c>
      <x:c r="V1622" s="12">
        <x:v>54</x:v>
      </x:c>
      <x:c r="W1622" s="12">
        <x:f>NA()</x:f>
      </x:c>
    </x:row>
    <x:row r="1623">
      <x:c r="A1623">
        <x:v>342140</x:v>
      </x:c>
      <x:c r="B1623" s="1">
        <x:v>44782.734531507056</x:v>
      </x:c>
      <x:c r="C1623" s="6">
        <x:v>27.019354218333334</x:v>
      </x:c>
      <x:c r="D1623" s="14" t="s">
        <x:v>94</x:v>
      </x:c>
      <x:c r="E1623" s="15">
        <x:v>44771.467691879785</x:v>
      </x:c>
      <x:c r="F1623" t="s">
        <x:v>99</x:v>
      </x:c>
      <x:c r="G1623" s="6">
        <x:v>80.77203053979078</x:v>
      </x:c>
      <x:c r="H1623" t="s">
        <x:v>97</x:v>
      </x:c>
      <x:c r="I1623" s="6">
        <x:v>27.352986135534138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23.012</x:v>
      </x:c>
      <x:c r="S1623" s="8">
        <x:v>80102.26678348362</x:v>
      </x:c>
      <x:c r="T1623" s="12">
        <x:v>364901.35620400426</x:v>
      </x:c>
      <x:c r="U1623" s="12">
        <x:v>28</x:v>
      </x:c>
      <x:c r="V1623" s="12">
        <x:v>54</x:v>
      </x:c>
      <x:c r="W1623" s="12">
        <x:f>NA()</x:f>
      </x:c>
    </x:row>
    <x:row r="1624">
      <x:c r="A1624">
        <x:v>342147</x:v>
      </x:c>
      <x:c r="B1624" s="1">
        <x:v>44782.734543218205</x:v>
      </x:c>
      <x:c r="C1624" s="6">
        <x:v>27.036218271666666</x:v>
      </x:c>
      <x:c r="D1624" s="14" t="s">
        <x:v>94</x:v>
      </x:c>
      <x:c r="E1624" s="15">
        <x:v>44771.467691879785</x:v>
      </x:c>
      <x:c r="F1624" t="s">
        <x:v>99</x:v>
      </x:c>
      <x:c r="G1624" s="6">
        <x:v>80.72681554710393</x:v>
      </x:c>
      <x:c r="H1624" t="s">
        <x:v>97</x:v>
      </x:c>
      <x:c r="I1624" s="6">
        <x:v>27.358287419086537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23.018</x:v>
      </x:c>
      <x:c r="S1624" s="8">
        <x:v>80101.03577092686</x:v>
      </x:c>
      <x:c r="T1624" s="12">
        <x:v>364905.31457378186</x:v>
      </x:c>
      <x:c r="U1624" s="12">
        <x:v>28</x:v>
      </x:c>
      <x:c r="V1624" s="12">
        <x:v>54</x:v>
      </x:c>
      <x:c r="W1624" s="12">
        <x:f>NA()</x:f>
      </x:c>
    </x:row>
    <x:row r="1625">
      <x:c r="A1625">
        <x:v>342160</x:v>
      </x:c>
      <x:c r="B1625" s="1">
        <x:v>44782.734554940114</x:v>
      </x:c>
      <x:c r="C1625" s="6">
        <x:v>27.053097826666665</x:v>
      </x:c>
      <x:c r="D1625" s="14" t="s">
        <x:v>94</x:v>
      </x:c>
      <x:c r="E1625" s="15">
        <x:v>44771.467691879785</x:v>
      </x:c>
      <x:c r="F1625" t="s">
        <x:v>99</x:v>
      </x:c>
      <x:c r="G1625" s="6">
        <x:v>80.7517229564156</x:v>
      </x:c>
      <x:c r="H1625" t="s">
        <x:v>97</x:v>
      </x:c>
      <x:c r="I1625" s="6">
        <x:v>27.36141999966685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23.014</x:v>
      </x:c>
      <x:c r="S1625" s="8">
        <x:v>80104.0997890407</x:v>
      </x:c>
      <x:c r="T1625" s="12">
        <x:v>364902.29131534166</x:v>
      </x:c>
      <x:c r="U1625" s="12">
        <x:v>28</x:v>
      </x:c>
      <x:c r="V1625" s="12">
        <x:v>54</x:v>
      </x:c>
      <x:c r="W1625" s="12">
        <x:f>NA()</x:f>
      </x:c>
    </x:row>
    <x:row r="1626">
      <x:c r="A1626">
        <x:v>342172</x:v>
      </x:c>
      <x:c r="B1626" s="1">
        <x:v>44782.734566056555</x:v>
      </x:c>
      <x:c r="C1626" s="6">
        <x:v>27.0691055</x:v>
      </x:c>
      <x:c r="D1626" s="14" t="s">
        <x:v>94</x:v>
      </x:c>
      <x:c r="E1626" s="15">
        <x:v>44771.467691879785</x:v>
      </x:c>
      <x:c r="F1626" t="s">
        <x:v>99</x:v>
      </x:c>
      <x:c r="G1626" s="6">
        <x:v>80.76503396605227</x:v>
      </x:c>
      <x:c r="H1626" t="s">
        <x:v>97</x:v>
      </x:c>
      <x:c r="I1626" s="6">
        <x:v>27.34446193010581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23.014</x:v>
      </x:c>
      <x:c r="S1626" s="8">
        <x:v>80092.52966498681</x:v>
      </x:c>
      <x:c r="T1626" s="12">
        <x:v>364897.46158049646</x:v>
      </x:c>
      <x:c r="U1626" s="12">
        <x:v>28</x:v>
      </x:c>
      <x:c r="V1626" s="12">
        <x:v>54</x:v>
      </x:c>
      <x:c r="W1626" s="12">
        <x:f>NA()</x:f>
      </x:c>
    </x:row>
    <x:row r="1627">
      <x:c r="A1627">
        <x:v>342174</x:v>
      </x:c>
      <x:c r="B1627" s="1">
        <x:v>44782.734577792784</x:v>
      </x:c>
      <x:c r="C1627" s="6">
        <x:v>27.08600568</x:v>
      </x:c>
      <x:c r="D1627" s="14" t="s">
        <x:v>94</x:v>
      </x:c>
      <x:c r="E1627" s="15">
        <x:v>44771.467691879785</x:v>
      </x:c>
      <x:c r="F1627" t="s">
        <x:v>99</x:v>
      </x:c>
      <x:c r="G1627" s="6">
        <x:v>80.7216773172679</x:v>
      </x:c>
      <x:c r="H1627" t="s">
        <x:v>97</x:v>
      </x:c>
      <x:c r="I1627" s="6">
        <x:v>27.356118711167255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23.019</x:v>
      </x:c>
      <x:c r="S1627" s="8">
        <x:v>80102.4225596933</x:v>
      </x:c>
      <x:c r="T1627" s="12">
        <x:v>364895.4972721221</x:v>
      </x:c>
      <x:c r="U1627" s="12">
        <x:v>28</x:v>
      </x:c>
      <x:c r="V1627" s="12">
        <x:v>54</x:v>
      </x:c>
      <x:c r="W1627" s="12">
        <x:f>NA()</x:f>
      </x:c>
    </x:row>
    <x:row r="1628">
      <x:c r="A1628">
        <x:v>342183</x:v>
      </x:c>
      <x:c r="B1628" s="1">
        <x:v>44782.734589571206</x:v>
      </x:c>
      <x:c r="C1628" s="6">
        <x:v>27.10296659833333</x:v>
      </x:c>
      <x:c r="D1628" s="14" t="s">
        <x:v>94</x:v>
      </x:c>
      <x:c r="E1628" s="15">
        <x:v>44771.467691879785</x:v>
      </x:c>
      <x:c r="F1628" t="s">
        <x:v>99</x:v>
      </x:c>
      <x:c r="G1628" s="6">
        <x:v>80.76109578086736</x:v>
      </x:c>
      <x:c r="H1628" t="s">
        <x:v>97</x:v>
      </x:c>
      <x:c r="I1628" s="6">
        <x:v>27.35819705622862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23.012999999999998</x:v>
      </x:c>
      <x:c r="S1628" s="8">
        <x:v>80099.73254955614</x:v>
      </x:c>
      <x:c r="T1628" s="12">
        <x:v>364884.38375774986</x:v>
      </x:c>
      <x:c r="U1628" s="12">
        <x:v>28</x:v>
      </x:c>
      <x:c r="V1628" s="12">
        <x:v>54</x:v>
      </x:c>
      <x:c r="W1628" s="12">
        <x:f>NA()</x:f>
      </x:c>
    </x:row>
    <x:row r="1629">
      <x:c r="A1629">
        <x:v>342198</x:v>
      </x:c>
      <x:c r="B1629" s="1">
        <x:v>44782.734600729076</x:v>
      </x:c>
      <x:c r="C1629" s="6">
        <x:v>27.119033926666667</x:v>
      </x:c>
      <x:c r="D1629" s="14" t="s">
        <x:v>94</x:v>
      </x:c>
      <x:c r="E1629" s="15">
        <x:v>44771.467691879785</x:v>
      </x:c>
      <x:c r="F1629" t="s">
        <x:v>99</x:v>
      </x:c>
      <x:c r="G1629" s="6">
        <x:v>80.74326701107148</x:v>
      </x:c>
      <x:c r="H1629" t="s">
        <x:v>97</x:v>
      </x:c>
      <x:c r="I1629" s="6">
        <x:v>27.337323301226206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23.018</x:v>
      </x:c>
      <x:c r="S1629" s="8">
        <x:v>80100.93051933056</x:v>
      </x:c>
      <x:c r="T1629" s="12">
        <x:v>364892.8636684627</x:v>
      </x:c>
      <x:c r="U1629" s="12">
        <x:v>28</x:v>
      </x:c>
      <x:c r="V1629" s="12">
        <x:v>54</x:v>
      </x:c>
      <x:c r="W1629" s="12">
        <x:f>NA()</x:f>
      </x:c>
    </x:row>
    <x:row r="1630">
      <x:c r="A1630">
        <x:v>342205</x:v>
      </x:c>
      <x:c r="B1630" s="1">
        <x:v>44782.73461244807</x:v>
      </x:c>
      <x:c r="C1630" s="6">
        <x:v>27.135909273333333</x:v>
      </x:c>
      <x:c r="D1630" s="14" t="s">
        <x:v>94</x:v>
      </x:c>
      <x:c r="E1630" s="15">
        <x:v>44771.467691879785</x:v>
      </x:c>
      <x:c r="F1630" t="s">
        <x:v>99</x:v>
      </x:c>
      <x:c r="G1630" s="6">
        <x:v>80.75399575096502</x:v>
      </x:c>
      <x:c r="H1630" t="s">
        <x:v>97</x:v>
      </x:c>
      <x:c r="I1630" s="6">
        <x:v>27.341088398953616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23.016</x:v>
      </x:c>
      <x:c r="S1630" s="8">
        <x:v>80102.39990761569</x:v>
      </x:c>
      <x:c r="T1630" s="12">
        <x:v>364879.52351914864</x:v>
      </x:c>
      <x:c r="U1630" s="12">
        <x:v>28</x:v>
      </x:c>
      <x:c r="V1630" s="12">
        <x:v>54</x:v>
      </x:c>
      <x:c r="W1630" s="12">
        <x:f>NA()</x:f>
      </x:c>
    </x:row>
    <x:row r="1631">
      <x:c r="A1631">
        <x:v>342212</x:v>
      </x:c>
      <x:c r="B1631" s="1">
        <x:v>44782.73462417576</x:v>
      </x:c>
      <x:c r="C1631" s="6">
        <x:v>27.152797153333335</x:v>
      </x:c>
      <x:c r="D1631" s="14" t="s">
        <x:v>94</x:v>
      </x:c>
      <x:c r="E1631" s="15">
        <x:v>44771.467691879785</x:v>
      </x:c>
      <x:c r="F1631" t="s">
        <x:v>99</x:v>
      </x:c>
      <x:c r="G1631" s="6">
        <x:v>80.7301580985364</x:v>
      </x:c>
      <x:c r="H1631" t="s">
        <x:v>97</x:v>
      </x:c>
      <x:c r="I1631" s="6">
        <x:v>27.362745323099716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23.017</x:v>
      </x:c>
      <x:c r="S1631" s="8">
        <x:v>80109.10973222014</x:v>
      </x:c>
      <x:c r="T1631" s="12">
        <x:v>364892.68727149157</x:v>
      </x:c>
      <x:c r="U1631" s="12">
        <x:v>28</x:v>
      </x:c>
      <x:c r="V1631" s="12">
        <x:v>54</x:v>
      </x:c>
      <x:c r="W1631" s="12">
        <x:f>NA()</x:f>
      </x:c>
    </x:row>
    <x:row r="1632">
      <x:c r="A1632">
        <x:v>342222</x:v>
      </x:c>
      <x:c r="B1632" s="1">
        <x:v>44782.73463591086</x:v>
      </x:c>
      <x:c r="C1632" s="6">
        <x:v>27.169695703333332</x:v>
      </x:c>
      <x:c r="D1632" s="14" t="s">
        <x:v>94</x:v>
      </x:c>
      <x:c r="E1632" s="15">
        <x:v>44771.467691879785</x:v>
      </x:c>
      <x:c r="F1632" t="s">
        <x:v>99</x:v>
      </x:c>
      <x:c r="G1632" s="6">
        <x:v>80.70637933572658</x:v>
      </x:c>
      <x:c r="H1632" t="s">
        <x:v>97</x:v>
      </x:c>
      <x:c r="I1632" s="6">
        <x:v>27.366902022717568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23.02</x:v>
      </x:c>
      <x:c r="S1632" s="8">
        <x:v>80108.71036608498</x:v>
      </x:c>
      <x:c r="T1632" s="12">
        <x:v>364894.1543317875</x:v>
      </x:c>
      <x:c r="U1632" s="12">
        <x:v>28</x:v>
      </x:c>
      <x:c r="V1632" s="12">
        <x:v>54</x:v>
      </x:c>
      <x:c r="W1632" s="12">
        <x:f>NA()</x:f>
      </x:c>
    </x:row>
    <x:row r="1633">
      <x:c r="A1633">
        <x:v>342232</x:v>
      </x:c>
      <x:c r="B1633" s="1">
        <x:v>44782.73464709408</x:v>
      </x:c>
      <x:c r="C1633" s="6">
        <x:v>27.185799545</x:v>
      </x:c>
      <x:c r="D1633" s="14" t="s">
        <x:v>94</x:v>
      </x:c>
      <x:c r="E1633" s="15">
        <x:v>44771.467691879785</x:v>
      </x:c>
      <x:c r="F1633" t="s">
        <x:v>99</x:v>
      </x:c>
      <x:c r="G1633" s="6">
        <x:v>80.72469907796258</x:v>
      </x:c>
      <x:c r="H1633" t="s">
        <x:v>97</x:v>
      </x:c>
      <x:c r="I1633" s="6">
        <x:v>27.369703279710848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23.017</x:v>
      </x:c>
      <x:c r="S1633" s="8">
        <x:v>80107.97340863255</x:v>
      </x:c>
      <x:c r="T1633" s="12">
        <x:v>364883.7917803563</x:v>
      </x:c>
      <x:c r="U1633" s="12">
        <x:v>28</x:v>
      </x:c>
      <x:c r="V1633" s="12">
        <x:v>54</x:v>
      </x:c>
      <x:c r="W1633" s="12">
        <x:f>NA()</x:f>
      </x:c>
    </x:row>
    <x:row r="1634">
      <x:c r="A1634">
        <x:v>342236</x:v>
      </x:c>
      <x:c r="B1634" s="1">
        <x:v>44782.734658813206</x:v>
      </x:c>
      <x:c r="C1634" s="6">
        <x:v>27.202675078333332</x:v>
      </x:c>
      <x:c r="D1634" s="14" t="s">
        <x:v>94</x:v>
      </x:c>
      <x:c r="E1634" s="15">
        <x:v>44771.467691879785</x:v>
      </x:c>
      <x:c r="F1634" t="s">
        <x:v>99</x:v>
      </x:c>
      <x:c r="G1634" s="6">
        <x:v>80.74300271106526</x:v>
      </x:c>
      <x:c r="H1634" t="s">
        <x:v>97</x:v>
      </x:c>
      <x:c r="I1634" s="6">
        <x:v>27.355094599581207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23.016</x:v>
      </x:c>
      <x:c r="S1634" s="8">
        <x:v>80107.34372656042</x:v>
      </x:c>
      <x:c r="T1634" s="12">
        <x:v>364907.77176498174</x:v>
      </x:c>
      <x:c r="U1634" s="12">
        <x:v>28</x:v>
      </x:c>
      <x:c r="V1634" s="12">
        <x:v>54</x:v>
      </x:c>
      <x:c r="W1634" s="12">
        <x:f>NA()</x:f>
      </x:c>
    </x:row>
    <x:row r="1635">
      <x:c r="A1635">
        <x:v>342248</x:v>
      </x:c>
      <x:c r="B1635" s="1">
        <x:v>44782.73467057909</x:v>
      </x:c>
      <x:c r="C1635" s="6">
        <x:v>27.21961795</x:v>
      </x:c>
      <x:c r="D1635" s="14" t="s">
        <x:v>94</x:v>
      </x:c>
      <x:c r="E1635" s="15">
        <x:v>44771.467691879785</x:v>
      </x:c>
      <x:c r="F1635" t="s">
        <x:v>99</x:v>
      </x:c>
      <x:c r="G1635" s="6">
        <x:v>80.73324419621503</x:v>
      </x:c>
      <x:c r="H1635" t="s">
        <x:v>97</x:v>
      </x:c>
      <x:c r="I1635" s="6">
        <x:v>27.350094529853322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23.018</x:v>
      </x:c>
      <x:c r="S1635" s="8">
        <x:v>80114.05288256248</x:v>
      </x:c>
      <x:c r="T1635" s="12">
        <x:v>364890.10749980924</x:v>
      </x:c>
      <x:c r="U1635" s="12">
        <x:v>28</x:v>
      </x:c>
      <x:c r="V1635" s="12">
        <x:v>54</x:v>
      </x:c>
      <x:c r="W1635" s="12">
        <x:f>NA()</x:f>
      </x:c>
    </x:row>
    <x:row r="1636">
      <x:c r="A1636">
        <x:v>342259</x:v>
      </x:c>
      <x:c r="B1636" s="1">
        <x:v>44782.7346822966</x:v>
      </x:c>
      <x:c r="C1636" s="6">
        <x:v>27.236491173333334</x:v>
      </x:c>
      <x:c r="D1636" s="14" t="s">
        <x:v>94</x:v>
      </x:c>
      <x:c r="E1636" s="15">
        <x:v>44771.467691879785</x:v>
      </x:c>
      <x:c r="F1636" t="s">
        <x:v>99</x:v>
      </x:c>
      <x:c r="G1636" s="6">
        <x:v>80.71230982856753</x:v>
      </x:c>
      <x:c r="H1636" t="s">
        <x:v>97</x:v>
      </x:c>
      <x:c r="I1636" s="6">
        <x:v>27.3593416526096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23.02</x:v>
      </x:c>
      <x:c r="S1636" s="8">
        <x:v>80111.2669043645</x:v>
      </x:c>
      <x:c r="T1636" s="12">
        <x:v>364897.6909780261</x:v>
      </x:c>
      <x:c r="U1636" s="12">
        <x:v>28</x:v>
      </x:c>
      <x:c r="V1636" s="12">
        <x:v>54</x:v>
      </x:c>
      <x:c r="W1636" s="12">
        <x:f>NA()</x:f>
      </x:c>
    </x:row>
    <x:row r="1637">
      <x:c r="A1637">
        <x:v>342266</x:v>
      </x:c>
      <x:c r="B1637" s="1">
        <x:v>44782.734693413484</x:v>
      </x:c>
      <x:c r="C1637" s="6">
        <x:v>27.252499476666667</x:v>
      </x:c>
      <x:c r="D1637" s="14" t="s">
        <x:v>94</x:v>
      </x:c>
      <x:c r="E1637" s="15">
        <x:v>44771.467691879785</x:v>
      </x:c>
      <x:c r="F1637" t="s">
        <x:v>99</x:v>
      </x:c>
      <x:c r="G1637" s="6">
        <x:v>80.71150645276015</x:v>
      </x:c>
      <x:c r="H1637" t="s">
        <x:v>97</x:v>
      </x:c>
      <x:c r="I1637" s="6">
        <x:v>27.36036576549168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23.02</x:v>
      </x:c>
      <x:c r="S1637" s="8">
        <x:v>80114.95581058277</x:v>
      </x:c>
      <x:c r="T1637" s="12">
        <x:v>364893.5387229606</x:v>
      </x:c>
      <x:c r="U1637" s="12">
        <x:v>28</x:v>
      </x:c>
      <x:c r="V1637" s="12">
        <x:v>54</x:v>
      </x:c>
      <x:c r="W1637" s="12">
        <x:f>NA()</x:f>
      </x:c>
    </x:row>
    <x:row r="1638">
      <x:c r="A1638">
        <x:v>342278</x:v>
      </x:c>
      <x:c r="B1638" s="1">
        <x:v>44782.73470516849</x:v>
      </x:c>
      <x:c r="C1638" s="6">
        <x:v>27.269426691666666</x:v>
      </x:c>
      <x:c r="D1638" s="14" t="s">
        <x:v>94</x:v>
      </x:c>
      <x:c r="E1638" s="15">
        <x:v>44771.467691879785</x:v>
      </x:c>
      <x:c r="F1638" t="s">
        <x:v>99</x:v>
      </x:c>
      <x:c r="G1638" s="6">
        <x:v>80.74403289694266</x:v>
      </x:c>
      <x:c r="H1638" t="s">
        <x:v>97</x:v>
      </x:c>
      <x:c r="I1638" s="6">
        <x:v>27.345064346739946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23.017</x:v>
      </x:c>
      <x:c r="S1638" s="8">
        <x:v>80109.62821520153</x:v>
      </x:c>
      <x:c r="T1638" s="12">
        <x:v>364898.69310871005</x:v>
      </x:c>
      <x:c r="U1638" s="12">
        <x:v>28</x:v>
      </x:c>
      <x:c r="V1638" s="12">
        <x:v>54</x:v>
      </x:c>
      <x:c r="W1638" s="12">
        <x:f>NA()</x:f>
      </x:c>
    </x:row>
    <x:row r="1639">
      <x:c r="A1639">
        <x:v>342286</x:v>
      </x:c>
      <x:c r="B1639" s="1">
        <x:v>44782.7347169005</x:v>
      </x:c>
      <x:c r="C1639" s="6">
        <x:v>27.286320776666667</x:v>
      </x:c>
      <x:c r="D1639" s="14" t="s">
        <x:v>94</x:v>
      </x:c>
      <x:c r="E1639" s="15">
        <x:v>44771.467691879785</x:v>
      </x:c>
      <x:c r="F1639" t="s">
        <x:v>99</x:v>
      </x:c>
      <x:c r="G1639" s="6">
        <x:v>80.70295769950803</x:v>
      </x:c>
      <x:c r="H1639" t="s">
        <x:v>97</x:v>
      </x:c>
      <x:c r="I1639" s="6">
        <x:v>27.353829520994168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23.022</x:v>
      </x:c>
      <x:c r="S1639" s="8">
        <x:v>80116.34072364768</x:v>
      </x:c>
      <x:c r="T1639" s="12">
        <x:v>364901.4212549738</x:v>
      </x:c>
      <x:c r="U1639" s="12">
        <x:v>28</x:v>
      </x:c>
      <x:c r="V1639" s="12">
        <x:v>54</x:v>
      </x:c>
      <x:c r="W1639" s="12">
        <x:f>NA()</x:f>
      </x:c>
    </x:row>
    <x:row r="1640">
      <x:c r="A1640">
        <x:v>342293</x:v>
      </x:c>
      <x:c r="B1640" s="1">
        <x:v>44782.73472805763</x:v>
      </x:c>
      <x:c r="C1640" s="6">
        <x:v>27.302387043333333</x:v>
      </x:c>
      <x:c r="D1640" s="14" t="s">
        <x:v>94</x:v>
      </x:c>
      <x:c r="E1640" s="15">
        <x:v>44771.467691879785</x:v>
      </x:c>
      <x:c r="F1640" t="s">
        <x:v>99</x:v>
      </x:c>
      <x:c r="G1640" s="6">
        <x:v>80.73845414035931</x:v>
      </x:c>
      <x:c r="H1640" t="s">
        <x:v>97</x:v>
      </x:c>
      <x:c r="I1640" s="6">
        <x:v>27.352172871184393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23.017</x:v>
      </x:c>
      <x:c r="S1640" s="8">
        <x:v>80109.7995484702</x:v>
      </x:c>
      <x:c r="T1640" s="12">
        <x:v>364894.1178952786</x:v>
      </x:c>
      <x:c r="U1640" s="12">
        <x:v>28</x:v>
      </x:c>
      <x:c r="V1640" s="12">
        <x:v>54</x:v>
      </x:c>
      <x:c r="W1640" s="12">
        <x:f>NA()</x:f>
      </x:c>
    </x:row>
    <x:row r="1641">
      <x:c r="A1641">
        <x:v>342307</x:v>
      </x:c>
      <x:c r="B1641" s="1">
        <x:v>44782.73473979543</x:v>
      </x:c>
      <x:c r="C1641" s="6">
        <x:v>27.319289471666668</x:v>
      </x:c>
      <x:c r="D1641" s="14" t="s">
        <x:v>94</x:v>
      </x:c>
      <x:c r="E1641" s="15">
        <x:v>44771.467691879785</x:v>
      </x:c>
      <x:c r="F1641" t="s">
        <x:v>99</x:v>
      </x:c>
      <x:c r="G1641" s="6">
        <x:v>80.7427663287359</x:v>
      </x:c>
      <x:c r="H1641" t="s">
        <x:v>97</x:v>
      </x:c>
      <x:c r="I1641" s="6">
        <x:v>27.355395808838693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23.016</x:v>
      </x:c>
      <x:c r="S1641" s="8">
        <x:v>80112.58495550722</x:v>
      </x:c>
      <x:c r="T1641" s="12">
        <x:v>364898.42552844813</x:v>
      </x:c>
      <x:c r="U1641" s="12">
        <x:v>28</x:v>
      </x:c>
      <x:c r="V1641" s="12">
        <x:v>54</x:v>
      </x:c>
      <x:c r="W1641" s="12">
        <x:f>NA()</x:f>
      </x:c>
    </x:row>
    <x:row r="1642">
      <x:c r="A1642">
        <x:v>342311</x:v>
      </x:c>
      <x:c r="B1642" s="1">
        <x:v>44782.73475152079</x:v>
      </x:c>
      <x:c r="C1642" s="6">
        <x:v>27.33617399</x:v>
      </x:c>
      <x:c r="D1642" s="14" t="s">
        <x:v>94</x:v>
      </x:c>
      <x:c r="E1642" s="15">
        <x:v>44771.467691879785</x:v>
      </x:c>
      <x:c r="F1642" t="s">
        <x:v>99</x:v>
      </x:c>
      <x:c r="G1642" s="6">
        <x:v>80.75828235013219</x:v>
      </x:c>
      <x:c r="H1642" t="s">
        <x:v>97</x:v>
      </x:c>
      <x:c r="I1642" s="6">
        <x:v>27.3617814514605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23.012999999999998</x:v>
      </x:c>
      <x:c r="S1642" s="8">
        <x:v>80115.731866</x:v>
      </x:c>
      <x:c r="T1642" s="12">
        <x:v>364900.24626616517</x:v>
      </x:c>
      <x:c r="U1642" s="12">
        <x:v>28</x:v>
      </x:c>
      <x:c r="V1642" s="12">
        <x:v>54</x:v>
      </x:c>
      <x:c r="W1642" s="12">
        <x:f>NA()</x:f>
      </x:c>
    </x:row>
    <x:row r="1643">
      <x:c r="A1643">
        <x:v>342320</x:v>
      </x:c>
      <x:c r="B1643" s="1">
        <x:v>44782.73476323901</x:v>
      </x:c>
      <x:c r="C1643" s="6">
        <x:v>27.35304824</x:v>
      </x:c>
      <x:c r="D1643" s="14" t="s">
        <x:v>94</x:v>
      </x:c>
      <x:c r="E1643" s="15">
        <x:v>44771.467691879785</x:v>
      </x:c>
      <x:c r="F1643" t="s">
        <x:v>99</x:v>
      </x:c>
      <x:c r="G1643" s="6">
        <x:v>80.71822715789793</x:v>
      </x:c>
      <x:c r="H1643" t="s">
        <x:v>97</x:v>
      </x:c>
      <x:c r="I1643" s="6">
        <x:v>27.360516370353707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23.019</x:v>
      </x:c>
      <x:c r="S1643" s="8">
        <x:v>80120.5479263648</x:v>
      </x:c>
      <x:c r="T1643" s="12">
        <x:v>364897.1109902226</x:v>
      </x:c>
      <x:c r="U1643" s="12">
        <x:v>28</x:v>
      </x:c>
      <x:c r="V1643" s="12">
        <x:v>54</x:v>
      </x:c>
      <x:c r="W1643" s="12">
        <x:f>NA()</x:f>
      </x:c>
    </x:row>
    <x:row r="1644">
      <x:c r="A1644">
        <x:v>342333</x:v>
      </x:c>
      <x:c r="B1644" s="1">
        <x:v>44782.734774417026</x:v>
      </x:c>
      <x:c r="C1644" s="6">
        <x:v>27.369144581666667</x:v>
      </x:c>
      <x:c r="D1644" s="14" t="s">
        <x:v>94</x:v>
      </x:c>
      <x:c r="E1644" s="15">
        <x:v>44771.467691879785</x:v>
      </x:c>
      <x:c r="F1644" t="s">
        <x:v>99</x:v>
      </x:c>
      <x:c r="G1644" s="6">
        <x:v>80.75452576917952</x:v>
      </x:c>
      <x:c r="H1644" t="s">
        <x:v>97</x:v>
      </x:c>
      <x:c r="I1644" s="6">
        <x:v>27.349130661846175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23.015</x:v>
      </x:c>
      <x:c r="S1644" s="8">
        <x:v>80110.84686926514</x:v>
      </x:c>
      <x:c r="T1644" s="12">
        <x:v>364891.25464479864</x:v>
      </x:c>
      <x:c r="U1644" s="12">
        <x:v>28</x:v>
      </x:c>
      <x:c r="V1644" s="12">
        <x:v>54</x:v>
      </x:c>
      <x:c r="W1644" s="12">
        <x:f>NA()</x:f>
      </x:c>
    </x:row>
    <x:row r="1645">
      <x:c r="A1645">
        <x:v>342343</x:v>
      </x:c>
      <x:c r="B1645" s="1">
        <x:v>44782.73478610827</x:v>
      </x:c>
      <x:c r="C1645" s="6">
        <x:v>27.385979965</x:v>
      </x:c>
      <x:c r="D1645" s="14" t="s">
        <x:v>94</x:v>
      </x:c>
      <x:c r="E1645" s="15">
        <x:v>44771.467691879785</x:v>
      </x:c>
      <x:c r="F1645" t="s">
        <x:v>99</x:v>
      </x:c>
      <x:c r="G1645" s="6">
        <x:v>80.72893289850407</x:v>
      </x:c>
      <x:c r="H1645" t="s">
        <x:v>97</x:v>
      </x:c>
      <x:c r="I1645" s="6">
        <x:v>27.34687159728992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23.019</x:v>
      </x:c>
      <x:c r="S1645" s="8">
        <x:v>80112.4174883207</x:v>
      </x:c>
      <x:c r="T1645" s="12">
        <x:v>364898.15307818126</x:v>
      </x:c>
      <x:c r="U1645" s="12">
        <x:v>28</x:v>
      </x:c>
      <x:c r="V1645" s="12">
        <x:v>54</x:v>
      </x:c>
      <x:c r="W1645" s="12">
        <x:f>NA()</x:f>
      </x:c>
    </x:row>
    <x:row r="1646">
      <x:c r="A1646">
        <x:v>342347</x:v>
      </x:c>
      <x:c r="B1646" s="1">
        <x:v>44782.734797858306</x:v>
      </x:c>
      <x:c r="C1646" s="6">
        <x:v>27.402900016666667</x:v>
      </x:c>
      <x:c r="D1646" s="14" t="s">
        <x:v>94</x:v>
      </x:c>
      <x:c r="E1646" s="15">
        <x:v>44771.467691879785</x:v>
      </x:c>
      <x:c r="F1646" t="s">
        <x:v>99</x:v>
      </x:c>
      <x:c r="G1646" s="6">
        <x:v>80.75314458868701</x:v>
      </x:c>
      <x:c r="H1646" t="s">
        <x:v>97</x:v>
      </x:c>
      <x:c r="I1646" s="6">
        <x:v>27.342172747882614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23.016</x:v>
      </x:c>
      <x:c r="S1646" s="8">
        <x:v>80111.57695738808</x:v>
      </x:c>
      <x:c r="T1646" s="12">
        <x:v>364893.54568692925</x:v>
      </x:c>
      <x:c r="U1646" s="12">
        <x:v>28</x:v>
      </x:c>
      <x:c r="V1646" s="12">
        <x:v>54</x:v>
      </x:c>
      <x:c r="W1646" s="12">
        <x:f>NA()</x:f>
      </x:c>
    </x:row>
    <x:row r="1647">
      <x:c r="A1647">
        <x:v>342353</x:v>
      </x:c>
      <x:c r="B1647" s="1">
        <x:v>44782.73480957549</x:v>
      </x:c>
      <x:c r="C1647" s="6">
        <x:v>27.419772768333335</x:v>
      </x:c>
      <x:c r="D1647" s="14" t="s">
        <x:v>94</x:v>
      </x:c>
      <x:c r="E1647" s="15">
        <x:v>44771.467691879785</x:v>
      </x:c>
      <x:c r="F1647" t="s">
        <x:v>99</x:v>
      </x:c>
      <x:c r="G1647" s="6">
        <x:v>80.74209444329242</x:v>
      </x:c>
      <x:c r="H1647" t="s">
        <x:v>97</x:v>
      </x:c>
      <x:c r="I1647" s="6">
        <x:v>27.347534256068684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23.017</x:v>
      </x:c>
      <x:c r="S1647" s="8">
        <x:v>80114.23255219472</x:v>
      </x:c>
      <x:c r="T1647" s="12">
        <x:v>364882.6935864685</x:v>
      </x:c>
      <x:c r="U1647" s="12">
        <x:v>28</x:v>
      </x:c>
      <x:c r="V1647" s="12">
        <x:v>54</x:v>
      </x:c>
      <x:c r="W1647" s="12">
        <x:f>NA()</x:f>
      </x:c>
    </x:row>
    <x:row r="1648">
      <x:c r="A1648">
        <x:v>342362</x:v>
      </x:c>
      <x:c r="B1648" s="1">
        <x:v>44782.73482070069</x:v>
      </x:c>
      <x:c r="C1648" s="6">
        <x:v>27.435793041666667</x:v>
      </x:c>
      <x:c r="D1648" s="14" t="s">
        <x:v>94</x:v>
      </x:c>
      <x:c r="E1648" s="15">
        <x:v>44771.467691879785</x:v>
      </x:c>
      <x:c r="F1648" t="s">
        <x:v>99</x:v>
      </x:c>
      <x:c r="G1648" s="6">
        <x:v>80.72775113437109</x:v>
      </x:c>
      <x:c r="H1648" t="s">
        <x:v>97</x:v>
      </x:c>
      <x:c r="I1648" s="6">
        <x:v>27.34837764015856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23.019</x:v>
      </x:c>
      <x:c r="S1648" s="8">
        <x:v>80108.7243174889</x:v>
      </x:c>
      <x:c r="T1648" s="12">
        <x:v>364899.9767986415</x:v>
      </x:c>
      <x:c r="U1648" s="12">
        <x:v>28</x:v>
      </x:c>
      <x:c r="V1648" s="12">
        <x:v>54</x:v>
      </x:c>
      <x:c r="W1648" s="12">
        <x:f>NA()</x:f>
      </x:c>
    </x:row>
    <x:row r="1649">
      <x:c r="A1649">
        <x:v>342376</x:v>
      </x:c>
      <x:c r="B1649" s="1">
        <x:v>44782.73483242553</x:v>
      </x:c>
      <x:c r="C1649" s="6">
        <x:v>27.452676823333334</x:v>
      </x:c>
      <x:c r="D1649" s="14" t="s">
        <x:v>94</x:v>
      </x:c>
      <x:c r="E1649" s="15">
        <x:v>44771.467691879785</x:v>
      </x:c>
      <x:c r="F1649" t="s">
        <x:v>99</x:v>
      </x:c>
      <x:c r="G1649" s="6">
        <x:v>80.71894999866167</x:v>
      </x:c>
      <x:c r="H1649" t="s">
        <x:v>97</x:v>
      </x:c>
      <x:c r="I1649" s="6">
        <x:v>27.350877672812658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23.02</x:v>
      </x:c>
      <x:c r="S1649" s="8">
        <x:v>80109.15937661365</x:v>
      </x:c>
      <x:c r="T1649" s="12">
        <x:v>364897.80798675684</x:v>
      </x:c>
      <x:c r="U1649" s="12">
        <x:v>28</x:v>
      </x:c>
      <x:c r="V1649" s="12">
        <x:v>54</x:v>
      </x:c>
      <x:c r="W1649" s="12">
        <x:f>NA()</x:f>
      </x:c>
    </x:row>
    <x:row r="1650">
      <x:c r="A1650">
        <x:v>342383</x:v>
      </x:c>
      <x:c r="B1650" s="1">
        <x:v>44782.73484419257</x:v>
      </x:c>
      <x:c r="C1650" s="6">
        <x:v>27.469621371666666</x:v>
      </x:c>
      <x:c r="D1650" s="14" t="s">
        <x:v>94</x:v>
      </x:c>
      <x:c r="E1650" s="15">
        <x:v>44771.467691879785</x:v>
      </x:c>
      <x:c r="F1650" t="s">
        <x:v>99</x:v>
      </x:c>
      <x:c r="G1650" s="6">
        <x:v>80.72024978159405</x:v>
      </x:c>
      <x:c r="H1650" t="s">
        <x:v>97</x:v>
      </x:c>
      <x:c r="I1650" s="6">
        <x:v>27.34922102446035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23.02</x:v>
      </x:c>
      <x:c r="S1650" s="8">
        <x:v>80115.71948773958</x:v>
      </x:c>
      <x:c r="T1650" s="12">
        <x:v>364891.57551693503</x:v>
      </x:c>
      <x:c r="U1650" s="12">
        <x:v>28</x:v>
      </x:c>
      <x:c r="V1650" s="12">
        <x:v>54</x:v>
      </x:c>
      <x:c r="W1650" s="12">
        <x:f>NA()</x:f>
      </x:c>
    </x:row>
    <x:row r="1651">
      <x:c r="A1651">
        <x:v>342394</x:v>
      </x:c>
      <x:c r="B1651" s="1">
        <x:v>44782.73485540333</x:v>
      </x:c>
      <x:c r="C1651" s="6">
        <x:v>27.485764863333333</x:v>
      </x:c>
      <x:c r="D1651" s="14" t="s">
        <x:v>94</x:v>
      </x:c>
      <x:c r="E1651" s="15">
        <x:v>44771.467691879785</x:v>
      </x:c>
      <x:c r="F1651" t="s">
        <x:v>99</x:v>
      </x:c>
      <x:c r="G1651" s="6">
        <x:v>80.74225685072454</x:v>
      </x:c>
      <x:c r="H1651" t="s">
        <x:v>97</x:v>
      </x:c>
      <x:c r="I1651" s="6">
        <x:v>27.36476343024242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23.015</x:v>
      </x:c>
      <x:c r="S1651" s="8">
        <x:v>80120.43119982143</x:v>
      </x:c>
      <x:c r="T1651" s="12">
        <x:v>364879.9198491906</x:v>
      </x:c>
      <x:c r="U1651" s="12">
        <x:v>28</x:v>
      </x:c>
      <x:c r="V1651" s="12">
        <x:v>54</x:v>
      </x:c>
      <x:c r="W1651" s="12">
        <x:f>NA()</x:f>
      </x:c>
    </x:row>
    <x:row r="1652">
      <x:c r="A1652">
        <x:v>342403</x:v>
      </x:c>
      <x:c r="B1652" s="1">
        <x:v>44782.734867151914</x:v>
      </x:c>
      <x:c r="C1652" s="6">
        <x:v>27.502682826666668</x:v>
      </x:c>
      <x:c r="D1652" s="14" t="s">
        <x:v>94</x:v>
      </x:c>
      <x:c r="E1652" s="15">
        <x:v>44771.467691879785</x:v>
      </x:c>
      <x:c r="F1652" t="s">
        <x:v>99</x:v>
      </x:c>
      <x:c r="G1652" s="6">
        <x:v>80.73282875045153</x:v>
      </x:c>
      <x:c r="H1652" t="s">
        <x:v>97</x:v>
      </x:c>
      <x:c r="I1652" s="6">
        <x:v>27.3593416526096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23.017</x:v>
      </x:c>
      <x:c r="S1652" s="8">
        <x:v>80113.26586733536</x:v>
      </x:c>
      <x:c r="T1652" s="12">
        <x:v>364895.6182851058</x:v>
      </x:c>
      <x:c r="U1652" s="12">
        <x:v>28</x:v>
      </x:c>
      <x:c r="V1652" s="12">
        <x:v>54</x:v>
      </x:c>
      <x:c r="W1652" s="12">
        <x:f>NA()</x:f>
      </x:c>
    </x:row>
    <x:row r="1653">
      <x:c r="A1653">
        <x:v>342408</x:v>
      </x:c>
      <x:c r="B1653" s="1">
        <x:v>44782.734878979216</x:v>
      </x:c>
      <x:c r="C1653" s="6">
        <x:v>27.519714131666667</x:v>
      </x:c>
      <x:c r="D1653" s="14" t="s">
        <x:v>94</x:v>
      </x:c>
      <x:c r="E1653" s="15">
        <x:v>44771.467691879785</x:v>
      </x:c>
      <x:c r="F1653" t="s">
        <x:v>99</x:v>
      </x:c>
      <x:c r="G1653" s="6">
        <x:v>80.72849353210925</x:v>
      </x:c>
      <x:c r="H1653" t="s">
        <x:v>97</x:v>
      </x:c>
      <x:c r="I1653" s="6">
        <x:v>27.356148832100644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23.018</x:v>
      </x:c>
      <x:c r="S1653" s="8">
        <x:v>80119.47304432426</x:v>
      </x:c>
      <x:c r="T1653" s="12">
        <x:v>364897.7970565316</x:v>
      </x:c>
      <x:c r="U1653" s="12">
        <x:v>28</x:v>
      </x:c>
      <x:c r="V1653" s="12">
        <x:v>54</x:v>
      </x:c>
      <x:c r="W1653" s="12">
        <x:f>NA()</x:f>
      </x:c>
    </x:row>
    <x:row r="1654">
      <x:c r="A1654">
        <x:v>342416</x:v>
      </x:c>
      <x:c r="B1654" s="1">
        <x:v>44782.734890136446</x:v>
      </x:c>
      <x:c r="C1654" s="6">
        <x:v>27.535780541666668</x:v>
      </x:c>
      <x:c r="D1654" s="14" t="s">
        <x:v>94</x:v>
      </x:c>
      <x:c r="E1654" s="15">
        <x:v>44771.467691879785</x:v>
      </x:c>
      <x:c r="F1654" t="s">
        <x:v>99</x:v>
      </x:c>
      <x:c r="G1654" s="6">
        <x:v>80.72026959259397</x:v>
      </x:c>
      <x:c r="H1654" t="s">
        <x:v>97</x:v>
      </x:c>
      <x:c r="I1654" s="6">
        <x:v>27.366630933455326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23.018</x:v>
      </x:c>
      <x:c r="S1654" s="8">
        <x:v>80116.94848531236</x:v>
      </x:c>
      <x:c r="T1654" s="12">
        <x:v>364890.3268839845</x:v>
      </x:c>
      <x:c r="U1654" s="12">
        <x:v>28</x:v>
      </x:c>
      <x:c r="V1654" s="12">
        <x:v>54</x:v>
      </x:c>
      <x:c r="W1654" s="12">
        <x:f>NA()</x:f>
      </x:c>
    </x:row>
    <x:row r="1655">
      <x:c r="A1655">
        <x:v>342433</x:v>
      </x:c>
      <x:c r="B1655" s="1">
        <x:v>44782.73490183922</x:v>
      </x:c>
      <x:c r="C1655" s="6">
        <x:v>27.552632536666668</x:v>
      </x:c>
      <x:c r="D1655" s="14" t="s">
        <x:v>94</x:v>
      </x:c>
      <x:c r="E1655" s="15">
        <x:v>44771.467691879785</x:v>
      </x:c>
      <x:c r="F1655" t="s">
        <x:v>99</x:v>
      </x:c>
      <x:c r="G1655" s="6">
        <x:v>80.69712215602019</x:v>
      </x:c>
      <x:c r="H1655" t="s">
        <x:v>97</x:v>
      </x:c>
      <x:c r="I1655" s="6">
        <x:v>27.361269394763895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23.022</x:v>
      </x:c>
      <x:c r="S1655" s="8">
        <x:v>80118.7437997766</x:v>
      </x:c>
      <x:c r="T1655" s="12">
        <x:v>364891.96825362236</x:v>
      </x:c>
      <x:c r="U1655" s="12">
        <x:v>28</x:v>
      </x:c>
      <x:c r="V1655" s="12">
        <x:v>54</x:v>
      </x:c>
      <x:c r="W1655" s="12">
        <x:f>NA()</x:f>
      </x:c>
    </x:row>
    <x:row r="1656">
      <x:c r="A1656">
        <x:v>342437</x:v>
      </x:c>
      <x:c r="B1656" s="1">
        <x:v>44782.73491356571</x:v>
      </x:c>
      <x:c r="C1656" s="6">
        <x:v>27.569518685</x:v>
      </x:c>
      <x:c r="D1656" s="14" t="s">
        <x:v>94</x:v>
      </x:c>
      <x:c r="E1656" s="15">
        <x:v>44771.467691879785</x:v>
      </x:c>
      <x:c r="F1656" t="s">
        <x:v>99</x:v>
      </x:c>
      <x:c r="G1656" s="6">
        <x:v>80.70282547558602</x:v>
      </x:c>
      <x:c r="H1656" t="s">
        <x:v>97</x:v>
      </x:c>
      <x:c r="I1656" s="6">
        <x:v>27.36271520210721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23.021</x:v>
      </x:c>
      <x:c r="S1656" s="8">
        <x:v>80124.53525012496</x:v>
      </x:c>
      <x:c r="T1656" s="12">
        <x:v>364890.4975074959</x:v>
      </x:c>
      <x:c r="U1656" s="12">
        <x:v>28</x:v>
      </x:c>
      <x:c r="V1656" s="12">
        <x:v>54</x:v>
      </x:c>
      <x:c r="W1656" s="12">
        <x:f>NA()</x:f>
      </x:c>
    </x:row>
    <x:row r="1657">
      <x:c r="A1657">
        <x:v>342446</x:v>
      </x:c>
      <x:c r="B1657" s="1">
        <x:v>44782.734925327684</x:v>
      </x:c>
      <x:c r="C1657" s="6">
        <x:v>27.586455928333333</x:v>
      </x:c>
      <x:c r="D1657" s="14" t="s">
        <x:v>94</x:v>
      </x:c>
      <x:c r="E1657" s="15">
        <x:v>44771.467691879785</x:v>
      </x:c>
      <x:c r="F1657" t="s">
        <x:v>99</x:v>
      </x:c>
      <x:c r="G1657" s="6">
        <x:v>80.67087541880353</x:v>
      </x:c>
      <x:c r="H1657" t="s">
        <x:v>97</x:v>
      </x:c>
      <x:c r="I1657" s="6">
        <x:v>27.368588800841735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23.025</x:v>
      </x:c>
      <x:c r="S1657" s="8">
        <x:v>80118.87581344593</x:v>
      </x:c>
      <x:c r="T1657" s="12">
        <x:v>364889.80163068353</x:v>
      </x:c>
      <x:c r="U1657" s="12">
        <x:v>28</x:v>
      </x:c>
      <x:c r="V1657" s="12">
        <x:v>54</x:v>
      </x:c>
      <x:c r="W1657" s="12">
        <x:f>NA()</x:f>
      </x:c>
    </x:row>
    <x:row r="1658">
      <x:c r="A1658">
        <x:v>342457</x:v>
      </x:c>
      <x:c r="B1658" s="1">
        <x:v>44782.73493647644</x:v>
      </x:c>
      <x:c r="C1658" s="6">
        <x:v>27.602510126666665</x:v>
      </x:c>
      <x:c r="D1658" s="14" t="s">
        <x:v>94</x:v>
      </x:c>
      <x:c r="E1658" s="15">
        <x:v>44771.467691879785</x:v>
      </x:c>
      <x:c r="F1658" t="s">
        <x:v>99</x:v>
      </x:c>
      <x:c r="G1658" s="6">
        <x:v>80.6890243046578</x:v>
      </x:c>
      <x:c r="H1658" t="s">
        <x:v>97</x:v>
      </x:c>
      <x:c r="I1658" s="6">
        <x:v>27.354160851054075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23.024</x:v>
      </x:c>
      <x:c r="S1658" s="8">
        <x:v>80118.94274930427</x:v>
      </x:c>
      <x:c r="T1658" s="12">
        <x:v>364889.06608329545</x:v>
      </x:c>
      <x:c r="U1658" s="12">
        <x:v>28</x:v>
      </x:c>
      <x:c r="V1658" s="12">
        <x:v>54</x:v>
      </x:c>
      <x:c r="W1658" s="12">
        <x:f>NA()</x:f>
      </x:c>
    </x:row>
    <x:row r="1659">
      <x:c r="A1659">
        <x:v>342463</x:v>
      </x:c>
      <x:c r="B1659" s="1">
        <x:v>44782.73494822354</x:v>
      </x:c>
      <x:c r="C1659" s="6">
        <x:v>27.619425958333334</x:v>
      </x:c>
      <x:c r="D1659" s="14" t="s">
        <x:v>94</x:v>
      </x:c>
      <x:c r="E1659" s="15">
        <x:v>44771.467691879785</x:v>
      </x:c>
      <x:c r="F1659" t="s">
        <x:v>99</x:v>
      </x:c>
      <x:c r="G1659" s="6">
        <x:v>80.7292498258612</x:v>
      </x:c>
      <x:c r="H1659" t="s">
        <x:v>97</x:v>
      </x:c>
      <x:c r="I1659" s="6">
        <x:v>27.35518496235545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23.018</x:v>
      </x:c>
      <x:c r="S1659" s="8">
        <x:v>80118.32572470796</x:v>
      </x:c>
      <x:c r="T1659" s="12">
        <x:v>364876.31357143616</x:v>
      </x:c>
      <x:c r="U1659" s="12">
        <x:v>28</x:v>
      </x:c>
      <x:c r="V1659" s="12">
        <x:v>54</x:v>
      </x:c>
      <x:c r="W1659" s="12">
        <x:f>NA()</x:f>
      </x:c>
    </x:row>
    <x:row r="1660">
      <x:c r="A1660">
        <x:v>342472</x:v>
      </x:c>
      <x:c r="B1660" s="1">
        <x:v>44782.734959925336</x:v>
      </x:c>
      <x:c r="C1660" s="6">
        <x:v>27.636276538333334</x:v>
      </x:c>
      <x:c r="D1660" s="14" t="s">
        <x:v>94</x:v>
      </x:c>
      <x:c r="E1660" s="15">
        <x:v>44771.467691879785</x:v>
      </x:c>
      <x:c r="F1660" t="s">
        <x:v>99</x:v>
      </x:c>
      <x:c r="G1660" s="6">
        <x:v>80.69923450562725</x:v>
      </x:c>
      <x:c r="H1660" t="s">
        <x:v>97</x:v>
      </x:c>
      <x:c r="I1660" s="6">
        <x:v>27.367293596134914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23.021</x:v>
      </x:c>
      <x:c r="S1660" s="8">
        <x:v>80123.90876122325</x:v>
      </x:c>
      <x:c r="T1660" s="12">
        <x:v>364878.2791291586</x:v>
      </x:c>
      <x:c r="U1660" s="12">
        <x:v>28</x:v>
      </x:c>
      <x:c r="V1660" s="12">
        <x:v>54</x:v>
      </x:c>
      <x:c r="W1660" s="12">
        <x:f>NA()</x:f>
      </x:c>
    </x:row>
    <x:row r="1661">
      <x:c r="A1661">
        <x:v>342483</x:v>
      </x:c>
      <x:c r="B1661" s="1">
        <x:v>44782.73497164654</x:v>
      </x:c>
      <x:c r="C1661" s="6">
        <x:v>27.653155076666668</x:v>
      </x:c>
      <x:c r="D1661" s="14" t="s">
        <x:v>94</x:v>
      </x:c>
      <x:c r="E1661" s="15">
        <x:v>44771.467691879785</x:v>
      </x:c>
      <x:c r="F1661" t="s">
        <x:v>99</x:v>
      </x:c>
      <x:c r="G1661" s="6">
        <x:v>80.68106397634877</x:v>
      </x:c>
      <x:c r="H1661" t="s">
        <x:v>97</x:v>
      </x:c>
      <x:c r="I1661" s="6">
        <x:v>27.36431161510518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23.024</x:v>
      </x:c>
      <x:c r="S1661" s="8">
        <x:v>80130.53093164158</x:v>
      </x:c>
      <x:c r="T1661" s="12">
        <x:v>364881.00989121536</x:v>
      </x:c>
      <x:c r="U1661" s="12">
        <x:v>28</x:v>
      </x:c>
      <x:c r="V1661" s="12">
        <x:v>54</x:v>
      </x:c>
      <x:c r="W1661" s="12">
        <x:f>NA()</x:f>
      </x:c>
    </x:row>
    <x:row r="1662">
      <x:c r="A1662">
        <x:v>342494</x:v>
      </x:c>
      <x:c r="B1662" s="1">
        <x:v>44782.734983157716</x:v>
      </x:c>
      <x:c r="C1662" s="6">
        <x:v>27.669731165</x:v>
      </x:c>
      <x:c r="D1662" s="14" t="s">
        <x:v>94</x:v>
      </x:c>
      <x:c r="E1662" s="15">
        <x:v>44771.467691879785</x:v>
      </x:c>
      <x:c r="F1662" t="s">
        <x:v>99</x:v>
      </x:c>
      <x:c r="G1662" s="6">
        <x:v>80.69305895002563</x:v>
      </x:c>
      <x:c r="H1662" t="s">
        <x:v>97</x:v>
      </x:c>
      <x:c r="I1662" s="6">
        <x:v>27.366450207292473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23.022</x:v>
      </x:c>
      <x:c r="S1662" s="8">
        <x:v>80120.86391261267</x:v>
      </x:c>
      <x:c r="T1662" s="12">
        <x:v>364889.3518507569</x:v>
      </x:c>
      <x:c r="U1662" s="12">
        <x:v>28</x:v>
      </x:c>
      <x:c r="V1662" s="12">
        <x:v>54</x:v>
      </x:c>
      <x:c r="W1662" s="12">
        <x:f>NA()</x:f>
      </x:c>
    </x:row>
    <x:row r="1663">
      <x:c r="A1663">
        <x:v>342501</x:v>
      </x:c>
      <x:c r="B1663" s="1">
        <x:v>44782.734994310085</x:v>
      </x:c>
      <x:c r="C1663" s="6">
        <x:v>27.685790581666666</x:v>
      </x:c>
      <x:c r="D1663" s="14" t="s">
        <x:v>94</x:v>
      </x:c>
      <x:c r="E1663" s="15">
        <x:v>44771.467691879785</x:v>
      </x:c>
      <x:c r="F1663" t="s">
        <x:v>99</x:v>
      </x:c>
      <x:c r="G1663" s="6">
        <x:v>80.70842507997097</x:v>
      </x:c>
      <x:c r="H1663" t="s">
        <x:v>97</x:v>
      </x:c>
      <x:c r="I1663" s="6">
        <x:v>27.355576534405827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23.021</x:v>
      </x:c>
      <x:c r="S1663" s="8">
        <x:v>80125.45227291703</x:v>
      </x:c>
      <x:c r="T1663" s="12">
        <x:v>364883.0476031178</x:v>
      </x:c>
      <x:c r="U1663" s="12">
        <x:v>28</x:v>
      </x:c>
      <x:c r="V1663" s="12">
        <x:v>54</x:v>
      </x:c>
      <x:c r="W1663" s="12">
        <x:f>NA()</x:f>
      </x:c>
    </x:row>
    <x:row r="1664">
      <x:c r="A1664">
        <x:v>342511</x:v>
      </x:c>
      <x:c r="B1664" s="1">
        <x:v>44782.735006049836</x:v>
      </x:c>
      <x:c r="C1664" s="6">
        <x:v>27.702695828333333</x:v>
      </x:c>
      <x:c r="D1664" s="14" t="s">
        <x:v>94</x:v>
      </x:c>
      <x:c r="E1664" s="15">
        <x:v>44771.467691879785</x:v>
      </x:c>
      <x:c r="F1664" t="s">
        <x:v>99</x:v>
      </x:c>
      <x:c r="G1664" s="6">
        <x:v>80.71271152142057</x:v>
      </x:c>
      <x:c r="H1664" t="s">
        <x:v>97</x:v>
      </x:c>
      <x:c r="I1664" s="6">
        <x:v>27.358829596285887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23.02</x:v>
      </x:c>
      <x:c r="S1664" s="8">
        <x:v>80124.68765325283</x:v>
      </x:c>
      <x:c r="T1664" s="12">
        <x:v>364881.6254756594</x:v>
      </x:c>
      <x:c r="U1664" s="12">
        <x:v>28</x:v>
      </x:c>
      <x:c r="V1664" s="12">
        <x:v>54</x:v>
      </x:c>
      <x:c r="W1664" s="12">
        <x:f>NA()</x:f>
      </x:c>
    </x:row>
    <x:row r="1665">
      <x:c r="A1665">
        <x:v>342523</x:v>
      </x:c>
      <x:c r="B1665" s="1">
        <x:v>44782.73501778057</x:v>
      </x:c>
      <x:c r="C1665" s="6">
        <x:v>27.719588085</x:v>
      </x:c>
      <x:c r="D1665" s="14" t="s">
        <x:v>94</x:v>
      </x:c>
      <x:c r="E1665" s="15">
        <x:v>44771.467691879785</x:v>
      </x:c>
      <x:c r="F1665" t="s">
        <x:v>99</x:v>
      </x:c>
      <x:c r="G1665" s="6">
        <x:v>80.73966982570698</x:v>
      </x:c>
      <x:c r="H1665" t="s">
        <x:v>97</x:v>
      </x:c>
      <x:c r="I1665" s="6">
        <x:v>27.3593416526096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23.016</x:v>
      </x:c>
      <x:c r="S1665" s="8">
        <x:v>80116.998776352</x:v>
      </x:c>
      <x:c r="T1665" s="12">
        <x:v>364869.46347074595</x:v>
      </x:c>
      <x:c r="U1665" s="12">
        <x:v>28</x:v>
      </x:c>
      <x:c r="V1665" s="12">
        <x:v>54</x:v>
      </x:c>
      <x:c r="W1665" s="12">
        <x:f>NA()</x:f>
      </x:c>
    </x:row>
    <x:row r="1666">
      <x:c r="A1666">
        <x:v>342525</x:v>
      </x:c>
      <x:c r="B1666" s="1">
        <x:v>44782.73502950479</x:v>
      </x:c>
      <x:c r="C1666" s="6">
        <x:v>27.736470955</x:v>
      </x:c>
      <x:c r="D1666" s="14" t="s">
        <x:v>94</x:v>
      </x:c>
      <x:c r="E1666" s="15">
        <x:v>44771.467691879785</x:v>
      </x:c>
      <x:c r="F1666" t="s">
        <x:v>99</x:v>
      </x:c>
      <x:c r="G1666" s="6">
        <x:v>80.67714876490506</x:v>
      </x:c>
      <x:c r="H1666" t="s">
        <x:v>97</x:v>
      </x:c>
      <x:c r="I1666" s="6">
        <x:v>27.35187166221658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23.026</x:v>
      </x:c>
      <x:c r="S1666" s="8">
        <x:v>80123.51025668258</x:v>
      </x:c>
      <x:c r="T1666" s="12">
        <x:v>364878.7603127768</x:v>
      </x:c>
      <x:c r="U1666" s="12">
        <x:v>28</x:v>
      </x:c>
      <x:c r="V1666" s="12">
        <x:v>54</x:v>
      </x:c>
      <x:c r="W1666" s="12">
        <x:f>NA()</x:f>
      </x:c>
    </x:row>
    <x:row r="1667">
      <x:c r="A1667">
        <x:v>342536</x:v>
      </x:c>
      <x:c r="B1667" s="1">
        <x:v>44782.73504059856</x:v>
      </x:c>
      <x:c r="C1667" s="6">
        <x:v>27.752446</x:v>
      </x:c>
      <x:c r="D1667" s="14" t="s">
        <x:v>94</x:v>
      </x:c>
      <x:c r="E1667" s="15">
        <x:v>44771.467691879785</x:v>
      </x:c>
      <x:c r="F1667" t="s">
        <x:v>99</x:v>
      </x:c>
      <x:c r="G1667" s="6">
        <x:v>80.71958806960289</x:v>
      </x:c>
      <x:c r="H1667" t="s">
        <x:v>97</x:v>
      </x:c>
      <x:c r="I1667" s="6">
        <x:v>27.350064408973594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23.02</x:v>
      </x:c>
      <x:c r="S1667" s="8">
        <x:v>80120.55040380504</x:v>
      </x:c>
      <x:c r="T1667" s="12">
        <x:v>364872.9446627024</x:v>
      </x:c>
      <x:c r="U1667" s="12">
        <x:v>28</x:v>
      </x:c>
      <x:c r="V1667" s="12">
        <x:v>54</x:v>
      </x:c>
      <x:c r="W1667" s="12">
        <x:f>NA()</x:f>
      </x:c>
    </x:row>
    <x:row r="1668">
      <x:c r="A1668">
        <x:v>342545</x:v>
      </x:c>
      <x:c r="B1668" s="1">
        <x:v>44782.735052357784</x:v>
      </x:c>
      <x:c r="C1668" s="6">
        <x:v>27.769379278333332</x:v>
      </x:c>
      <x:c r="D1668" s="14" t="s">
        <x:v>94</x:v>
      </x:c>
      <x:c r="E1668" s="15">
        <x:v>44771.467691879785</x:v>
      </x:c>
      <x:c r="F1668" t="s">
        <x:v>99</x:v>
      </x:c>
      <x:c r="G1668" s="6">
        <x:v>80.70612383234814</x:v>
      </x:c>
      <x:c r="H1668" t="s">
        <x:v>97</x:v>
      </x:c>
      <x:c r="I1668" s="6">
        <x:v>27.349793321071047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23.022</x:v>
      </x:c>
      <x:c r="S1668" s="8">
        <x:v>80122.29361016756</x:v>
      </x:c>
      <x:c r="T1668" s="12">
        <x:v>364884.53033684386</x:v>
      </x:c>
      <x:c r="U1668" s="12">
        <x:v>28</x:v>
      </x:c>
      <x:c r="V1668" s="12">
        <x:v>54</x:v>
      </x:c>
      <x:c r="W1668" s="12">
        <x:f>NA()</x:f>
      </x:c>
    </x:row>
    <x:row r="1669">
      <x:c r="A1669">
        <x:v>342556</x:v>
      </x:c>
      <x:c r="B1669" s="1">
        <x:v>44782.735064112</x:v>
      </x:c>
      <x:c r="C1669" s="6">
        <x:v>27.78630534</x:v>
      </x:c>
      <x:c r="D1669" s="14" t="s">
        <x:v>94</x:v>
      </x:c>
      <x:c r="E1669" s="15">
        <x:v>44771.467691879785</x:v>
      </x:c>
      <x:c r="F1669" t="s">
        <x:v>99</x:v>
      </x:c>
      <x:c r="G1669" s="6">
        <x:v>80.690376332555</x:v>
      </x:c>
      <x:c r="H1669" t="s">
        <x:v>97</x:v>
      </x:c>
      <x:c r="I1669" s="6">
        <x:v>27.378589002847548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23.021</x:v>
      </x:c>
      <x:c r="S1669" s="8">
        <x:v>80122.64723615522</x:v>
      </x:c>
      <x:c r="T1669" s="12">
        <x:v>364869.00220054586</x:v>
      </x:c>
      <x:c r="U1669" s="12">
        <x:v>28</x:v>
      </x:c>
      <x:c r="V1669" s="12">
        <x:v>54</x:v>
      </x:c>
      <x:c r="W1669" s="12">
        <x:f>NA()</x:f>
      </x:c>
    </x:row>
    <x:row r="1670">
      <x:c r="A1670">
        <x:v>342568</x:v>
      </x:c>
      <x:c r="B1670" s="1">
        <x:v>44782.735075820216</x:v>
      </x:c>
      <x:c r="C1670" s="6">
        <x:v>27.803165173333333</x:v>
      </x:c>
      <x:c r="D1670" s="14" t="s">
        <x:v>94</x:v>
      </x:c>
      <x:c r="E1670" s="15">
        <x:v>44771.467691879785</x:v>
      </x:c>
      <x:c r="F1670" t="s">
        <x:v>99</x:v>
      </x:c>
      <x:c r="G1670" s="6">
        <x:v>80.6821128660277</x:v>
      </x:c>
      <x:c r="H1670" t="s">
        <x:v>97</x:v>
      </x:c>
      <x:c r="I1670" s="6">
        <x:v>27.371691269962866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23.023</x:v>
      </x:c>
      <x:c r="S1670" s="8">
        <x:v>80128.40171768793</x:v>
      </x:c>
      <x:c r="T1670" s="12">
        <x:v>364882.5340041661</x:v>
      </x:c>
      <x:c r="U1670" s="12">
        <x:v>28</x:v>
      </x:c>
      <x:c r="V1670" s="12">
        <x:v>54</x:v>
      </x:c>
      <x:c r="W1670" s="12">
        <x:f>NA()</x:f>
      </x:c>
    </x:row>
    <x:row r="1671">
      <x:c r="A1671">
        <x:v>342570</x:v>
      </x:c>
      <x:c r="B1671" s="1">
        <x:v>44782.7350869707</x:v>
      </x:c>
      <x:c r="C1671" s="6">
        <x:v>27.819221876666667</x:v>
      </x:c>
      <x:c r="D1671" s="14" t="s">
        <x:v>94</x:v>
      </x:c>
      <x:c r="E1671" s="15">
        <x:v>44771.467691879785</x:v>
      </x:c>
      <x:c r="F1671" t="s">
        <x:v>99</x:v>
      </x:c>
      <x:c r="G1671" s="6">
        <x:v>80.65544675511636</x:v>
      </x:c>
      <x:c r="H1671" t="s">
        <x:v>97</x:v>
      </x:c>
      <x:c r="I1671" s="6">
        <x:v>27.379552879313906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23.026</x:v>
      </x:c>
      <x:c r="S1671" s="8">
        <x:v>80123.31972995288</x:v>
      </x:c>
      <x:c r="T1671" s="12">
        <x:v>364869.7611123869</x:v>
      </x:c>
      <x:c r="U1671" s="12">
        <x:v>28</x:v>
      </x:c>
      <x:c r="V1671" s="12">
        <x:v>54</x:v>
      </x:c>
      <x:c r="W1671" s="12">
        <x:f>NA()</x:f>
      </x:c>
    </x:row>
    <x:row r="1672">
      <x:c r="A1672">
        <x:v>342585</x:v>
      </x:c>
      <x:c r="B1672" s="1">
        <x:v>44782.73509870286</x:v>
      </x:c>
      <x:c r="C1672" s="6">
        <x:v>27.836116181666668</x:v>
      </x:c>
      <x:c r="D1672" s="14" t="s">
        <x:v>94</x:v>
      </x:c>
      <x:c r="E1672" s="15">
        <x:v>44771.467691879785</x:v>
      </x:c>
      <x:c r="F1672" t="s">
        <x:v>99</x:v>
      </x:c>
      <x:c r="G1672" s="6">
        <x:v>80.71129379666758</x:v>
      </x:c>
      <x:c r="H1672" t="s">
        <x:v>97</x:v>
      </x:c>
      <x:c r="I1672" s="6">
        <x:v>27.360636854247787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23.02</x:v>
      </x:c>
      <x:c r="S1672" s="8">
        <x:v>80132.37238836799</x:v>
      </x:c>
      <x:c r="T1672" s="12">
        <x:v>364876.57047971006</x:v>
      </x:c>
      <x:c r="U1672" s="12">
        <x:v>28</x:v>
      </x:c>
      <x:c r="V1672" s="12">
        <x:v>54</x:v>
      </x:c>
      <x:c r="W1672" s="12">
        <x:f>NA()</x:f>
      </x:c>
    </x:row>
    <x:row r="1673">
      <x:c r="A1673">
        <x:v>342589</x:v>
      </x:c>
      <x:c r="B1673" s="1">
        <x:v>44782.735110425</x:v>
      </x:c>
      <x:c r="C1673" s="6">
        <x:v>27.852996068333333</x:v>
      </x:c>
      <x:c r="D1673" s="14" t="s">
        <x:v>94</x:v>
      </x:c>
      <x:c r="E1673" s="15">
        <x:v>44771.467691879785</x:v>
      </x:c>
      <x:c r="F1673" t="s">
        <x:v>99</x:v>
      </x:c>
      <x:c r="G1673" s="6">
        <x:v>80.69518500406663</x:v>
      </x:c>
      <x:c r="H1673" t="s">
        <x:v>97</x:v>
      </x:c>
      <x:c r="I1673" s="6">
        <x:v>27.363739316018837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23.022</x:v>
      </x:c>
      <x:c r="S1673" s="8">
        <x:v>80126.81423458915</x:v>
      </x:c>
      <x:c r="T1673" s="12">
        <x:v>364869.01719029195</x:v>
      </x:c>
      <x:c r="U1673" s="12">
        <x:v>28</x:v>
      </x:c>
      <x:c r="V1673" s="12">
        <x:v>54</x:v>
      </x:c>
      <x:c r="W1673" s="12">
        <x:f>NA()</x:f>
      </x:c>
    </x:row>
    <x:row r="1674">
      <x:c r="A1674">
        <x:v>342599</x:v>
      </x:c>
      <x:c r="B1674" s="1">
        <x:v>44782.73512157721</x:v>
      </x:c>
      <x:c r="C1674" s="6">
        <x:v>27.869055231666668</x:v>
      </x:c>
      <x:c r="D1674" s="14" t="s">
        <x:v>94</x:v>
      </x:c>
      <x:c r="E1674" s="15">
        <x:v>44771.467691879785</x:v>
      </x:c>
      <x:c r="F1674" t="s">
        <x:v>99</x:v>
      </x:c>
      <x:c r="G1674" s="6">
        <x:v>80.71487175691747</x:v>
      </x:c>
      <x:c r="H1674" t="s">
        <x:v>97</x:v>
      </x:c>
      <x:c r="I1674" s="6">
        <x:v>27.36479355125357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23.019</x:v>
      </x:c>
      <x:c r="S1674" s="8">
        <x:v>80135.85094326081</x:v>
      </x:c>
      <x:c r="T1674" s="12">
        <x:v>364875.63380213315</x:v>
      </x:c>
      <x:c r="U1674" s="12">
        <x:v>28</x:v>
      </x:c>
      <x:c r="V1674" s="12">
        <x:v>54</x:v>
      </x:c>
      <x:c r="W1674" s="12">
        <x:f>NA()</x:f>
      </x:c>
    </x:row>
    <x:row r="1675">
      <x:c r="A1675">
        <x:v>342610</x:v>
      </x:c>
      <x:c r="B1675" s="1">
        <x:v>44782.73513329459</x:v>
      </x:c>
      <x:c r="C1675" s="6">
        <x:v>27.885928275</x:v>
      </x:c>
      <x:c r="D1675" s="14" t="s">
        <x:v>94</x:v>
      </x:c>
      <x:c r="E1675" s="15">
        <x:v>44771.467691879785</x:v>
      </x:c>
      <x:c r="F1675" t="s">
        <x:v>99</x:v>
      </x:c>
      <x:c r="G1675" s="6">
        <x:v>80.7065112190006</x:v>
      </x:c>
      <x:c r="H1675" t="s">
        <x:v>97</x:v>
      </x:c>
      <x:c r="I1675" s="6">
        <x:v>27.35801633052006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23.021</x:v>
      </x:c>
      <x:c r="S1675" s="8">
        <x:v>80128.8449843231</x:v>
      </x:c>
      <x:c r="T1675" s="12">
        <x:v>364875.79263627407</x:v>
      </x:c>
      <x:c r="U1675" s="12">
        <x:v>28</x:v>
      </x:c>
      <x:c r="V1675" s="12">
        <x:v>54</x:v>
      </x:c>
      <x:c r="W1675" s="12">
        <x:f>NA()</x:f>
      </x:c>
    </x:row>
    <x:row r="1676">
      <x:c r="A1676">
        <x:v>342616</x:v>
      </x:c>
      <x:c r="B1676" s="1">
        <x:v>44782.73514500173</x:v>
      </x:c>
      <x:c r="C1676" s="6">
        <x:v>27.902786556666666</x:v>
      </x:c>
      <x:c r="D1676" s="14" t="s">
        <x:v>94</x:v>
      </x:c>
      <x:c r="E1676" s="15">
        <x:v>44771.467691879785</x:v>
      </x:c>
      <x:c r="F1676" t="s">
        <x:v>99</x:v>
      </x:c>
      <x:c r="G1676" s="6">
        <x:v>80.67417272884954</x:v>
      </x:c>
      <x:c r="H1676" t="s">
        <x:v>97</x:v>
      </x:c>
      <x:c r="I1676" s="6">
        <x:v>27.35566689719326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23.026</x:v>
      </x:c>
      <x:c r="S1676" s="8">
        <x:v>80132.40587530208</x:v>
      </x:c>
      <x:c r="T1676" s="12">
        <x:v>364875.49213237513</x:v>
      </x:c>
      <x:c r="U1676" s="12">
        <x:v>28</x:v>
      </x:c>
      <x:c r="V1676" s="12">
        <x:v>54</x:v>
      </x:c>
      <x:c r="W1676" s="12">
        <x:f>NA()</x:f>
      </x:c>
    </x:row>
    <x:row r="1677">
      <x:c r="A1677">
        <x:v>342627</x:v>
      </x:c>
      <x:c r="B1677" s="1">
        <x:v>44782.735156729716</x:v>
      </x:c>
      <x:c r="C1677" s="6">
        <x:v>27.919674846666666</x:v>
      </x:c>
      <x:c r="D1677" s="14" t="s">
        <x:v>94</x:v>
      </x:c>
      <x:c r="E1677" s="15">
        <x:v>44771.467691879785</x:v>
      </x:c>
      <x:c r="F1677" t="s">
        <x:v>99</x:v>
      </x:c>
      <x:c r="G1677" s="6">
        <x:v>80.69334241855637</x:v>
      </x:c>
      <x:c r="H1677" t="s">
        <x:v>97</x:v>
      </x:c>
      <x:c r="I1677" s="6">
        <x:v>27.36608875499587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23.022</x:v>
      </x:c>
      <x:c r="S1677" s="8">
        <x:v>80132.49814198154</x:v>
      </x:c>
      <x:c r="T1677" s="12">
        <x:v>364875.1008960228</x:v>
      </x:c>
      <x:c r="U1677" s="12">
        <x:v>28</x:v>
      </x:c>
      <x:c r="V1677" s="12">
        <x:v>54</x:v>
      </x:c>
      <x:c r="W1677" s="12">
        <x:f>NA()</x:f>
      </x:c>
    </x:row>
    <x:row r="1678">
      <x:c r="A1678">
        <x:v>342639</x:v>
      </x:c>
      <x:c r="B1678" s="1">
        <x:v>44782.73516786858</x:v>
      </x:c>
      <x:c r="C1678" s="6">
        <x:v>27.935714821666668</x:v>
      </x:c>
      <x:c r="D1678" s="14" t="s">
        <x:v>94</x:v>
      </x:c>
      <x:c r="E1678" s="15">
        <x:v>44771.467691879785</x:v>
      </x:c>
      <x:c r="F1678" t="s">
        <x:v>99</x:v>
      </x:c>
      <x:c r="G1678" s="6">
        <x:v>80.70284910126155</x:v>
      </x:c>
      <x:c r="H1678" t="s">
        <x:v>97</x:v>
      </x:c>
      <x:c r="I1678" s="6">
        <x:v>27.362685081114705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23.021</x:v>
      </x:c>
      <x:c r="S1678" s="8">
        <x:v>80128.14954182236</x:v>
      </x:c>
      <x:c r="T1678" s="12">
        <x:v>364884.77214901405</x:v>
      </x:c>
      <x:c r="U1678" s="12">
        <x:v>28</x:v>
      </x:c>
      <x:c r="V1678" s="12">
        <x:v>54</x:v>
      </x:c>
      <x:c r="W1678" s="12">
        <x:f>NA()</x:f>
      </x:c>
    </x:row>
    <x:row r="1679">
      <x:c r="A1679">
        <x:v>342641</x:v>
      </x:c>
      <x:c r="B1679" s="1">
        <x:v>44782.735179610674</x:v>
      </x:c>
      <x:c r="C1679" s="6">
        <x:v>27.952623435</x:v>
      </x:c>
      <x:c r="D1679" s="14" t="s">
        <x:v>94</x:v>
      </x:c>
      <x:c r="E1679" s="15">
        <x:v>44771.467691879785</x:v>
      </x:c>
      <x:c r="F1679" t="s">
        <x:v>99</x:v>
      </x:c>
      <x:c r="G1679" s="6">
        <x:v>80.6652755657611</x:v>
      </x:c>
      <x:c r="H1679" t="s">
        <x:v>97</x:v>
      </x:c>
      <x:c r="I1679" s="6">
        <x:v>27.349582474940235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23.028</x:v>
      </x:c>
      <x:c r="S1679" s="8">
        <x:v>80129.69329223168</x:v>
      </x:c>
      <x:c r="T1679" s="12">
        <x:v>364866.03962901543</x:v>
      </x:c>
      <x:c r="U1679" s="12">
        <x:v>28</x:v>
      </x:c>
      <x:c r="V1679" s="12">
        <x:v>54</x:v>
      </x:c>
      <x:c r="W1679" s="12">
        <x:f>NA()</x:f>
      </x:c>
    </x:row>
    <x:row r="1680">
      <x:c r="A1680">
        <x:v>342653</x:v>
      </x:c>
      <x:c r="B1680" s="1">
        <x:v>44782.73519133293</x:v>
      </x:c>
      <x:c r="C1680" s="6">
        <x:v>27.969503491666668</x:v>
      </x:c>
      <x:c r="D1680" s="14" t="s">
        <x:v>94</x:v>
      </x:c>
      <x:c r="E1680" s="15">
        <x:v>44771.467691879785</x:v>
      </x:c>
      <x:c r="F1680" t="s">
        <x:v>99</x:v>
      </x:c>
      <x:c r="G1680" s="6">
        <x:v>80.69302180549556</x:v>
      </x:c>
      <x:c r="H1680" t="s">
        <x:v>97</x:v>
      </x:c>
      <x:c r="I1680" s="6">
        <x:v>27.375215437394672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23.021</x:v>
      </x:c>
      <x:c r="S1680" s="8">
        <x:v>80132.74554027882</x:v>
      </x:c>
      <x:c r="T1680" s="12">
        <x:v>364859.5172628474</x:v>
      </x:c>
      <x:c r="U1680" s="12">
        <x:v>28</x:v>
      </x:c>
      <x:c r="V1680" s="12">
        <x:v>54</x:v>
      </x:c>
      <x:c r="W1680" s="12">
        <x:f>NA()</x:f>
      </x:c>
    </x:row>
    <x:row r="1681">
      <x:c r="A1681">
        <x:v>342662</x:v>
      </x:c>
      <x:c r="B1681" s="1">
        <x:v>44782.73520306988</x:v>
      </x:c>
      <x:c r="C1681" s="6">
        <x:v>27.98640469</x:v>
      </x:c>
      <x:c r="D1681" s="14" t="s">
        <x:v>94</x:v>
      </x:c>
      <x:c r="E1681" s="15">
        <x:v>44771.467691879785</x:v>
      </x:c>
      <x:c r="F1681" t="s">
        <x:v>99</x:v>
      </x:c>
      <x:c r="G1681" s="6">
        <x:v>80.66876436530254</x:v>
      </x:c>
      <x:c r="H1681" t="s">
        <x:v>97</x:v>
      </x:c>
      <x:c r="I1681" s="6">
        <x:v>27.362564597146502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23.026</x:v>
      </x:c>
      <x:c r="S1681" s="8">
        <x:v>80135.25587490124</x:v>
      </x:c>
      <x:c r="T1681" s="12">
        <x:v>364869.7103558783</x:v>
      </x:c>
      <x:c r="U1681" s="12">
        <x:v>28</x:v>
      </x:c>
      <x:c r="V1681" s="12">
        <x:v>54</x:v>
      </x:c>
      <x:c r="W1681" s="12">
        <x:f>NA()</x:f>
      </x:c>
    </x:row>
    <x:row r="1682">
      <x:c r="A1682">
        <x:v>342674</x:v>
      </x:c>
      <x:c r="B1682" s="1">
        <x:v>44782.73521422391</x:v>
      </x:c>
      <x:c r="C1682" s="6">
        <x:v>28.002466491666667</x:v>
      </x:c>
      <x:c r="D1682" s="14" t="s">
        <x:v>94</x:v>
      </x:c>
      <x:c r="E1682" s="15">
        <x:v>44771.467691879785</x:v>
      </x:c>
      <x:c r="F1682" t="s">
        <x:v>99</x:v>
      </x:c>
      <x:c r="G1682" s="6">
        <x:v>80.64266151346649</x:v>
      </x:c>
      <x:c r="H1682" t="s">
        <x:v>97</x:v>
      </x:c>
      <x:c r="I1682" s="6">
        <x:v>27.36099830595731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23.03</x:v>
      </x:c>
      <x:c r="S1682" s="8">
        <x:v>80143.65515796105</x:v>
      </x:c>
      <x:c r="T1682" s="12">
        <x:v>364864.8274917825</x:v>
      </x:c>
      <x:c r="U1682" s="12">
        <x:v>28</x:v>
      </x:c>
      <x:c r="V1682" s="12">
        <x:v>54</x:v>
      </x:c>
      <x:c r="W1682" s="12">
        <x:f>NA()</x:f>
      </x:c>
    </x:row>
    <x:row r="1683">
      <x:c r="A1683">
        <x:v>342682</x:v>
      </x:c>
      <x:c r="B1683" s="1">
        <x:v>44782.735225962795</x:v>
      </x:c>
      <x:c r="C1683" s="6">
        <x:v>28.01937049</x:v>
      </x:c>
      <x:c r="D1683" s="14" t="s">
        <x:v>94</x:v>
      </x:c>
      <x:c r="E1683" s="15">
        <x:v>44771.467691879785</x:v>
      </x:c>
      <x:c r="F1683" t="s">
        <x:v>99</x:v>
      </x:c>
      <x:c r="G1683" s="6">
        <x:v>80.70032121870626</x:v>
      </x:c>
      <x:c r="H1683" t="s">
        <x:v>97</x:v>
      </x:c>
      <x:c r="I1683" s="6">
        <x:v>27.365908028862577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23.021</x:v>
      </x:c>
      <x:c r="S1683" s="8">
        <x:v>80138.36775873798</x:v>
      </x:c>
      <x:c r="T1683" s="12">
        <x:v>364876.50464155554</x:v>
      </x:c>
      <x:c r="U1683" s="12">
        <x:v>28</x:v>
      </x:c>
      <x:c r="V1683" s="12">
        <x:v>54</x:v>
      </x:c>
      <x:c r="W1683" s="12">
        <x:f>NA()</x:f>
      </x:c>
    </x:row>
    <x:row r="1684">
      <x:c r="A1684">
        <x:v>342689</x:v>
      </x:c>
      <x:c r="B1684" s="1">
        <x:v>44782.735237865774</x:v>
      </x:c>
      <x:c r="C1684" s="6">
        <x:v>28.036510778333334</x:v>
      </x:c>
      <x:c r="D1684" s="14" t="s">
        <x:v>94</x:v>
      </x:c>
      <x:c r="E1684" s="15">
        <x:v>44771.467691879785</x:v>
      </x:c>
      <x:c r="F1684" t="s">
        <x:v>99</x:v>
      </x:c>
      <x:c r="G1684" s="6">
        <x:v>80.65731727442109</x:v>
      </x:c>
      <x:c r="H1684" t="s">
        <x:v>97</x:v>
      </x:c>
      <x:c r="I1684" s="6">
        <x:v>27.35973322514519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23.028</x:v>
      </x:c>
      <x:c r="S1684" s="8">
        <x:v>80140.89090419741</x:v>
      </x:c>
      <x:c r="T1684" s="12">
        <x:v>364874.3787917907</x:v>
      </x:c>
      <x:c r="U1684" s="12">
        <x:v>28</x:v>
      </x:c>
      <x:c r="V1684" s="12">
        <x:v>54</x:v>
      </x:c>
      <x:c r="W1684" s="12">
        <x:f>NA()</x:f>
      </x:c>
    </x:row>
    <x:row r="1685">
      <x:c r="A1685">
        <x:v>342698</x:v>
      </x:c>
      <x:c r="B1685" s="1">
        <x:v>44782.735249010926</x:v>
      </x:c>
      <x:c r="C1685" s="6">
        <x:v>28.052559793333334</x:v>
      </x:c>
      <x:c r="D1685" s="14" t="s">
        <x:v>94</x:v>
      </x:c>
      <x:c r="E1685" s="15">
        <x:v>44771.467691879785</x:v>
      </x:c>
      <x:c r="F1685" t="s">
        <x:v>99</x:v>
      </x:c>
      <x:c r="G1685" s="6">
        <x:v>80.66855182175162</x:v>
      </x:c>
      <x:c r="H1685" t="s">
        <x:v>97</x:v>
      </x:c>
      <x:c r="I1685" s="6">
        <x:v>27.362835686080416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23.026</x:v>
      </x:c>
      <x:c r="S1685" s="8">
        <x:v>80148.77631453199</x:v>
      </x:c>
      <x:c r="T1685" s="12">
        <x:v>364872.7500737293</x:v>
      </x:c>
      <x:c r="U1685" s="12">
        <x:v>28</x:v>
      </x:c>
      <x:c r="V1685" s="12">
        <x:v>54</x:v>
      </x:c>
      <x:c r="W1685" s="12">
        <x:f>NA()</x:f>
      </x:c>
    </x:row>
    <x:row r="1686">
      <x:c r="A1686">
        <x:v>342712</x:v>
      </x:c>
      <x:c r="B1686" s="1">
        <x:v>44782.73526076668</x:v>
      </x:c>
      <x:c r="C1686" s="6">
        <x:v>28.069488095</x:v>
      </x:c>
      <x:c r="D1686" s="14" t="s">
        <x:v>94</x:v>
      </x:c>
      <x:c r="E1686" s="15">
        <x:v>44771.467691879785</x:v>
      </x:c>
      <x:c r="F1686" t="s">
        <x:v>99</x:v>
      </x:c>
      <x:c r="G1686" s="6">
        <x:v>80.64116602376949</x:v>
      </x:c>
      <x:c r="H1686" t="s">
        <x:v>97</x:v>
      </x:c>
      <x:c r="I1686" s="6">
        <x:v>27.354190971970638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23.031</x:v>
      </x:c>
      <x:c r="S1686" s="8">
        <x:v>80144.93051014848</x:v>
      </x:c>
      <x:c r="T1686" s="12">
        <x:v>364870.24560207984</x:v>
      </x:c>
      <x:c r="U1686" s="12">
        <x:v>28</x:v>
      </x:c>
      <x:c r="V1686" s="12">
        <x:v>54</x:v>
      </x:c>
      <x:c r="W1686" s="12">
        <x:f>NA()</x:f>
      </x:c>
    </x:row>
    <x:row r="1687">
      <x:c r="A1687">
        <x:v>342719</x:v>
      </x:c>
      <x:c r="B1687" s="1">
        <x:v>44782.735272500475</x:v>
      </x:c>
      <x:c r="C1687" s="6">
        <x:v>28.086384743333333</x:v>
      </x:c>
      <x:c r="D1687" s="14" t="s">
        <x:v>94</x:v>
      </x:c>
      <x:c r="E1687" s="15">
        <x:v>44771.467691879785</x:v>
      </x:c>
      <x:c r="F1687" t="s">
        <x:v>99</x:v>
      </x:c>
      <x:c r="G1687" s="6">
        <x:v>80.66240295063076</x:v>
      </x:c>
      <x:c r="H1687" t="s">
        <x:v>97</x:v>
      </x:c>
      <x:c r="I1687" s="6">
        <x:v>27.36196217737188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23.027</x:v>
      </x:c>
      <x:c r="S1687" s="8">
        <x:v>80144.90773259854</x:v>
      </x:c>
      <x:c r="T1687" s="12">
        <x:v>364871.4658870045</x:v>
      </x:c>
      <x:c r="U1687" s="12">
        <x:v>28</x:v>
      </x:c>
      <x:c r="V1687" s="12">
        <x:v>54</x:v>
      </x:c>
      <x:c r="W1687" s="12">
        <x:f>NA()</x:f>
      </x:c>
    </x:row>
    <x:row r="1688">
      <x:c r="A1688">
        <x:v>342723</x:v>
      </x:c>
      <x:c r="B1688" s="1">
        <x:v>44782.73528365584</x:v>
      </x:c>
      <x:c r="C1688" s="6">
        <x:v>28.102448471666666</x:v>
      </x:c>
      <x:c r="D1688" s="14" t="s">
        <x:v>94</x:v>
      </x:c>
      <x:c r="E1688" s="15">
        <x:v>44771.467691879785</x:v>
      </x:c>
      <x:c r="F1688" t="s">
        <x:v>99</x:v>
      </x:c>
      <x:c r="G1688" s="6">
        <x:v>80.63823212839252</x:v>
      </x:c>
      <x:c r="H1688" t="s">
        <x:v>97</x:v>
      </x:c>
      <x:c r="I1688" s="6">
        <x:v>27.375366042922906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23.029</x:v>
      </x:c>
      <x:c r="S1688" s="8">
        <x:v>80148.52822321554</x:v>
      </x:c>
      <x:c r="T1688" s="12">
        <x:v>364856.54809134733</x:v>
      </x:c>
      <x:c r="U1688" s="12">
        <x:v>28</x:v>
      </x:c>
      <x:c r="V1688" s="12">
        <x:v>54</x:v>
      </x:c>
      <x:c r="W1688" s="12">
        <x:f>NA()</x:f>
      </x:c>
    </x:row>
    <x:row r="1689">
      <x:c r="A1689">
        <x:v>342732</x:v>
      </x:c>
      <x:c r="B1689" s="1">
        <x:v>44782.73529538069</x:v>
      </x:c>
      <x:c r="C1689" s="6">
        <x:v>28.119332261666667</x:v>
      </x:c>
      <x:c r="D1689" s="14" t="s">
        <x:v>94</x:v>
      </x:c>
      <x:c r="E1689" s="15">
        <x:v>44771.467691879785</x:v>
      </x:c>
      <x:c r="F1689" t="s">
        <x:v>99</x:v>
      </x:c>
      <x:c r="G1689" s="6">
        <x:v>80.63932733925128</x:v>
      </x:c>
      <x:c r="H1689" t="s">
        <x:v>97</x:v>
      </x:c>
      <x:c r="I1689" s="6">
        <x:v>27.382685479741667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23.028</x:v>
      </x:c>
      <x:c r="S1689" s="8">
        <x:v>80154.95873875133</x:v>
      </x:c>
      <x:c r="T1689" s="12">
        <x:v>364870.539377363</x:v>
      </x:c>
      <x:c r="U1689" s="12">
        <x:v>28</x:v>
      </x:c>
      <x:c r="V1689" s="12">
        <x:v>54</x:v>
      </x:c>
      <x:c r="W1689" s="12">
        <x:f>NA()</x:f>
      </x:c>
    </x:row>
    <x:row r="1690">
      <x:c r="A1690">
        <x:v>342746</x:v>
      </x:c>
      <x:c r="B1690" s="1">
        <x:v>44782.73530712845</x:v>
      </x:c>
      <x:c r="C1690" s="6">
        <x:v>28.13624904</x:v>
      </x:c>
      <x:c r="D1690" s="14" t="s">
        <x:v>94</x:v>
      </x:c>
      <x:c r="E1690" s="15">
        <x:v>44771.467691879785</x:v>
      </x:c>
      <x:c r="F1690" t="s">
        <x:v>99</x:v>
      </x:c>
      <x:c r="G1690" s="6">
        <x:v>80.62850465921025</x:v>
      </x:c>
      <x:c r="H1690" t="s">
        <x:v>97</x:v>
      </x:c>
      <x:c r="I1690" s="6">
        <x:v>27.36163084654163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23.032</x:v>
      </x:c>
      <x:c r="S1690" s="8">
        <x:v>80150.80326164144</x:v>
      </x:c>
      <x:c r="T1690" s="12">
        <x:v>364861.59707486944</x:v>
      </x:c>
      <x:c r="U1690" s="12">
        <x:v>28</x:v>
      </x:c>
      <x:c r="V1690" s="12">
        <x:v>54</x:v>
      </x:c>
      <x:c r="W1690" s="12">
        <x:f>NA()</x:f>
      </x:c>
    </x:row>
    <x:row r="1691">
      <x:c r="A1691">
        <x:v>342753</x:v>
      </x:c>
      <x:c r="B1691" s="1">
        <x:v>44782.73531884526</x:v>
      </x:c>
      <x:c r="C1691" s="6">
        <x:v>28.153121233333334</x:v>
      </x:c>
      <x:c r="D1691" s="14" t="s">
        <x:v>94</x:v>
      </x:c>
      <x:c r="E1691" s="15">
        <x:v>44771.467691879785</x:v>
      </x:c>
      <x:c r="F1691" t="s">
        <x:v>99</x:v>
      </x:c>
      <x:c r="G1691" s="6">
        <x:v>80.63004723706621</x:v>
      </x:c>
      <x:c r="H1691" t="s">
        <x:v>97</x:v>
      </x:c>
      <x:c r="I1691" s="6">
        <x:v>27.3683779535304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23.031</x:v>
      </x:c>
      <x:c r="S1691" s="8">
        <x:v>80141.63962887233</x:v>
      </x:c>
      <x:c r="T1691" s="12">
        <x:v>364860.11979473586</x:v>
      </x:c>
      <x:c r="U1691" s="12">
        <x:v>28</x:v>
      </x:c>
      <x:c r="V1691" s="12">
        <x:v>54</x:v>
      </x:c>
      <x:c r="W1691" s="12">
        <x:f>NA()</x:f>
      </x:c>
    </x:row>
    <x:row r="1692">
      <x:c r="A1692">
        <x:v>342761</x:v>
      </x:c>
      <x:c r="B1692" s="1">
        <x:v>44782.73533000002</x:v>
      </x:c>
      <x:c r="C1692" s="6">
        <x:v>28.169184095</x:v>
      </x:c>
      <x:c r="D1692" s="14" t="s">
        <x:v>94</x:v>
      </x:c>
      <x:c r="E1692" s="15">
        <x:v>44771.467691879785</x:v>
      </x:c>
      <x:c r="F1692" t="s">
        <x:v>99</x:v>
      </x:c>
      <x:c r="G1692" s="6">
        <x:v>80.64862839480087</x:v>
      </x:c>
      <x:c r="H1692" t="s">
        <x:v>97</x:v>
      </x:c>
      <x:c r="I1692" s="6">
        <x:v>27.37081775894967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23.028</x:v>
      </x:c>
      <x:c r="S1692" s="8">
        <x:v>80143.9719447182</x:v>
      </x:c>
      <x:c r="T1692" s="12">
        <x:v>364865.37320577406</x:v>
      </x:c>
      <x:c r="U1692" s="12">
        <x:v>28</x:v>
      </x:c>
      <x:c r="V1692" s="12">
        <x:v>54</x:v>
      </x:c>
      <x:c r="W1692" s="12">
        <x:f>NA()</x:f>
      </x:c>
    </x:row>
    <x:row r="1693">
      <x:c r="A1693">
        <x:v>342770</x:v>
      </x:c>
      <x:c r="B1693" s="1">
        <x:v>44782.73534170752</x:v>
      </x:c>
      <x:c r="C1693" s="6">
        <x:v>28.186042891666666</x:v>
      </x:c>
      <x:c r="D1693" s="14" t="s">
        <x:v>94</x:v>
      </x:c>
      <x:c r="E1693" s="15">
        <x:v>44771.467691879785</x:v>
      </x:c>
      <x:c r="F1693" t="s">
        <x:v>99</x:v>
      </x:c>
      <x:c r="G1693" s="6">
        <x:v>80.6367906084147</x:v>
      </x:c>
      <x:c r="H1693" t="s">
        <x:v>97</x:v>
      </x:c>
      <x:c r="I1693" s="6">
        <x:v>27.351058398136956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23.032</x:v>
      </x:c>
      <x:c r="S1693" s="8">
        <x:v>80149.95415233853</x:v>
      </x:c>
      <x:c r="T1693" s="12">
        <x:v>364854.9344236225</x:v>
      </x:c>
      <x:c r="U1693" s="12">
        <x:v>28</x:v>
      </x:c>
      <x:c r="V1693" s="12">
        <x:v>54</x:v>
      </x:c>
      <x:c r="W1693" s="12">
        <x:f>NA()</x:f>
      </x:c>
    </x:row>
    <x:row r="1694">
      <x:c r="A1694">
        <x:v>342783</x:v>
      </x:c>
      <x:c r="B1694" s="1">
        <x:v>44782.73535342806</x:v>
      </x:c>
      <x:c r="C1694" s="6">
        <x:v>28.202920478333333</x:v>
      </x:c>
      <x:c r="D1694" s="14" t="s">
        <x:v>94</x:v>
      </x:c>
      <x:c r="E1694" s="15">
        <x:v>44771.467691879785</x:v>
      </x:c>
      <x:c r="F1694" t="s">
        <x:v>99</x:v>
      </x:c>
      <x:c r="G1694" s="6">
        <x:v>80.63871899995189</x:v>
      </x:c>
      <x:c r="H1694" t="s">
        <x:v>97</x:v>
      </x:c>
      <x:c r="I1694" s="6">
        <x:v>27.36602851295038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23.03</x:v>
      </x:c>
      <x:c r="S1694" s="8">
        <x:v>80155.8998647575</x:v>
      </x:c>
      <x:c r="T1694" s="12">
        <x:v>364865.1298972075</x:v>
      </x:c>
      <x:c r="U1694" s="12">
        <x:v>28</x:v>
      </x:c>
      <x:c r="V1694" s="12">
        <x:v>54</x:v>
      </x:c>
      <x:c r="W1694" s="12">
        <x:f>NA()</x:f>
      </x:c>
    </x:row>
    <x:row r="1695">
      <x:c r="A1695">
        <x:v>342790</x:v>
      </x:c>
      <x:c r="B1695" s="1">
        <x:v>44782.735365123655</x:v>
      </x:c>
      <x:c r="C1695" s="6">
        <x:v>28.219762131666666</x:v>
      </x:c>
      <x:c r="D1695" s="14" t="s">
        <x:v>94</x:v>
      </x:c>
      <x:c r="E1695" s="15">
        <x:v>44771.467691879785</x:v>
      </x:c>
      <x:c r="F1695" t="s">
        <x:v>99</x:v>
      </x:c>
      <x:c r="G1695" s="6">
        <x:v>80.6562310799764</x:v>
      </x:c>
      <x:c r="H1695" t="s">
        <x:v>97</x:v>
      </x:c>
      <x:c r="I1695" s="6">
        <x:v>27.36111878986867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23.028</x:v>
      </x:c>
      <x:c r="S1695" s="8">
        <x:v>80150.58769661079</x:v>
      </x:c>
      <x:c r="T1695" s="12">
        <x:v>364867.83111512684</x:v>
      </x:c>
      <x:c r="U1695" s="12">
        <x:v>28</x:v>
      </x:c>
      <x:c r="V1695" s="12">
        <x:v>54</x:v>
      </x:c>
      <x:c r="W1695" s="12">
        <x:f>NA()</x:f>
      </x:c>
    </x:row>
    <x:row r="1696">
      <x:c r="A1696">
        <x:v>342797</x:v>
      </x:c>
      <x:c r="B1696" s="1">
        <x:v>44782.73537626364</x:v>
      </x:c>
      <x:c r="C1696" s="6">
        <x:v>28.235803703333332</x:v>
      </x:c>
      <x:c r="D1696" s="14" t="s">
        <x:v>94</x:v>
      </x:c>
      <x:c r="E1696" s="15">
        <x:v>44771.467691879785</x:v>
      </x:c>
      <x:c r="F1696" t="s">
        <x:v>99</x:v>
      </x:c>
      <x:c r="G1696" s="6">
        <x:v>80.62187999692759</x:v>
      </x:c>
      <x:c r="H1696" t="s">
        <x:v>97</x:v>
      </x:c>
      <x:c r="I1696" s="6">
        <x:v>27.35265480559019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23.034</x:v>
      </x:c>
      <x:c r="S1696" s="8">
        <x:v>80144.07896792998</x:v>
      </x:c>
      <x:c r="T1696" s="12">
        <x:v>364850.25972048717</x:v>
      </x:c>
      <x:c r="U1696" s="12">
        <x:v>28</x:v>
      </x:c>
      <x:c r="V1696" s="12">
        <x:v>54</x:v>
      </x:c>
      <x:c r="W1696" s="12">
        <x:f>NA()</x:f>
      </x:c>
    </x:row>
    <x:row r="1697">
      <x:c r="A1697">
        <x:v>342808</x:v>
      </x:c>
      <x:c r="B1697" s="1">
        <x:v>44782.73538801373</x:v>
      </x:c>
      <x:c r="C1697" s="6">
        <x:v>28.25272383</x:v>
      </x:c>
      <x:c r="D1697" s="14" t="s">
        <x:v>94</x:v>
      </x:c>
      <x:c r="E1697" s="15">
        <x:v>44771.467691879785</x:v>
      </x:c>
      <x:c r="F1697" t="s">
        <x:v>99</x:v>
      </x:c>
      <x:c r="G1697" s="6">
        <x:v>80.669425617816</x:v>
      </x:c>
      <x:c r="H1697" t="s">
        <x:v>97</x:v>
      </x:c>
      <x:c r="I1697" s="6">
        <x:v>27.361721209492316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23.026</x:v>
      </x:c>
      <x:c r="S1697" s="8">
        <x:v>80147.24841456268</x:v>
      </x:c>
      <x:c r="T1697" s="12">
        <x:v>364868.62927992817</x:v>
      </x:c>
      <x:c r="U1697" s="12">
        <x:v>28</x:v>
      </x:c>
      <x:c r="V1697" s="12">
        <x:v>54</x:v>
      </x:c>
      <x:c r="W1697" s="12">
        <x:f>NA()</x:f>
      </x:c>
    </x:row>
    <x:row r="1698">
      <x:c r="A1698">
        <x:v>342814</x:v>
      </x:c>
      <x:c r="B1698" s="1">
        <x:v>44782.735399748184</x:v>
      </x:c>
      <x:c r="C1698" s="6">
        <x:v>28.269621445</x:v>
      </x:c>
      <x:c r="D1698" s="14" t="s">
        <x:v>94</x:v>
      </x:c>
      <x:c r="E1698" s="15">
        <x:v>44771.467691879785</x:v>
      </x:c>
      <x:c r="F1698" t="s">
        <x:v>99</x:v>
      </x:c>
      <x:c r="G1698" s="6">
        <x:v>80.69409834267293</x:v>
      </x:c>
      <x:c r="H1698" t="s">
        <x:v>97</x:v>
      </x:c>
      <x:c r="I1698" s="6">
        <x:v>27.365124882395776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23.022</x:v>
      </x:c>
      <x:c r="S1698" s="8">
        <x:v>80153.38801197073</x:v>
      </x:c>
      <x:c r="T1698" s="12">
        <x:v>364864.5920726175</x:v>
      </x:c>
      <x:c r="U1698" s="12">
        <x:v>28</x:v>
      </x:c>
      <x:c r="V1698" s="12">
        <x:v>54</x:v>
      </x:c>
      <x:c r="W1698" s="12">
        <x:f>NA()</x:f>
      </x:c>
    </x:row>
    <x:row r="1699">
      <x:c r="A1699">
        <x:v>342821</x:v>
      </x:c>
      <x:c r="B1699" s="1">
        <x:v>44782.73541089378</x:v>
      </x:c>
      <x:c r="C1699" s="6">
        <x:v>28.285671098333335</x:v>
      </x:c>
      <x:c r="D1699" s="14" t="s">
        <x:v>94</x:v>
      </x:c>
      <x:c r="E1699" s="15">
        <x:v>44771.467691879785</x:v>
      </x:c>
      <x:c r="F1699" t="s">
        <x:v>99</x:v>
      </x:c>
      <x:c r="G1699" s="6">
        <x:v>80.63003898822319</x:v>
      </x:c>
      <x:c r="H1699" t="s">
        <x:v>97</x:v>
      </x:c>
      <x:c r="I1699" s="6">
        <x:v>27.35967298321384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23.032</x:v>
      </x:c>
      <x:c r="S1699" s="8">
        <x:v>80152.39096687075</x:v>
      </x:c>
      <x:c r="T1699" s="12">
        <x:v>364848.76768570713</x:v>
      </x:c>
      <x:c r="U1699" s="12">
        <x:v>28</x:v>
      </x:c>
      <x:c r="V1699" s="12">
        <x:v>54</x:v>
      </x:c>
      <x:c r="W1699" s="12">
        <x:f>NA()</x:f>
      </x:c>
    </x:row>
    <x:row r="1700">
      <x:c r="A1700">
        <x:v>342835</x:v>
      </x:c>
      <x:c r="B1700" s="1">
        <x:v>44782.73542262178</x:v>
      </x:c>
      <x:c r="C1700" s="6">
        <x:v>28.302559416666668</x:v>
      </x:c>
      <x:c r="D1700" s="14" t="s">
        <x:v>94</x:v>
      </x:c>
      <x:c r="E1700" s="15">
        <x:v>44771.467691879785</x:v>
      </x:c>
      <x:c r="F1700" t="s">
        <x:v>99</x:v>
      </x:c>
      <x:c r="G1700" s="6">
        <x:v>80.63057529375517</x:v>
      </x:c>
      <x:c r="H1700" t="s">
        <x:v>97</x:v>
      </x:c>
      <x:c r="I1700" s="6">
        <x:v>27.37642028181017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23.03</x:v>
      </x:c>
      <x:c r="S1700" s="8">
        <x:v>80155.37665961846</x:v>
      </x:c>
      <x:c r="T1700" s="12">
        <x:v>364844.33509014</x:v>
      </x:c>
      <x:c r="U1700" s="12">
        <x:v>28</x:v>
      </x:c>
      <x:c r="V1700" s="12">
        <x:v>54</x:v>
      </x:c>
      <x:c r="W1700" s="12">
        <x:f>NA()</x:f>
      </x:c>
    </x:row>
    <x:row r="1701">
      <x:c r="A1701">
        <x:v>342847</x:v>
      </x:c>
      <x:c r="B1701" s="1">
        <x:v>44782.735434357266</x:v>
      </x:c>
      <x:c r="C1701" s="6">
        <x:v>28.31945853</x:v>
      </x:c>
      <x:c r="D1701" s="14" t="s">
        <x:v>94</x:v>
      </x:c>
      <x:c r="E1701" s="15">
        <x:v>44771.467691879785</x:v>
      </x:c>
      <x:c r="F1701" t="s">
        <x:v>99</x:v>
      </x:c>
      <x:c r="G1701" s="6">
        <x:v>80.68268985605201</x:v>
      </x:c>
      <x:c r="H1701" t="s">
        <x:v>97</x:v>
      </x:c>
      <x:c r="I1701" s="6">
        <x:v>27.379673363891925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23.022</x:v>
      </x:c>
      <x:c r="S1701" s="8">
        <x:v>80157.19010354165</x:v>
      </x:c>
      <x:c r="T1701" s="12">
        <x:v>364867.47309620894</x:v>
      </x:c>
      <x:c r="U1701" s="12">
        <x:v>28</x:v>
      </x:c>
      <x:c r="V1701" s="12">
        <x:v>54</x:v>
      </x:c>
      <x:c r="W1701" s="12">
        <x:f>NA()</x:f>
      </x:c>
    </x:row>
    <x:row r="1702">
      <x:c r="A1702">
        <x:v>342854</x:v>
      </x:c>
      <x:c r="B1702" s="1">
        <x:v>44782.73544608862</x:v>
      </x:c>
      <x:c r="C1702" s="6">
        <x:v>28.33635168</x:v>
      </x:c>
      <x:c r="D1702" s="14" t="s">
        <x:v>94</x:v>
      </x:c>
      <x:c r="E1702" s="15">
        <x:v>44771.467691879785</x:v>
      </x:c>
      <x:c r="F1702" t="s">
        <x:v>99</x:v>
      </x:c>
      <x:c r="G1702" s="6">
        <x:v>80.65533380712274</x:v>
      </x:c>
      <x:c r="H1702" t="s">
        <x:v>97</x:v>
      </x:c>
      <x:c r="I1702" s="6">
        <x:v>27.362263387245548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23.028</x:v>
      </x:c>
      <x:c r="S1702" s="8">
        <x:v>80154.97488217067</x:v>
      </x:c>
      <x:c r="T1702" s="12">
        <x:v>364855.38205926854</x:v>
      </x:c>
      <x:c r="U1702" s="12">
        <x:v>28</x:v>
      </x:c>
      <x:c r="V1702" s="12">
        <x:v>54</x:v>
      </x:c>
      <x:c r="W1702" s="12">
        <x:f>NA()</x:f>
      </x:c>
    </x:row>
    <x:row r="1703">
      <x:c r="A1703">
        <x:v>342849</x:v>
      </x:c>
      <x:c r="B1703" s="1">
        <x:v>44782.735457269</x:v>
      </x:c>
      <x:c r="C1703" s="6">
        <x:v>28.352451418333334</x:v>
      </x:c>
      <x:c r="D1703" s="14" t="s">
        <x:v>94</x:v>
      </x:c>
      <x:c r="E1703" s="15">
        <x:v>44771.467691879785</x:v>
      </x:c>
      <x:c r="F1703" t="s">
        <x:v>99</x:v>
      </x:c>
      <x:c r="G1703" s="6">
        <x:v>80.62664836782311</x:v>
      </x:c>
      <x:c r="H1703" t="s">
        <x:v>97</x:v>
      </x:c>
      <x:c r="I1703" s="6">
        <x:v>27.372715386613436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23.031</x:v>
      </x:c>
      <x:c r="S1703" s="8">
        <x:v>80156.61637963909</x:v>
      </x:c>
      <x:c r="T1703" s="12">
        <x:v>364850.158969419</x:v>
      </x:c>
      <x:c r="U1703" s="12">
        <x:v>28</x:v>
      </x:c>
      <x:c r="V1703" s="12">
        <x:v>54</x:v>
      </x:c>
      <x:c r="W1703" s="12">
        <x:f>NA()</x:f>
      </x:c>
    </x:row>
    <x:row r="1704">
      <x:c r="A1704">
        <x:v>342868</x:v>
      </x:c>
      <x:c r="B1704" s="1">
        <x:v>44782.73546900188</x:v>
      </x:c>
      <x:c r="C1704" s="6">
        <x:v>28.36934677</x:v>
      </x:c>
      <x:c r="D1704" s="14" t="s">
        <x:v>94</x:v>
      </x:c>
      <x:c r="E1704" s="15">
        <x:v>44771.467691879785</x:v>
      </x:c>
      <x:c r="F1704" t="s">
        <x:v>99</x:v>
      </x:c>
      <x:c r="G1704" s="6">
        <x:v>80.6533654823946</x:v>
      </x:c>
      <x:c r="H1704" t="s">
        <x:v>97</x:v>
      </x:c>
      <x:c r="I1704" s="6">
        <x:v>27.356058469300024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23.029</x:v>
      </x:c>
      <x:c r="S1704" s="8">
        <x:v>80159.58446542389</x:v>
      </x:c>
      <x:c r="T1704" s="12">
        <x:v>364854.7093237186</x:v>
      </x:c>
      <x:c r="U1704" s="12">
        <x:v>28</x:v>
      </x:c>
      <x:c r="V1704" s="12">
        <x:v>54</x:v>
      </x:c>
      <x:c r="W1704" s="12">
        <x:f>NA()</x:f>
      </x:c>
    </x:row>
    <x:row r="1705">
      <x:c r="A1705">
        <x:v>342876</x:v>
      </x:c>
      <x:c r="B1705" s="1">
        <x:v>44782.73548073706</x:v>
      </x:c>
      <x:c r="C1705" s="6">
        <x:v>28.386245416666668</x:v>
      </x:c>
      <x:c r="D1705" s="14" t="s">
        <x:v>94</x:v>
      </x:c>
      <x:c r="E1705" s="15">
        <x:v>44771.467691879785</x:v>
      </x:c>
      <x:c r="F1705" t="s">
        <x:v>99</x:v>
      </x:c>
      <x:c r="G1705" s="6">
        <x:v>80.64909178273126</x:v>
      </x:c>
      <x:c r="H1705" t="s">
        <x:v>97</x:v>
      </x:c>
      <x:c r="I1705" s="6">
        <x:v>27.36151036261208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23.029</x:v>
      </x:c>
      <x:c r="S1705" s="8">
        <x:v>80151.96120415973</x:v>
      </x:c>
      <x:c r="T1705" s="12">
        <x:v>364839.05928457604</x:v>
      </x:c>
      <x:c r="U1705" s="12">
        <x:v>28</x:v>
      </x:c>
      <x:c r="V1705" s="12">
        <x:v>54</x:v>
      </x:c>
      <x:c r="W1705" s="12">
        <x:f>NA()</x:f>
      </x:c>
    </x:row>
    <x:row r="1706">
      <x:c r="A1706">
        <x:v>342885</x:v>
      </x:c>
      <x:c r="B1706" s="1">
        <x:v>44782.73549245365</x:v>
      </x:c>
      <x:c r="C1706" s="6">
        <x:v>28.403117315</x:v>
      </x:c>
      <x:c r="D1706" s="14" t="s">
        <x:v>94</x:v>
      </x:c>
      <x:c r="E1706" s="15">
        <x:v>44771.467691879785</x:v>
      </x:c>
      <x:c r="F1706" t="s">
        <x:v>99</x:v>
      </x:c>
      <x:c r="G1706" s="6">
        <x:v>80.66652089665503</x:v>
      </x:c>
      <x:c r="H1706" t="s">
        <x:v>97</x:v>
      </x:c>
      <x:c r="I1706" s="6">
        <x:v>27.365426092553662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23.026</x:v>
      </x:c>
      <x:c r="S1706" s="8">
        <x:v>80157.17214384077</x:v>
      </x:c>
      <x:c r="T1706" s="12">
        <x:v>364850.64421591494</x:v>
      </x:c>
      <x:c r="U1706" s="12">
        <x:v>28</x:v>
      </x:c>
      <x:c r="V1706" s="12">
        <x:v>54</x:v>
      </x:c>
      <x:c r="W1706" s="12">
        <x:f>NA()</x:f>
      </x:c>
    </x:row>
    <x:row r="1707">
      <x:c r="A1707">
        <x:v>342899</x:v>
      </x:c>
      <x:c r="B1707" s="1">
        <x:v>44782.7355036265</x:v>
      </x:c>
      <x:c r="C1707" s="6">
        <x:v>28.419206228333334</x:v>
      </x:c>
      <x:c r="D1707" s="14" t="s">
        <x:v>94</x:v>
      </x:c>
      <x:c r="E1707" s="15">
        <x:v>44771.467691879785</x:v>
      </x:c>
      <x:c r="F1707" t="s">
        <x:v>99</x:v>
      </x:c>
      <x:c r="G1707" s="6">
        <x:v>80.63055831049721</x:v>
      </x:c>
      <x:c r="H1707" t="s">
        <x:v>97</x:v>
      </x:c>
      <x:c r="I1707" s="6">
        <x:v>27.359010322038102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23.032</x:v>
      </x:c>
      <x:c r="S1707" s="8">
        <x:v>80156.57636761405</x:v>
      </x:c>
      <x:c r="T1707" s="12">
        <x:v>364852.7549650934</x:v>
      </x:c>
      <x:c r="U1707" s="12">
        <x:v>28</x:v>
      </x:c>
      <x:c r="V1707" s="12">
        <x:v>54</x:v>
      </x:c>
      <x:c r="W1707" s="12">
        <x:f>NA()</x:f>
      </x:c>
    </x:row>
    <x:row r="1708">
      <x:c r="A1708">
        <x:v>342905</x:v>
      </x:c>
      <x:c r="B1708" s="1">
        <x:v>44782.73551539094</x:v>
      </x:c>
      <x:c r="C1708" s="6">
        <x:v>28.43614701</x:v>
      </x:c>
      <x:c r="D1708" s="14" t="s">
        <x:v>94</x:v>
      </x:c>
      <x:c r="E1708" s="15">
        <x:v>44771.467691879785</x:v>
      </x:c>
      <x:c r="F1708" t="s">
        <x:v>99</x:v>
      </x:c>
      <x:c r="G1708" s="6">
        <x:v>80.6394453618604</x:v>
      </x:c>
      <x:c r="H1708" t="s">
        <x:v>97</x:v>
      </x:c>
      <x:c r="I1708" s="6">
        <x:v>27.38253487388465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23.028</x:v>
      </x:c>
      <x:c r="S1708" s="8">
        <x:v>80154.35223112296</x:v>
      </x:c>
      <x:c r="T1708" s="12">
        <x:v>364845.1112484561</x:v>
      </x:c>
      <x:c r="U1708" s="12">
        <x:v>28</x:v>
      </x:c>
      <x:c r="V1708" s="12">
        <x:v>54</x:v>
      </x:c>
      <x:c r="W1708" s="12">
        <x:f>NA()</x:f>
      </x:c>
    </x:row>
    <x:row r="1709">
      <x:c r="A1709">
        <x:v>342913</x:v>
      </x:c>
      <x:c r="B1709" s="1">
        <x:v>44782.735527182165</x:v>
      </x:c>
      <x:c r="C1709" s="6">
        <x:v>28.453126383333334</x:v>
      </x:c>
      <x:c r="D1709" s="14" t="s">
        <x:v>94</x:v>
      </x:c>
      <x:c r="E1709" s="15">
        <x:v>44771.467691879785</x:v>
      </x:c>
      <x:c r="F1709" t="s">
        <x:v>99</x:v>
      </x:c>
      <x:c r="G1709" s="6">
        <x:v>80.64661273599441</x:v>
      </x:c>
      <x:c r="H1709" t="s">
        <x:v>97</x:v>
      </x:c>
      <x:c r="I1709" s="6">
        <x:v>27.364673067210333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23.029</x:v>
      </x:c>
      <x:c r="S1709" s="8">
        <x:v>80154.53040884664</x:v>
      </x:c>
      <x:c r="T1709" s="12">
        <x:v>364834.0898233593</x:v>
      </x:c>
      <x:c r="U1709" s="12">
        <x:v>28</x:v>
      </x:c>
      <x:c r="V1709" s="12">
        <x:v>54</x:v>
      </x:c>
      <x:c r="W1709" s="12">
        <x:f>NA()</x:f>
      </x:c>
    </x:row>
    <x:row r="1710">
      <x:c r="A1710">
        <x:v>342926</x:v>
      </x:c>
      <x:c r="B1710" s="1">
        <x:v>44782.73553837335</x:v>
      </x:c>
      <x:c r="C1710" s="6">
        <x:v>28.46924169</x:v>
      </x:c>
      <x:c r="D1710" s="14" t="s">
        <x:v>94</x:v>
      </x:c>
      <x:c r="E1710" s="15">
        <x:v>44771.467691879785</x:v>
      </x:c>
      <x:c r="F1710" t="s">
        <x:v>99</x:v>
      </x:c>
      <x:c r="G1710" s="6">
        <x:v>80.6090331815608</x:v>
      </x:c>
      <x:c r="H1710" t="s">
        <x:v>97</x:v>
      </x:c>
      <x:c r="I1710" s="6">
        <x:v>27.36033564452009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23.035</x:v>
      </x:c>
      <x:c r="S1710" s="8">
        <x:v>80152.99639942752</x:v>
      </x:c>
      <x:c r="T1710" s="12">
        <x:v>364840.07007482945</x:v>
      </x:c>
      <x:c r="U1710" s="12">
        <x:v>28</x:v>
      </x:c>
      <x:c r="V1710" s="12">
        <x:v>54</x:v>
      </x:c>
      <x:c r="W1710" s="12">
        <x:f>NA()</x:f>
      </x:c>
    </x:row>
    <x:row r="1711">
      <x:c r="A1711">
        <x:v>342932</x:v>
      </x:c>
      <x:c r="B1711" s="1">
        <x:v>44782.73555009981</x:v>
      </x:c>
      <x:c r="C1711" s="6">
        <x:v>28.486127786666668</x:v>
      </x:c>
      <x:c r="D1711" s="14" t="s">
        <x:v>94</x:v>
      </x:c>
      <x:c r="E1711" s="15">
        <x:v>44771.467691879785</x:v>
      </x:c>
      <x:c r="F1711" t="s">
        <x:v>99</x:v>
      </x:c>
      <x:c r="G1711" s="6">
        <x:v>80.63886947621292</x:v>
      </x:c>
      <x:c r="H1711" t="s">
        <x:v>97</x:v>
      </x:c>
      <x:c r="I1711" s="6">
        <x:v>27.374552773150754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23.029</x:v>
      </x:c>
      <x:c r="S1711" s="8">
        <x:v>80152.84958693541</x:v>
      </x:c>
      <x:c r="T1711" s="12">
        <x:v>364832.64648834715</x:v>
      </x:c>
      <x:c r="U1711" s="12">
        <x:v>28</x:v>
      </x:c>
      <x:c r="V1711" s="12">
        <x:v>54</x:v>
      </x:c>
      <x:c r="W1711" s="12">
        <x:f>NA()</x:f>
      </x:c>
    </x:row>
    <x:row r="1712">
      <x:c r="A1712">
        <x:v>342940</x:v>
      </x:c>
      <x:c r="B1712" s="1">
        <x:v>44782.735561829424</x:v>
      </x:c>
      <x:c r="C1712" s="6">
        <x:v>28.503018435</x:v>
      </x:c>
      <x:c r="D1712" s="14" t="s">
        <x:v>94</x:v>
      </x:c>
      <x:c r="E1712" s="15">
        <x:v>44771.467691879785</x:v>
      </x:c>
      <x:c r="F1712" t="s">
        <x:v>99</x:v>
      </x:c>
      <x:c r="G1712" s="6">
        <x:v>80.63619312556445</x:v>
      </x:c>
      <x:c r="H1712" t="s">
        <x:v>97</x:v>
      </x:c>
      <x:c r="I1712" s="6">
        <x:v>27.369251463908313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23.03</x:v>
      </x:c>
      <x:c r="S1712" s="8">
        <x:v>80151.0554157827</x:v>
      </x:c>
      <x:c r="T1712" s="12">
        <x:v>364850.23994693626</x:v>
      </x:c>
      <x:c r="U1712" s="12">
        <x:v>28</x:v>
      </x:c>
      <x:c r="V1712" s="12">
        <x:v>54</x:v>
      </x:c>
      <x:c r="W1712" s="12">
        <x:f>NA()</x:f>
      </x:c>
    </x:row>
    <x:row r="1713">
      <x:c r="A1713">
        <x:v>342954</x:v>
      </x:c>
      <x:c r="B1713" s="1">
        <x:v>44782.73557302027</x:v>
      </x:c>
      <x:c r="C1713" s="6">
        <x:v>28.519133251666666</x:v>
      </x:c>
      <x:c r="D1713" s="14" t="s">
        <x:v>94</x:v>
      </x:c>
      <x:c r="E1713" s="15">
        <x:v>44771.467691879785</x:v>
      </x:c>
      <x:c r="F1713" t="s">
        <x:v>99</x:v>
      </x:c>
      <x:c r="G1713" s="6">
        <x:v>80.64171716987867</x:v>
      </x:c>
      <x:c r="H1713" t="s">
        <x:v>97</x:v>
      </x:c>
      <x:c r="I1713" s="6">
        <x:v>27.362203145268722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23.03</x:v>
      </x:c>
      <x:c r="S1713" s="8">
        <x:v>80157.2381372396</x:v>
      </x:c>
      <x:c r="T1713" s="12">
        <x:v>364847.756781205</x:v>
      </x:c>
      <x:c r="U1713" s="12">
        <x:v>28</x:v>
      </x:c>
      <x:c r="V1713" s="12">
        <x:v>54</x:v>
      </x:c>
      <x:c r="W1713" s="12">
        <x:f>NA()</x:f>
      </x:c>
    </x:row>
    <x:row r="1714">
      <x:c r="A1714">
        <x:v>342957</x:v>
      </x:c>
      <x:c r="B1714" s="1">
        <x:v>44782.73558474051</x:v>
      </x:c>
      <x:c r="C1714" s="6">
        <x:v>28.5360104</x:v>
      </x:c>
      <x:c r="D1714" s="14" t="s">
        <x:v>94</x:v>
      </x:c>
      <x:c r="E1714" s="15">
        <x:v>44771.467691879785</x:v>
      </x:c>
      <x:c r="F1714" t="s">
        <x:v>99</x:v>
      </x:c>
      <x:c r="G1714" s="6">
        <x:v>80.6520518178185</x:v>
      </x:c>
      <x:c r="H1714" t="s">
        <x:v>97</x:v>
      </x:c>
      <x:c r="I1714" s="6">
        <x:v>27.366450207292473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23.028</x:v>
      </x:c>
      <x:c r="S1714" s="8">
        <x:v>80142.80117631395</x:v>
      </x:c>
      <x:c r="T1714" s="12">
        <x:v>364843.7477927377</x:v>
      </x:c>
      <x:c r="U1714" s="12">
        <x:v>28</x:v>
      </x:c>
      <x:c r="V1714" s="12">
        <x:v>54</x:v>
      </x:c>
      <x:c r="W1714" s="12">
        <x:f>NA()</x:f>
      </x:c>
    </x:row>
    <x:row r="1715">
      <x:c r="A1715">
        <x:v>342967</x:v>
      </x:c>
      <x:c r="B1715" s="1">
        <x:v>44782.73559647067</x:v>
      </x:c>
      <x:c r="C1715" s="6">
        <x:v>28.552901831666667</x:v>
      </x:c>
      <x:c r="D1715" s="14" t="s">
        <x:v>94</x:v>
      </x:c>
      <x:c r="E1715" s="15">
        <x:v>44771.467691879785</x:v>
      </x:c>
      <x:c r="F1715" t="s">
        <x:v>99</x:v>
      </x:c>
      <x:c r="G1715" s="6">
        <x:v>80.65291684442897</x:v>
      </x:c>
      <x:c r="H1715" t="s">
        <x:v>97</x:v>
      </x:c>
      <x:c r="I1715" s="6">
        <x:v>27.35663076707715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23.029</x:v>
      </x:c>
      <x:c r="S1715" s="8">
        <x:v>80162.26657185704</x:v>
      </x:c>
      <x:c r="T1715" s="12">
        <x:v>364849.2011430225</x:v>
      </x:c>
      <x:c r="U1715" s="12">
        <x:v>28</x:v>
      </x:c>
      <x:c r="V1715" s="12">
        <x:v>54</x:v>
      </x:c>
      <x:c r="W1715" s="12">
        <x:f>NA()</x:f>
      </x:c>
    </x:row>
    <x:row r="1716">
      <x:c r="A1716">
        <x:v>342975</x:v>
      </x:c>
      <x:c r="B1716" s="1">
        <x:v>44782.73560821829</x:v>
      </x:c>
      <x:c r="C1716" s="6">
        <x:v>28.56981839</x:v>
      </x:c>
      <x:c r="D1716" s="14" t="s">
        <x:v>94</x:v>
      </x:c>
      <x:c r="E1716" s="15">
        <x:v>44771.467691879785</x:v>
      </x:c>
      <x:c r="F1716" t="s">
        <x:v>99</x:v>
      </x:c>
      <x:c r="G1716" s="6">
        <x:v>80.63958421607765</x:v>
      </x:c>
      <x:c r="H1716" t="s">
        <x:v>97</x:v>
      </x:c>
      <x:c r="I1716" s="6">
        <x:v>27.356209073968785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23.031</x:v>
      </x:c>
      <x:c r="S1716" s="8">
        <x:v>80158.40336692728</x:v>
      </x:c>
      <x:c r="T1716" s="12">
        <x:v>364827.6047573042</x:v>
      </x:c>
      <x:c r="U1716" s="12">
        <x:v>28</x:v>
      </x:c>
      <x:c r="V1716" s="12">
        <x:v>54</x:v>
      </x:c>
      <x:c r="W1716" s="12">
        <x:f>NA()</x:f>
      </x:c>
    </x:row>
    <x:row r="1717">
      <x:c r="A1717">
        <x:v>342990</x:v>
      </x:c>
      <x:c r="B1717" s="1">
        <x:v>44782.735619352155</x:v>
      </x:c>
      <x:c r="C1717" s="6">
        <x:v>28.585851166666668</x:v>
      </x:c>
      <x:c r="D1717" s="14" t="s">
        <x:v>94</x:v>
      </x:c>
      <x:c r="E1717" s="15">
        <x:v>44771.467691879785</x:v>
      </x:c>
      <x:c r="F1717" t="s">
        <x:v>99</x:v>
      </x:c>
      <x:c r="G1717" s="6">
        <x:v>80.65113781424539</x:v>
      </x:c>
      <x:c r="H1717" t="s">
        <x:v>97</x:v>
      </x:c>
      <x:c r="I1717" s="6">
        <x:v>27.350184892492962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23.03</x:v>
      </x:c>
      <x:c r="S1717" s="8">
        <x:v>80154.99645159079</x:v>
      </x:c>
      <x:c r="T1717" s="12">
        <x:v>364836.30432505644</x:v>
      </x:c>
      <x:c r="U1717" s="12">
        <x:v>28</x:v>
      </x:c>
      <x:c r="V1717" s="12">
        <x:v>54</x:v>
      </x:c>
      <x:c r="W1717" s="12">
        <x:f>NA()</x:f>
      </x:c>
    </x:row>
    <x:row r="1718">
      <x:c r="A1718">
        <x:v>342993</x:v>
      </x:c>
      <x:c r="B1718" s="1">
        <x:v>44782.735631225725</x:v>
      </x:c>
      <x:c r="C1718" s="6">
        <x:v>28.602949095</x:v>
      </x:c>
      <x:c r="D1718" s="14" t="s">
        <x:v>94</x:v>
      </x:c>
      <x:c r="E1718" s="15">
        <x:v>44771.467691879785</x:v>
      </x:c>
      <x:c r="F1718" t="s">
        <x:v>99</x:v>
      </x:c>
      <x:c r="G1718" s="6">
        <x:v>80.62069213121971</x:v>
      </x:c>
      <x:c r="H1718" t="s">
        <x:v>97</x:v>
      </x:c>
      <x:c r="I1718" s="6">
        <x:v>27.37160090674388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23.032</x:v>
      </x:c>
      <x:c r="S1718" s="8">
        <x:v>80162.12532828328</x:v>
      </x:c>
      <x:c r="T1718" s="12">
        <x:v>364833.1444661814</x:v>
      </x:c>
      <x:c r="U1718" s="12">
        <x:v>28</x:v>
      </x:c>
      <x:c r="V1718" s="12">
        <x:v>54</x:v>
      </x:c>
      <x:c r="W1718" s="12">
        <x:f>NA()</x:f>
      </x:c>
    </x:row>
    <x:row r="1719">
      <x:c r="A1719">
        <x:v>343005</x:v>
      </x:c>
      <x:c r="B1719" s="1">
        <x:v>44782.73564294966</x:v>
      </x:c>
      <x:c r="C1719" s="6">
        <x:v>28.619831565</x:v>
      </x:c>
      <x:c r="D1719" s="14" t="s">
        <x:v>94</x:v>
      </x:c>
      <x:c r="E1719" s="15">
        <x:v>44771.467691879785</x:v>
      </x:c>
      <x:c r="F1719" t="s">
        <x:v>99</x:v>
      </x:c>
      <x:c r="G1719" s="6">
        <x:v>80.64923344634394</x:v>
      </x:c>
      <x:c r="H1719" t="s">
        <x:v>97</x:v>
      </x:c>
      <x:c r="I1719" s="6">
        <x:v>27.361329636724804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23.029</x:v>
      </x:c>
      <x:c r="S1719" s="8">
        <x:v>80165.38126899999</x:v>
      </x:c>
      <x:c r="T1719" s="12">
        <x:v>364841.45345320995</x:v>
      </x:c>
      <x:c r="U1719" s="12">
        <x:v>28</x:v>
      </x:c>
      <x:c r="V1719" s="12">
        <x:v>54</x:v>
      </x:c>
      <x:c r="W1719" s="12">
        <x:f>NA()</x:f>
      </x:c>
    </x:row>
    <x:row r="1720">
      <x:c r="A1720">
        <x:v>343017</x:v>
      </x:c>
      <x:c r="B1720" s="1">
        <x:v>44782.735654129916</x:v>
      </x:c>
      <x:c r="C1720" s="6">
        <x:v>28.635931145</x:v>
      </x:c>
      <x:c r="D1720" s="14" t="s">
        <x:v>94</x:v>
      </x:c>
      <x:c r="E1720" s="15">
        <x:v>44771.467691879785</x:v>
      </x:c>
      <x:c r="F1720" t="s">
        <x:v>99</x:v>
      </x:c>
      <x:c r="G1720" s="6">
        <x:v>80.60486433052418</x:v>
      </x:c>
      <x:c r="H1720" t="s">
        <x:v>97</x:v>
      </x:c>
      <x:c r="I1720" s="6">
        <x:v>27.374372046561803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23.034</x:v>
      </x:c>
      <x:c r="S1720" s="8">
        <x:v>80156.73057382695</x:v>
      </x:c>
      <x:c r="T1720" s="12">
        <x:v>364837.785191734</x:v>
      </x:c>
      <x:c r="U1720" s="12">
        <x:v>28</x:v>
      </x:c>
      <x:c r="V1720" s="12">
        <x:v>54</x:v>
      </x:c>
      <x:c r="W1720" s="12">
        <x:f>NA()</x:f>
      </x:c>
    </x:row>
    <x:row r="1721">
      <x:c r="A1721">
        <x:v>343027</x:v>
      </x:c>
      <x:c r="B1721" s="1">
        <x:v>44782.73566588639</x:v>
      </x:c>
      <x:c r="C1721" s="6">
        <x:v>28.652860465</x:v>
      </x:c>
      <x:c r="D1721" s="14" t="s">
        <x:v>94</x:v>
      </x:c>
      <x:c r="E1721" s="15">
        <x:v>44771.467691879785</x:v>
      </x:c>
      <x:c r="F1721" t="s">
        <x:v>99</x:v>
      </x:c>
      <x:c r="G1721" s="6">
        <x:v>80.62516143688705</x:v>
      </x:c>
      <x:c r="H1721" t="s">
        <x:v>97</x:v>
      </x:c>
      <x:c r="I1721" s="6">
        <x:v>27.374613015349496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23.031</x:v>
      </x:c>
      <x:c r="S1721" s="8">
        <x:v>80165.24154312685</x:v>
      </x:c>
      <x:c r="T1721" s="12">
        <x:v>364828.1217029494</x:v>
      </x:c>
      <x:c r="U1721" s="12">
        <x:v>28</x:v>
      </x:c>
      <x:c r="V1721" s="12">
        <x:v>54</x:v>
      </x:c>
      <x:c r="W1721" s="12">
        <x:f>NA()</x:f>
      </x:c>
    </x:row>
    <x:row r="1722">
      <x:c r="A1722">
        <x:v>343032</x:v>
      </x:c>
      <x:c r="B1722" s="1">
        <x:v>44782.73567764933</x:v>
      </x:c>
      <x:c r="C1722" s="6">
        <x:v>28.669799106666666</x:v>
      </x:c>
      <x:c r="D1722" s="14" t="s">
        <x:v>94</x:v>
      </x:c>
      <x:c r="E1722" s="15">
        <x:v>44771.467691879785</x:v>
      </x:c>
      <x:c r="F1722" t="s">
        <x:v>99</x:v>
      </x:c>
      <x:c r="G1722" s="6">
        <x:v>80.61990502314089</x:v>
      </x:c>
      <x:c r="H1722" t="s">
        <x:v>97</x:v>
      </x:c>
      <x:c r="I1722" s="6">
        <x:v>27.36388992103184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23.032999999999998</x:v>
      </x:c>
      <x:c r="S1722" s="8">
        <x:v>80163.3940018325</x:v>
      </x:c>
      <x:c r="T1722" s="12">
        <x:v>364832.94008558354</x:v>
      </x:c>
      <x:c r="U1722" s="12">
        <x:v>28</x:v>
      </x:c>
      <x:c r="V1722" s="12">
        <x:v>54</x:v>
      </x:c>
      <x:c r="W1722" s="12">
        <x:f>NA()</x:f>
      </x:c>
    </x:row>
    <x:row r="1723">
      <x:c r="A1723">
        <x:v>343044</x:v>
      </x:c>
      <x:c r="B1723" s="1">
        <x:v>44782.73568879549</x:v>
      </x:c>
      <x:c r="C1723" s="6">
        <x:v>28.685849571666665</x:v>
      </x:c>
      <x:c r="D1723" s="14" t="s">
        <x:v>94</x:v>
      </x:c>
      <x:c r="E1723" s="15">
        <x:v>44771.467691879785</x:v>
      </x:c>
      <x:c r="F1723" t="s">
        <x:v>99</x:v>
      </x:c>
      <x:c r="G1723" s="6">
        <x:v>80.63607509724434</x:v>
      </x:c>
      <x:c r="H1723" t="s">
        <x:v>97</x:v>
      </x:c>
      <x:c r="I1723" s="6">
        <x:v>27.369402069169155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23.03</x:v>
      </x:c>
      <x:c r="S1723" s="8">
        <x:v>80168.29815224964</x:v>
      </x:c>
      <x:c r="T1723" s="12">
        <x:v>364826.4064675228</x:v>
      </x:c>
      <x:c r="U1723" s="12">
        <x:v>28</x:v>
      </x:c>
      <x:c r="V1723" s="12">
        <x:v>54</x:v>
      </x:c>
      <x:c r="W1723" s="12">
        <x:f>NA()</x:f>
      </x:c>
    </x:row>
    <x:row r="1724">
      <x:c r="A1724">
        <x:v>343053</x:v>
      </x:c>
      <x:c r="B1724" s="1">
        <x:v>44782.735700534555</x:v>
      </x:c>
      <x:c r="C1724" s="6">
        <x:v>28.702753816666668</x:v>
      </x:c>
      <x:c r="D1724" s="14" t="s">
        <x:v>94</x:v>
      </x:c>
      <x:c r="E1724" s="15">
        <x:v>44771.467691879785</x:v>
      </x:c>
      <x:c r="F1724" t="s">
        <x:v>99</x:v>
      </x:c>
      <x:c r="G1724" s="6">
        <x:v>80.62418519171734</x:v>
      </x:c>
      <x:c r="H1724" t="s">
        <x:v>97</x:v>
      </x:c>
      <x:c r="I1724" s="6">
        <x:v>27.367142990969114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23.032</x:v>
      </x:c>
      <x:c r="S1724" s="8">
        <x:v>80163.2223756865</x:v>
      </x:c>
      <x:c r="T1724" s="12">
        <x:v>364838.4088291595</x:v>
      </x:c>
      <x:c r="U1724" s="12">
        <x:v>28</x:v>
      </x:c>
      <x:c r="V1724" s="12">
        <x:v>54</x:v>
      </x:c>
      <x:c r="W1724" s="12">
        <x:f>NA()</x:f>
      </x:c>
    </x:row>
    <x:row r="1725">
      <x:c r="A1725">
        <x:v>343057</x:v>
      </x:c>
      <x:c r="B1725" s="1">
        <x:v>44782.73571230164</x:v>
      </x:c>
      <x:c r="C1725" s="6">
        <x:v>28.719698423333334</x:v>
      </x:c>
      <x:c r="D1725" s="14" t="s">
        <x:v>94</x:v>
      </x:c>
      <x:c r="E1725" s="15">
        <x:v>44771.467691879785</x:v>
      </x:c>
      <x:c r="F1725" t="s">
        <x:v>99</x:v>
      </x:c>
      <x:c r="G1725" s="6">
        <x:v>80.66332391642902</x:v>
      </x:c>
      <x:c r="H1725" t="s">
        <x:v>97</x:v>
      </x:c>
      <x:c r="I1725" s="6">
        <x:v>27.360787459122093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23.027</x:v>
      </x:c>
      <x:c r="S1725" s="8">
        <x:v>80166.08808129607</x:v>
      </x:c>
      <x:c r="T1725" s="12">
        <x:v>364832.85413500457</x:v>
      </x:c>
      <x:c r="U1725" s="12">
        <x:v>28</x:v>
      </x:c>
      <x:c r="V1725" s="12">
        <x:v>54</x:v>
      </x:c>
      <x:c r="W1725" s="12">
        <x:f>NA()</x:f>
      </x:c>
    </x:row>
    <x:row r="1726">
      <x:c r="A1726">
        <x:v>343071</x:v>
      </x:c>
      <x:c r="B1726" s="1">
        <x:v>44782.73572345058</x:v>
      </x:c>
      <x:c r="C1726" s="6">
        <x:v>28.735752905</x:v>
      </x:c>
      <x:c r="D1726" s="14" t="s">
        <x:v>94</x:v>
      </x:c>
      <x:c r="E1726" s="15">
        <x:v>44771.467691879785</x:v>
      </x:c>
      <x:c r="F1726" t="s">
        <x:v>99</x:v>
      </x:c>
      <x:c r="G1726" s="6">
        <x:v>80.61402269549966</x:v>
      </x:c>
      <x:c r="H1726" t="s">
        <x:v>97</x:v>
      </x:c>
      <x:c r="I1726" s="6">
        <x:v>27.3888302044561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23.031</x:v>
      </x:c>
      <x:c r="S1726" s="8">
        <x:v>80155.92124991228</x:v>
      </x:c>
      <x:c r="T1726" s="12">
        <x:v>364808.52473262744</x:v>
      </x:c>
      <x:c r="U1726" s="12">
        <x:v>28</x:v>
      </x:c>
      <x:c r="V1726" s="12">
        <x:v>54</x:v>
      </x:c>
      <x:c r="W1726" s="12">
        <x:f>NA()</x:f>
      </x:c>
    </x:row>
    <x:row r="1727">
      <x:c r="A1727">
        <x:v>343079</x:v>
      </x:c>
      <x:c r="B1727" s="1">
        <x:v>44782.735735169925</x:v>
      </x:c>
      <x:c r="C1727" s="6">
        <x:v>28.752628751666666</x:v>
      </x:c>
      <x:c r="D1727" s="14" t="s">
        <x:v>94</x:v>
      </x:c>
      <x:c r="E1727" s="15">
        <x:v>44771.467691879785</x:v>
      </x:c>
      <x:c r="F1727" t="s">
        <x:v>99</x:v>
      </x:c>
      <x:c r="G1727" s="6">
        <x:v>80.6212113541371</x:v>
      </x:c>
      <x:c r="H1727" t="s">
        <x:v>97</x:v>
      </x:c>
      <x:c r="I1727" s="6">
        <x:v>27.370938243213914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23.032</x:v>
      </x:c>
      <x:c r="S1727" s="8">
        <x:v>80160.41207128241</x:v>
      </x:c>
      <x:c r="T1727" s="12">
        <x:v>364825.80557532795</x:v>
      </x:c>
      <x:c r="U1727" s="12">
        <x:v>28</x:v>
      </x:c>
      <x:c r="V1727" s="12">
        <x:v>54</x:v>
      </x:c>
      <x:c r="W1727" s="12">
        <x:f>NA()</x:f>
      </x:c>
    </x:row>
    <x:row r="1728">
      <x:c r="A1728">
        <x:v>343083</x:v>
      </x:c>
      <x:c r="B1728" s="1">
        <x:v>44782.73574694646</x:v>
      </x:c>
      <x:c r="C1728" s="6">
        <x:v>28.769586968333332</x:v>
      </x:c>
      <x:c r="D1728" s="14" t="s">
        <x:v>94</x:v>
      </x:c>
      <x:c r="E1728" s="15">
        <x:v>44771.467691879785</x:v>
      </x:c>
      <x:c r="F1728" t="s">
        <x:v>99</x:v>
      </x:c>
      <x:c r="G1728" s="6">
        <x:v>80.57700168931184</x:v>
      </x:c>
      <x:c r="H1728" t="s">
        <x:v>97</x:v>
      </x:c>
      <x:c r="I1728" s="6">
        <x:v>27.38379996329104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23.037</x:v>
      </x:c>
      <x:c r="S1728" s="8">
        <x:v>80157.48376689717</x:v>
      </x:c>
      <x:c r="T1728" s="12">
        <x:v>364821.9969733315</x:v>
      </x:c>
      <x:c r="U1728" s="12">
        <x:v>28</x:v>
      </x:c>
      <x:c r="V1728" s="12">
        <x:v>54</x:v>
      </x:c>
      <x:c r="W1728" s="12">
        <x:f>NA()</x:f>
      </x:c>
    </x:row>
    <x:row r="1729">
      <x:c r="A1729">
        <x:v>343091</x:v>
      </x:c>
      <x:c r="B1729" s="1">
        <x:v>44782.735758652816</x:v>
      </x:c>
      <x:c r="C1729" s="6">
        <x:v>28.786444113333335</x:v>
      </x:c>
      <x:c r="D1729" s="14" t="s">
        <x:v>94</x:v>
      </x:c>
      <x:c r="E1729" s="15">
        <x:v>44771.467691879785</x:v>
      </x:c>
      <x:c r="F1729" t="s">
        <x:v>99</x:v>
      </x:c>
      <x:c r="G1729" s="6">
        <x:v>80.61439109299347</x:v>
      </x:c>
      <x:c r="H1729" t="s">
        <x:v>97</x:v>
      </x:c>
      <x:c r="I1729" s="6">
        <x:v>27.37964324274708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23.032</x:v>
      </x:c>
      <x:c r="S1729" s="8">
        <x:v>80168.88614748069</x:v>
      </x:c>
      <x:c r="T1729" s="12">
        <x:v>364821.0406806551</x:v>
      </x:c>
      <x:c r="U1729" s="12">
        <x:v>28</x:v>
      </x:c>
      <x:c r="V1729" s="12">
        <x:v>54</x:v>
      </x:c>
      <x:c r="W1729" s="12">
        <x:f>NA()</x:f>
      </x:c>
    </x:row>
    <x:row r="1730">
      <x:c r="A1730">
        <x:v>343104</x:v>
      </x:c>
      <x:c r="B1730" s="1">
        <x:v>44782.735769819046</x:v>
      </x:c>
      <x:c r="C1730" s="6">
        <x:v>28.802523485</x:v>
      </x:c>
      <x:c r="D1730" s="14" t="s">
        <x:v>94</x:v>
      </x:c>
      <x:c r="E1730" s="15">
        <x:v>44771.467691879785</x:v>
      </x:c>
      <x:c r="F1730" t="s">
        <x:v>99</x:v>
      </x:c>
      <x:c r="G1730" s="6">
        <x:v>80.61181899266755</x:v>
      </x:c>
      <x:c r="H1730" t="s">
        <x:v>97</x:v>
      </x:c>
      <x:c r="I1730" s="6">
        <x:v>27.382926449125534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23.032</x:v>
      </x:c>
      <x:c r="S1730" s="8">
        <x:v>80156.39689062565</x:v>
      </x:c>
      <x:c r="T1730" s="12">
        <x:v>364827.98846919794</x:v>
      </x:c>
      <x:c r="U1730" s="12">
        <x:v>28</x:v>
      </x:c>
      <x:c r="V1730" s="12">
        <x:v>54</x:v>
      </x:c>
      <x:c r="W1730" s="12">
        <x:f>NA()</x:f>
      </x:c>
    </x:row>
    <x:row r="1731">
      <x:c r="A1731">
        <x:v>343110</x:v>
      </x:c>
      <x:c r="B1731" s="1">
        <x:v>44782.73578153188</x:v>
      </x:c>
      <x:c r="C1731" s="6">
        <x:v>28.819389968333333</x:v>
      </x:c>
      <x:c r="D1731" s="14" t="s">
        <x:v>94</x:v>
      </x:c>
      <x:c r="E1731" s="15">
        <x:v>44771.467691879785</x:v>
      </x:c>
      <x:c r="F1731" t="s">
        <x:v>99</x:v>
      </x:c>
      <x:c r="G1731" s="6">
        <x:v>80.62038532027127</x:v>
      </x:c>
      <x:c r="H1731" t="s">
        <x:v>97</x:v>
      </x:c>
      <x:c r="I1731" s="6">
        <x:v>27.371992480710105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23.032</x:v>
      </x:c>
      <x:c r="S1731" s="8">
        <x:v>80165.21804285681</x:v>
      </x:c>
      <x:c r="T1731" s="12">
        <x:v>364826.22916313703</x:v>
      </x:c>
      <x:c r="U1731" s="12">
        <x:v>28</x:v>
      </x:c>
      <x:c r="V1731" s="12">
        <x:v>54</x:v>
      </x:c>
      <x:c r="W1731" s="12">
        <x:f>NA()</x:f>
      </x:c>
    </x:row>
    <x:row r="1732">
      <x:c r="A1732">
        <x:v>343123</x:v>
      </x:c>
      <x:c r="B1732" s="1">
        <x:v>44782.73579325912</x:v>
      </x:c>
      <x:c r="C1732" s="6">
        <x:v>28.836277195</x:v>
      </x:c>
      <x:c r="D1732" s="14" t="s">
        <x:v>94</x:v>
      </x:c>
      <x:c r="E1732" s="15">
        <x:v>44771.467691879785</x:v>
      </x:c>
      <x:c r="F1732" t="s">
        <x:v>99</x:v>
      </x:c>
      <x:c r="G1732" s="6">
        <x:v>80.60684643320172</x:v>
      </x:c>
      <x:c r="H1732" t="s">
        <x:v>97</x:v>
      </x:c>
      <x:c r="I1732" s="6">
        <x:v>27.371841875332848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23.034</x:v>
      </x:c>
      <x:c r="S1732" s="8">
        <x:v>80169.9107396775</x:v>
      </x:c>
      <x:c r="T1732" s="12">
        <x:v>364828.8196117874</x:v>
      </x:c>
      <x:c r="U1732" s="12">
        <x:v>28</x:v>
      </x:c>
      <x:c r="V1732" s="12">
        <x:v>54</x:v>
      </x:c>
      <x:c r="W1732" s="12">
        <x:f>NA()</x:f>
      </x:c>
    </x:row>
    <x:row r="1733">
      <x:c r="A1733">
        <x:v>343133</x:v>
      </x:c>
      <x:c r="B1733" s="1">
        <x:v>44782.73580442059</x:v>
      </x:c>
      <x:c r="C1733" s="6">
        <x:v>28.852349721666666</x:v>
      </x:c>
      <x:c r="D1733" s="14" t="s">
        <x:v>94</x:v>
      </x:c>
      <x:c r="E1733" s="15">
        <x:v>44771.467691879785</x:v>
      </x:c>
      <x:c r="F1733" t="s">
        <x:v>99</x:v>
      </x:c>
      <x:c r="G1733" s="6">
        <x:v>80.63958421607765</x:v>
      </x:c>
      <x:c r="H1733" t="s">
        <x:v>97</x:v>
      </x:c>
      <x:c r="I1733" s="6">
        <x:v>27.356209073968785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23.031</x:v>
      </x:c>
      <x:c r="S1733" s="8">
        <x:v>80164.87180465355</x:v>
      </x:c>
      <x:c r="T1733" s="12">
        <x:v>364823.3884488846</x:v>
      </x:c>
      <x:c r="U1733" s="12">
        <x:v>28</x:v>
      </x:c>
      <x:c r="V1733" s="12">
        <x:v>54</x:v>
      </x:c>
      <x:c r="W1733" s="12">
        <x:f>NA()</x:f>
      </x:c>
    </x:row>
    <x:row r="1734">
      <x:c r="A1734">
        <x:v>343142</x:v>
      </x:c>
      <x:c r="B1734" s="1">
        <x:v>44782.7358161313</x:v>
      </x:c>
      <x:c r="C1734" s="6">
        <x:v>28.86921314</x:v>
      </x:c>
      <x:c r="D1734" s="14" t="s">
        <x:v>94</x:v>
      </x:c>
      <x:c r="E1734" s="15">
        <x:v>44771.467691879785</x:v>
      </x:c>
      <x:c r="F1734" t="s">
        <x:v>99</x:v>
      </x:c>
      <x:c r="G1734" s="6">
        <x:v>80.60900958221448</x:v>
      </x:c>
      <x:c r="H1734" t="s">
        <x:v>97</x:v>
      </x:c>
      <x:c r="I1734" s="6">
        <x:v>27.36036576549168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23.035</x:v>
      </x:c>
      <x:c r="S1734" s="8">
        <x:v>80163.68884402954</x:v>
      </x:c>
      <x:c r="T1734" s="12">
        <x:v>364824.4397714457</x:v>
      </x:c>
      <x:c r="U1734" s="12">
        <x:v>28</x:v>
      </x:c>
      <x:c r="V1734" s="12">
        <x:v>54</x:v>
      </x:c>
      <x:c r="W1734" s="12">
        <x:f>NA()</x:f>
      </x:c>
    </x:row>
    <x:row r="1735">
      <x:c r="A1735">
        <x:v>343152</x:v>
      </x:c>
      <x:c r="B1735" s="1">
        <x:v>44782.73582785606</x:v>
      </x:c>
      <x:c r="C1735" s="6">
        <x:v>28.886096785</x:v>
      </x:c>
      <x:c r="D1735" s="14" t="s">
        <x:v>94</x:v>
      </x:c>
      <x:c r="E1735" s="15">
        <x:v>44771.467691879785</x:v>
      </x:c>
      <x:c r="F1735" t="s">
        <x:v>99</x:v>
      </x:c>
      <x:c r="G1735" s="6">
        <x:v>80.65389348251723</x:v>
      </x:c>
      <x:c r="H1735" t="s">
        <x:v>97</x:v>
      </x:c>
      <x:c r="I1735" s="6">
        <x:v>27.364100768062144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23.028</x:v>
      </x:c>
      <x:c r="S1735" s="8">
        <x:v>80172.23401249992</x:v>
      </x:c>
      <x:c r="T1735" s="12">
        <x:v>364825.233683125</x:v>
      </x:c>
      <x:c r="U1735" s="12">
        <x:v>28</x:v>
      </x:c>
      <x:c r="V1735" s="12">
        <x:v>54</x:v>
      </x:c>
      <x:c r="W1735" s="12">
        <x:f>NA()</x:f>
      </x:c>
    </x:row>
    <x:row r="1736">
      <x:c r="A1736">
        <x:v>343157</x:v>
      </x:c>
      <x:c r="B1736" s="1">
        <x:v>44782.73583959085</x:v>
      </x:c>
      <x:c r="C1736" s="6">
        <x:v>28.902994886666665</x:v>
      </x:c>
      <x:c r="D1736" s="14" t="s">
        <x:v>94</x:v>
      </x:c>
      <x:c r="E1736" s="15">
        <x:v>44771.467691879785</x:v>
      </x:c>
      <x:c r="F1736" t="s">
        <x:v>99</x:v>
      </x:c>
      <x:c r="G1736" s="6">
        <x:v>80.6137067594989</x:v>
      </x:c>
      <x:c r="H1736" t="s">
        <x:v>97</x:v>
      </x:c>
      <x:c r="I1736" s="6">
        <x:v>27.380516756057204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23.032</x:v>
      </x:c>
      <x:c r="S1736" s="8">
        <x:v>80174.9210378545</x:v>
      </x:c>
      <x:c r="T1736" s="12">
        <x:v>364828.39124324924</x:v>
      </x:c>
      <x:c r="U1736" s="12">
        <x:v>28</x:v>
      </x:c>
      <x:c r="V1736" s="12">
        <x:v>54</x:v>
      </x:c>
      <x:c r="W1736" s="12">
        <x:f>NA()</x:f>
      </x:c>
    </x:row>
    <x:row r="1737">
      <x:c r="A1737">
        <x:v>343169</x:v>
      </x:c>
      <x:c r="B1737" s="1">
        <x:v>44782.73585074229</x:v>
      </x:c>
      <x:c r="C1737" s="6">
        <x:v>28.91905295</x:v>
      </x:c>
      <x:c r="D1737" s="14" t="s">
        <x:v>94</x:v>
      </x:c>
      <x:c r="E1737" s="15">
        <x:v>44771.467691879785</x:v>
      </x:c>
      <x:c r="F1737" t="s">
        <x:v>99</x:v>
      </x:c>
      <x:c r="G1737" s="6">
        <x:v>80.6148866508199</x:v>
      </x:c>
      <x:c r="H1737" t="s">
        <x:v>97</x:v>
      </x:c>
      <x:c r="I1737" s="6">
        <x:v>27.379010698767615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23.032</x:v>
      </x:c>
      <x:c r="S1737" s="8">
        <x:v>80169.98472812022</x:v>
      </x:c>
      <x:c r="T1737" s="12">
        <x:v>364806.9936215357</x:v>
      </x:c>
      <x:c r="U1737" s="12">
        <x:v>28</x:v>
      </x:c>
      <x:c r="V1737" s="12">
        <x:v>54</x:v>
      </x:c>
      <x:c r="W1737" s="12">
        <x:f>NA()</x:f>
      </x:c>
    </x:row>
    <x:row r="1738">
      <x:c r="A1738">
        <x:v>343179</x:v>
      </x:c>
      <x:c r="B1738" s="1">
        <x:v>44782.735862463465</x:v>
      </x:c>
      <x:c r="C1738" s="6">
        <x:v>28.93593145</x:v>
      </x:c>
      <x:c r="D1738" s="14" t="s">
        <x:v>94</x:v>
      </x:c>
      <x:c r="E1738" s="15">
        <x:v>44771.467691879785</x:v>
      </x:c>
      <x:c r="F1738" t="s">
        <x:v>99</x:v>
      </x:c>
      <x:c r="G1738" s="6">
        <x:v>80.64077284454221</x:v>
      </x:c>
      <x:c r="H1738" t="s">
        <x:v>97</x:v>
      </x:c>
      <x:c r="I1738" s="6">
        <x:v>27.363407985013055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23.03</x:v>
      </x:c>
      <x:c r="S1738" s="8">
        <x:v>80172.93666920012</x:v>
      </x:c>
      <x:c r="T1738" s="12">
        <x:v>364811.5678087516</x:v>
      </x:c>
      <x:c r="U1738" s="12">
        <x:v>28</x:v>
      </x:c>
      <x:c r="V1738" s="12">
        <x:v>54</x:v>
      </x:c>
      <x:c r="W1738" s="12">
        <x:f>NA()</x:f>
      </x:c>
    </x:row>
    <x:row r="1739">
      <x:c r="A1739">
        <x:v>343187</x:v>
      </x:c>
      <x:c r="B1739" s="1">
        <x:v>44782.735874174665</x:v>
      </x:c>
      <x:c r="C1739" s="6">
        <x:v>28.952795586666667</x:v>
      </x:c>
      <x:c r="D1739" s="14" t="s">
        <x:v>94</x:v>
      </x:c>
      <x:c r="E1739" s="15">
        <x:v>44771.467691879785</x:v>
      </x:c>
      <x:c r="F1739" t="s">
        <x:v>99</x:v>
      </x:c>
      <x:c r="G1739" s="6">
        <x:v>80.59778604900919</x:v>
      </x:c>
      <x:c r="H1739" t="s">
        <x:v>97</x:v>
      </x:c>
      <x:c r="I1739" s="6">
        <x:v>27.383408387947384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23.034</x:v>
      </x:c>
      <x:c r="S1739" s="8">
        <x:v>80164.96833071367</x:v>
      </x:c>
      <x:c r="T1739" s="12">
        <x:v>364822.7168322766</x:v>
      </x:c>
      <x:c r="U1739" s="12">
        <x:v>28</x:v>
      </x:c>
      <x:c r="V1739" s="12">
        <x:v>54</x:v>
      </x:c>
      <x:c r="W1739" s="12">
        <x:f>NA()</x:f>
      </x:c>
    </x:row>
    <x:row r="1740">
      <x:c r="A1740">
        <x:v>343197</x:v>
      </x:c>
      <x:c r="B1740" s="1">
        <x:v>44782.735885919814</x:v>
      </x:c>
      <x:c r="C1740" s="6">
        <x:v>28.969708588333333</x:v>
      </x:c>
      <x:c r="D1740" s="14" t="s">
        <x:v>94</x:v>
      </x:c>
      <x:c r="E1740" s="15">
        <x:v>44771.467691879785</x:v>
      </x:c>
      <x:c r="F1740" t="s">
        <x:v>99</x:v>
      </x:c>
      <x:c r="G1740" s="6">
        <x:v>80.58419612860358</x:v>
      </x:c>
      <x:c r="H1740" t="s">
        <x:v>97</x:v>
      </x:c>
      <x:c r="I1740" s="6">
        <x:v>27.374613015349496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23.037</x:v>
      </x:c>
      <x:c r="S1740" s="8">
        <x:v>80169.71056107743</x:v>
      </x:c>
      <x:c r="T1740" s="12">
        <x:v>364813.1136086855</x:v>
      </x:c>
      <x:c r="U1740" s="12">
        <x:v>28</x:v>
      </x:c>
      <x:c r="V1740" s="12">
        <x:v>54</x:v>
      </x:c>
      <x:c r="W1740" s="12">
        <x:f>NA()</x:f>
      </x:c>
    </x:row>
    <x:row r="1741">
      <x:c r="A1741">
        <x:v>343201</x:v>
      </x:c>
      <x:c r="B1741" s="1">
        <x:v>44782.7358970737</x:v>
      </x:c>
      <x:c r="C1741" s="6">
        <x:v>28.98577018</x:v>
      </x:c>
      <x:c r="D1741" s="14" t="s">
        <x:v>94</x:v>
      </x:c>
      <x:c r="E1741" s="15">
        <x:v>44771.467691879785</x:v>
      </x:c>
      <x:c r="F1741" t="s">
        <x:v>99</x:v>
      </x:c>
      <x:c r="G1741" s="6">
        <x:v>80.63156662890007</x:v>
      </x:c>
      <x:c r="H1741" t="s">
        <x:v>97</x:v>
      </x:c>
      <x:c r="I1741" s="6">
        <x:v>27.375155195185016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23.03</x:v>
      </x:c>
      <x:c r="S1741" s="8">
        <x:v>80167.9293209428</x:v>
      </x:c>
      <x:c r="T1741" s="12">
        <x:v>364822.1297979453</x:v>
      </x:c>
      <x:c r="U1741" s="12">
        <x:v>28</x:v>
      </x:c>
      <x:c r="V1741" s="12">
        <x:v>54</x:v>
      </x:c>
      <x:c r="W1741" s="12">
        <x:f>NA()</x:f>
      </x:c>
    </x:row>
    <x:row r="1742">
      <x:c r="A1742">
        <x:v>343212</x:v>
      </x:c>
      <x:c r="B1742" s="1">
        <x:v>44782.73590882235</x:v>
      </x:c>
      <x:c r="C1742" s="6">
        <x:v>29.002688251666665</x:v>
      </x:c>
      <x:c r="D1742" s="14" t="s">
        <x:v>94</x:v>
      </x:c>
      <x:c r="E1742" s="15">
        <x:v>44771.467691879785</x:v>
      </x:c>
      <x:c r="F1742" t="s">
        <x:v>99</x:v>
      </x:c>
      <x:c r="G1742" s="6">
        <x:v>80.58830888615526</x:v>
      </x:c>
      <x:c r="H1742" t="s">
        <x:v>97</x:v>
      </x:c>
      <x:c r="I1742" s="6">
        <x:v>27.37807694358753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23.035999999999998</x:v>
      </x:c>
      <x:c r="S1742" s="8">
        <x:v>80166.73988480687</x:v>
      </x:c>
      <x:c r="T1742" s="12">
        <x:v>364832.60329903796</x:v>
      </x:c>
      <x:c r="U1742" s="12">
        <x:v>28</x:v>
      </x:c>
      <x:c r="V1742" s="12">
        <x:v>54</x:v>
      </x:c>
      <x:c r="W1742" s="12">
        <x:f>NA()</x:f>
      </x:c>
    </x:row>
    <x:row r="1743">
      <x:c r="A1743">
        <x:v>343218</x:v>
      </x:c>
      <x:c r="B1743" s="1">
        <x:v>44782.735920554594</x:v>
      </x:c>
      <x:c r="C1743" s="6">
        <x:v>29.01958267</x:v>
      </x:c>
      <x:c r="D1743" s="14" t="s">
        <x:v>94</x:v>
      </x:c>
      <x:c r="E1743" s="15">
        <x:v>44771.467691879785</x:v>
      </x:c>
      <x:c r="F1743" t="s">
        <x:v>99</x:v>
      </x:c>
      <x:c r="G1743" s="6">
        <x:v>80.62391750964676</x:v>
      </x:c>
      <x:c r="H1743" t="s">
        <x:v>97</x:v>
      </x:c>
      <x:c r="I1743" s="6">
        <x:v>27.35876935437045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23.032999999999998</x:v>
      </x:c>
      <x:c r="S1743" s="8">
        <x:v>80166.8675092199</x:v>
      </x:c>
      <x:c r="T1743" s="12">
        <x:v>364824.1780193206</x:v>
      </x:c>
      <x:c r="U1743" s="12">
        <x:v>28</x:v>
      </x:c>
      <x:c r="V1743" s="12">
        <x:v>54</x:v>
      </x:c>
      <x:c r="W1743" s="12">
        <x:f>NA()</x:f>
      </x:c>
    </x:row>
    <x:row r="1744">
      <x:c r="A1744">
        <x:v>343228</x:v>
      </x:c>
      <x:c r="B1744" s="1">
        <x:v>44782.73593227174</x:v>
      </x:c>
      <x:c r="C1744" s="6">
        <x:v>29.036455373333332</x:v>
      </x:c>
      <x:c r="D1744" s="14" t="s">
        <x:v>94</x:v>
      </x:c>
      <x:c r="E1744" s="15">
        <x:v>44771.467691879785</x:v>
      </x:c>
      <x:c r="F1744" t="s">
        <x:v>99</x:v>
      </x:c>
      <x:c r="G1744" s="6">
        <x:v>80.6278359027774</x:v>
      </x:c>
      <x:c r="H1744" t="s">
        <x:v>97</x:v>
      </x:c>
      <x:c r="I1744" s="6">
        <x:v>27.353769279168773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23.032999999999998</x:v>
      </x:c>
      <x:c r="S1744" s="8">
        <x:v>80171.988563117</x:v>
      </x:c>
      <x:c r="T1744" s="12">
        <x:v>364826.71999918704</x:v>
      </x:c>
      <x:c r="U1744" s="12">
        <x:v>28</x:v>
      </x:c>
      <x:c r="V1744" s="12">
        <x:v>54</x:v>
      </x:c>
      <x:c r="W1744" s="12">
        <x:f>NA()</x:f>
      </x:c>
    </x:row>
    <x:row r="1745">
      <x:c r="A1745">
        <x:v>343241</x:v>
      </x:c>
      <x:c r="B1745" s="1">
        <x:v>44782.73594343326</x:v>
      </x:c>
      <x:c r="C1745" s="6">
        <x:v>29.052527951666665</x:v>
      </x:c>
      <x:c r="D1745" s="14" t="s">
        <x:v>94</x:v>
      </x:c>
      <x:c r="E1745" s="15">
        <x:v>44771.467691879785</x:v>
      </x:c>
      <x:c r="F1745" t="s">
        <x:v>99</x:v>
      </x:c>
      <x:c r="G1745" s="6">
        <x:v>80.62645942701161</x:v>
      </x:c>
      <x:c r="H1745" t="s">
        <x:v>97</x:v>
      </x:c>
      <x:c r="I1745" s="6">
        <x:v>27.34681135558958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23.034</x:v>
      </x:c>
      <x:c r="S1745" s="8">
        <x:v>80174.38026734715</x:v>
      </x:c>
      <x:c r="T1745" s="12">
        <x:v>364829.820704388</x:v>
      </x:c>
      <x:c r="U1745" s="12">
        <x:v>28</x:v>
      </x:c>
      <x:c r="V1745" s="12">
        <x:v>54</x:v>
      </x:c>
      <x:c r="W1745" s="12">
        <x:f>NA()</x:f>
      </x:c>
    </x:row>
    <x:row r="1746">
      <x:c r="A1746">
        <x:v>343245</x:v>
      </x:c>
      <x:c r="B1746" s="1">
        <x:v>44782.735955145334</x:v>
      </x:c>
      <x:c r="C1746" s="6">
        <x:v>29.06939334833333</x:v>
      </x:c>
      <x:c r="D1746" s="14" t="s">
        <x:v>94</x:v>
      </x:c>
      <x:c r="E1746" s="15">
        <x:v>44771.467691879785</x:v>
      </x:c>
      <x:c r="F1746" t="s">
        <x:v>99</x:v>
      </x:c>
      <x:c r="G1746" s="6">
        <x:v>80.57344900985021</x:v>
      </x:c>
      <x:c r="H1746" t="s">
        <x:v>97</x:v>
      </x:c>
      <x:c r="I1746" s="6">
        <x:v>27.397053309543026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23.035999999999998</x:v>
      </x:c>
      <x:c r="S1746" s="8">
        <x:v>80174.76353114135</x:v>
      </x:c>
      <x:c r="T1746" s="12">
        <x:v>364805.950169575</x:v>
      </x:c>
      <x:c r="U1746" s="12">
        <x:v>28</x:v>
      </x:c>
      <x:c r="V1746" s="12">
        <x:v>54</x:v>
      </x:c>
      <x:c r="W1746" s="12">
        <x:f>NA()</x:f>
      </x:c>
    </x:row>
    <x:row r="1747">
      <x:c r="A1747">
        <x:v>343257</x:v>
      </x:c>
      <x:c r="B1747" s="1">
        <x:v>44782.73596689475</x:v>
      </x:c>
      <x:c r="C1747" s="6">
        <x:v>29.086312501666665</x:v>
      </x:c>
      <x:c r="D1747" s="14" t="s">
        <x:v>94</x:v>
      </x:c>
      <x:c r="E1747" s="15">
        <x:v>44771.467691879785</x:v>
      </x:c>
      <x:c r="F1747" t="s">
        <x:v>99</x:v>
      </x:c>
      <x:c r="G1747" s="6">
        <x:v>80.61435304534673</x:v>
      </x:c>
      <x:c r="H1747" t="s">
        <x:v>97</x:v>
      </x:c>
      <x:c r="I1747" s="6">
        <x:v>27.388408507302756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23.031</x:v>
      </x:c>
      <x:c r="S1747" s="8">
        <x:v>80168.57568855042</x:v>
      </x:c>
      <x:c r="T1747" s="12">
        <x:v>364815.6944223106</x:v>
      </x:c>
      <x:c r="U1747" s="12">
        <x:v>28</x:v>
      </x:c>
      <x:c r="V1747" s="12">
        <x:v>54</x:v>
      </x:c>
      <x:c r="W1747" s="12">
        <x:f>NA()</x:f>
      </x:c>
    </x:row>
    <x:row r="1748">
      <x:c r="A1748">
        <x:v>343267</x:v>
      </x:c>
      <x:c r="B1748" s="1">
        <x:v>44782.73597806121</x:v>
      </x:c>
      <x:c r="C1748" s="6">
        <x:v>29.102392208333335</x:v>
      </x:c>
      <x:c r="D1748" s="14" t="s">
        <x:v>94</x:v>
      </x:c>
      <x:c r="E1748" s="15">
        <x:v>44771.467691879785</x:v>
      </x:c>
      <x:c r="F1748" t="s">
        <x:v>99</x:v>
      </x:c>
      <x:c r="G1748" s="6">
        <x:v>80.62549186207242</x:v>
      </x:c>
      <x:c r="H1748" t="s">
        <x:v>97</x:v>
      </x:c>
      <x:c r="I1748" s="6">
        <x:v>27.3741913199824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23.031</x:v>
      </x:c>
      <x:c r="S1748" s="8">
        <x:v>80175.60770855103</x:v>
      </x:c>
      <x:c r="T1748" s="12">
        <x:v>364813.16426711384</x:v>
      </x:c>
      <x:c r="U1748" s="12">
        <x:v>28</x:v>
      </x:c>
      <x:c r="V1748" s="12">
        <x:v>54</x:v>
      </x:c>
      <x:c r="W1748" s="12">
        <x:f>NA()</x:f>
      </x:c>
    </x:row>
    <x:row r="1749">
      <x:c r="A1749">
        <x:v>343277</x:v>
      </x:c>
      <x:c r="B1749" s="1">
        <x:v>44782.73598977395</x:v>
      </x:c>
      <x:c r="C1749" s="6">
        <x:v>29.11925855</x:v>
      </x:c>
      <x:c r="D1749" s="14" t="s">
        <x:v>94</x:v>
      </x:c>
      <x:c r="E1749" s="15">
        <x:v>44771.467691879785</x:v>
      </x:c>
      <x:c r="F1749" t="s">
        <x:v>99</x:v>
      </x:c>
      <x:c r="G1749" s="6">
        <x:v>80.60241915115013</x:v>
      </x:c>
      <x:c r="H1749" t="s">
        <x:v>97</x:v>
      </x:c>
      <x:c r="I1749" s="6">
        <x:v>27.386209658717235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23.032999999999998</x:v>
      </x:c>
      <x:c r="S1749" s="8">
        <x:v>80174.03165646369</x:v>
      </x:c>
      <x:c r="T1749" s="12">
        <x:v>364809.6019323107</x:v>
      </x:c>
      <x:c r="U1749" s="12">
        <x:v>28</x:v>
      </x:c>
      <x:c r="V1749" s="12">
        <x:v>54</x:v>
      </x:c>
      <x:c r="W1749" s="12">
        <x:f>NA()</x:f>
      </x:c>
    </x:row>
    <x:row r="1750">
      <x:c r="A1750">
        <x:v>343285</x:v>
      </x:c>
      <x:c r="B1750" s="1">
        <x:v>44782.736001483405</x:v>
      </x:c>
      <x:c r="C1750" s="6">
        <x:v>29.136120166666668</x:v>
      </x:c>
      <x:c r="D1750" s="14" t="s">
        <x:v>94</x:v>
      </x:c>
      <x:c r="E1750" s="15">
        <x:v>44771.467691879785</x:v>
      </x:c>
      <x:c r="F1750" t="s">
        <x:v>99</x:v>
      </x:c>
      <x:c r="G1750" s="6">
        <x:v>80.62035627306648</x:v>
      </x:c>
      <x:c r="H1750" t="s">
        <x:v>97</x:v>
      </x:c>
      <x:c r="I1750" s="6">
        <x:v>27.389462750286384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23.03</x:v>
      </x:c>
      <x:c r="S1750" s="8">
        <x:v>80155.25631722067</x:v>
      </x:c>
      <x:c r="T1750" s="12">
        <x:v>364812.5700052793</x:v>
      </x:c>
      <x:c r="U1750" s="12">
        <x:v>28</x:v>
      </x:c>
      <x:c r="V1750" s="12">
        <x:v>54</x:v>
      </x:c>
      <x:c r="W1750" s="12">
        <x:f>NA()</x:f>
      </x:c>
    </x:row>
    <x:row r="1751">
      <x:c r="A1751">
        <x:v>343295</x:v>
      </x:c>
      <x:c r="B1751" s="1">
        <x:v>44782.73601323113</x:v>
      </x:c>
      <x:c r="C1751" s="6">
        <x:v>29.153036881666665</x:v>
      </x:c>
      <x:c r="D1751" s="14" t="s">
        <x:v>94</x:v>
      </x:c>
      <x:c r="E1751" s="15">
        <x:v>44771.467691879785</x:v>
      </x:c>
      <x:c r="F1751" t="s">
        <x:v>99</x:v>
      </x:c>
      <x:c r="G1751" s="6">
        <x:v>80.59165236812741</x:v>
      </x:c>
      <x:c r="H1751" t="s">
        <x:v>97</x:v>
      </x:c>
      <x:c r="I1751" s="6">
        <x:v>27.391239903493897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23.034</x:v>
      </x:c>
      <x:c r="S1751" s="8">
        <x:v>80179.94733843124</x:v>
      </x:c>
      <x:c r="T1751" s="12">
        <x:v>364819.41662558995</x:v>
      </x:c>
      <x:c r="U1751" s="12">
        <x:v>28</x:v>
      </x:c>
      <x:c r="V1751" s="12">
        <x:v>54</x:v>
      </x:c>
      <x:c r="W1751" s="12">
        <x:f>NA()</x:f>
      </x:c>
    </x:row>
    <x:row r="1752">
      <x:c r="A1752">
        <x:v>343303</x:v>
      </x:c>
      <x:c r="B1752" s="1">
        <x:v>44782.736024366386</x:v>
      </x:c>
      <x:c r="C1752" s="6">
        <x:v>29.169071655</x:v>
      </x:c>
      <x:c r="D1752" s="14" t="s">
        <x:v>94</x:v>
      </x:c>
      <x:c r="E1752" s="15">
        <x:v>44771.467691879785</x:v>
      </x:c>
      <x:c r="F1752" t="s">
        <x:v>99</x:v>
      </x:c>
      <x:c r="G1752" s="6">
        <x:v>80.58920534078958</x:v>
      </x:c>
      <x:c r="H1752" t="s">
        <x:v>97</x:v>
      </x:c>
      <x:c r="I1752" s="6">
        <x:v>27.376932340817348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23.035999999999998</x:v>
      </x:c>
      <x:c r="S1752" s="8">
        <x:v>80180.60947730344</x:v>
      </x:c>
      <x:c r="T1752" s="12">
        <x:v>364818.8566252249</x:v>
      </x:c>
      <x:c r="U1752" s="12">
        <x:v>28</x:v>
      </x:c>
      <x:c r="V1752" s="12">
        <x:v>54</x:v>
      </x:c>
      <x:c r="W1752" s="12">
        <x:f>NA()</x:f>
      </x:c>
    </x:row>
    <x:row r="1753">
      <x:c r="A1753">
        <x:v>343313</x:v>
      </x:c>
      <x:c r="B1753" s="1">
        <x:v>44782.73603610475</x:v>
      </x:c>
      <x:c r="C1753" s="6">
        <x:v>29.185974905</x:v>
      </x:c>
      <x:c r="D1753" s="14" t="s">
        <x:v>94</x:v>
      </x:c>
      <x:c r="E1753" s="15">
        <x:v>44771.467691879785</x:v>
      </x:c>
      <x:c r="F1753" t="s">
        <x:v>99</x:v>
      </x:c>
      <x:c r="G1753" s="6">
        <x:v>80.5940653549983</x:v>
      </x:c>
      <x:c r="H1753" t="s">
        <x:v>97</x:v>
      </x:c>
      <x:c r="I1753" s="6">
        <x:v>27.37072739575433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23.035999999999998</x:v>
      </x:c>
      <x:c r="S1753" s="8">
        <x:v>80176.76381983267</x:v>
      </x:c>
      <x:c r="T1753" s="12">
        <x:v>364815.17391041736</x:v>
      </x:c>
      <x:c r="U1753" s="12">
        <x:v>28</x:v>
      </x:c>
      <x:c r="V1753" s="12">
        <x:v>54</x:v>
      </x:c>
      <x:c r="W1753" s="12">
        <x:f>NA()</x:f>
      </x:c>
    </x:row>
    <x:row r="1754">
      <x:c r="A1754">
        <x:v>343322</x:v>
      </x:c>
      <x:c r="B1754" s="1">
        <x:v>44782.73604784948</x:v>
      </x:c>
      <x:c r="C1754" s="6">
        <x:v>29.202887311666668</x:v>
      </x:c>
      <x:c r="D1754" s="14" t="s">
        <x:v>94</x:v>
      </x:c>
      <x:c r="E1754" s="15">
        <x:v>44771.467691879785</x:v>
      </x:c>
      <x:c r="F1754" t="s">
        <x:v>99</x:v>
      </x:c>
      <x:c r="G1754" s="6">
        <x:v>80.55949434961119</x:v>
      </x:c>
      <x:c r="H1754" t="s">
        <x:v>97</x:v>
      </x:c>
      <x:c r="I1754" s="6">
        <x:v>27.371299696032565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23.041</x:v>
      </x:c>
      <x:c r="S1754" s="8">
        <x:v>80181.11353853434</x:v>
      </x:c>
      <x:c r="T1754" s="12">
        <x:v>364815.580566277</x:v>
      </x:c>
      <x:c r="U1754" s="12">
        <x:v>28</x:v>
      </x:c>
      <x:c r="V1754" s="12">
        <x:v>54</x:v>
      </x:c>
      <x:c r="W1754" s="12">
        <x:f>NA()</x:f>
      </x:c>
    </x:row>
    <x:row r="1755">
      <x:c r="A1755">
        <x:v>343333</x:v>
      </x:c>
      <x:c r="B1755" s="1">
        <x:v>44782.73605958753</x:v>
      </x:c>
      <x:c r="C1755" s="6">
        <x:v>29.219790103333334</x:v>
      </x:c>
      <x:c r="D1755" s="14" t="s">
        <x:v>94</x:v>
      </x:c>
      <x:c r="E1755" s="15">
        <x:v>44771.467691879785</x:v>
      </x:c>
      <x:c r="F1755" t="s">
        <x:v>99</x:v>
      </x:c>
      <x:c r="G1755" s="6">
        <x:v>80.59762090135476</x:v>
      </x:c>
      <x:c r="H1755" t="s">
        <x:v>97</x:v>
      </x:c>
      <x:c r="I1755" s="6">
        <x:v>27.383619236203685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23.034</x:v>
      </x:c>
      <x:c r="S1755" s="8">
        <x:v>80193.20909578468</x:v>
      </x:c>
      <x:c r="T1755" s="12">
        <x:v>364803.40390024165</x:v>
      </x:c>
      <x:c r="U1755" s="12">
        <x:v>28</x:v>
      </x:c>
      <x:c r="V1755" s="12">
        <x:v>54</x:v>
      </x:c>
      <x:c r="W1755" s="12">
        <x:f>NA()</x:f>
      </x:c>
    </x:row>
    <x:row r="1756">
      <x:c r="A1756">
        <x:v>343342</x:v>
      </x:c>
      <x:c r="B1756" s="1">
        <x:v>44782.73607072603</x:v>
      </x:c>
      <x:c r="C1756" s="6">
        <x:v>29.235829546666668</x:v>
      </x:c>
      <x:c r="D1756" s="14" t="s">
        <x:v>94</x:v>
      </x:c>
      <x:c r="E1756" s="15">
        <x:v>44771.467691879785</x:v>
      </x:c>
      <x:c r="F1756" t="s">
        <x:v>99</x:v>
      </x:c>
      <x:c r="G1756" s="6">
        <x:v>80.58859197531474</x:v>
      </x:c>
      <x:c r="H1756" t="s">
        <x:v>97</x:v>
      </x:c>
      <x:c r="I1756" s="6">
        <x:v>27.377715490038554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23.035999999999998</x:v>
      </x:c>
      <x:c r="S1756" s="8">
        <x:v>80189.29282032934</x:v>
      </x:c>
      <x:c r="T1756" s="12">
        <x:v>364797.8039180157</x:v>
      </x:c>
      <x:c r="U1756" s="12">
        <x:v>28</x:v>
      </x:c>
      <x:c r="V1756" s="12">
        <x:v>54</x:v>
      </x:c>
      <x:c r="W1756" s="12">
        <x:f>NA()</x:f>
      </x:c>
    </x:row>
    <x:row r="1757">
      <x:c r="A1757">
        <x:v>343348</x:v>
      </x:c>
      <x:c r="B1757" s="1">
        <x:v>44782.736082413576</x:v>
      </x:c>
      <x:c r="C1757" s="6">
        <x:v>29.252659613333332</x:v>
      </x:c>
      <x:c r="D1757" s="14" t="s">
        <x:v>94</x:v>
      </x:c>
      <x:c r="E1757" s="15">
        <x:v>44771.467691879785</x:v>
      </x:c>
      <x:c r="F1757" t="s">
        <x:v>99</x:v>
      </x:c>
      <x:c r="G1757" s="6">
        <x:v>80.61495744520519</x:v>
      </x:c>
      <x:c r="H1757" t="s">
        <x:v>97</x:v>
      </x:c>
      <x:c r="I1757" s="6">
        <x:v>27.378920335352177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23.032</x:v>
      </x:c>
      <x:c r="S1757" s="8">
        <x:v>80181.43387683366</x:v>
      </x:c>
      <x:c r="T1757" s="12">
        <x:v>364802.3886368939</x:v>
      </x:c>
      <x:c r="U1757" s="12">
        <x:v>28</x:v>
      </x:c>
      <x:c r="V1757" s="12">
        <x:v>54</x:v>
      </x:c>
      <x:c r="W1757" s="12">
        <x:f>NA()</x:f>
      </x:c>
    </x:row>
    <x:row r="1758">
      <x:c r="A1758">
        <x:v>343360</x:v>
      </x:c>
      <x:c r="B1758" s="1">
        <x:v>44782.73609418893</x:v>
      </x:c>
      <x:c r="C1758" s="6">
        <x:v>29.269616115</x:v>
      </x:c>
      <x:c r="D1758" s="14" t="s">
        <x:v>94</x:v>
      </x:c>
      <x:c r="E1758" s="15">
        <x:v>44771.467691879785</x:v>
      </x:c>
      <x:c r="F1758" t="s">
        <x:v>99</x:v>
      </x:c>
      <x:c r="G1758" s="6">
        <x:v>80.6071616637147</x:v>
      </x:c>
      <x:c r="H1758" t="s">
        <x:v>97</x:v>
      </x:c>
      <x:c r="I1758" s="6">
        <x:v>27.38015530224584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23.032999999999998</x:v>
      </x:c>
      <x:c r="S1758" s="8">
        <x:v>80236.54060583311</x:v>
      </x:c>
      <x:c r="T1758" s="12">
        <x:v>364802.414856099</x:v>
      </x:c>
      <x:c r="U1758" s="12">
        <x:v>28</x:v>
      </x:c>
      <x:c r="V1758" s="12">
        <x:v>54</x:v>
      </x:c>
      <x:c r="W1758" s="12">
        <x:f>NA()</x:f>
      </x:c>
    </x:row>
    <x:row r="1759">
      <x:c r="A1759">
        <x:v>343357</x:v>
      </x:c>
      <x:c r="B1759" s="1">
        <x:v>44782.73610536028</x:v>
      </x:c>
      <x:c r="C1759" s="6">
        <x:v>29.28570286</x:v>
      </x:c>
      <x:c r="D1759" s="14" t="s">
        <x:v>94</x:v>
      </x:c>
      <x:c r="E1759" s="15">
        <x:v>44771.467691879785</x:v>
      </x:c>
      <x:c r="F1759" t="s">
        <x:v>99</x:v>
      </x:c>
      <x:c r="G1759" s="6">
        <x:v>80.61336200250764</x:v>
      </x:c>
      <x:c r="H1759" t="s">
        <x:v>97</x:v>
      </x:c>
      <x:c r="I1759" s="6">
        <x:v>27.3896735989224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23.031</x:v>
      </x:c>
      <x:c r="S1759" s="8">
        <x:v>80248.76346251942</x:v>
      </x:c>
      <x:c r="T1759" s="12">
        <x:v>364796.4680064467</x:v>
      </x:c>
      <x:c r="U1759" s="12">
        <x:v>28</x:v>
      </x:c>
      <x:c r="V1759" s="12">
        <x:v>54</x:v>
      </x:c>
      <x:c r="W1759" s="12">
        <x:f>NA()</x:f>
      </x:c>
    </x:row>
    <x:row r="1760">
      <x:c r="A1760">
        <x:v>343370</x:v>
      </x:c>
      <x:c r="B1760" s="1">
        <x:v>44782.73611708272</x:v>
      </x:c>
      <x:c r="C1760" s="6">
        <x:v>29.302583178333332</x:v>
      </x:c>
      <x:c r="D1760" s="14" t="s">
        <x:v>94</x:v>
      </x:c>
      <x:c r="E1760" s="15">
        <x:v>44771.467691879785</x:v>
      </x:c>
      <x:c r="F1760" t="s">
        <x:v>99</x:v>
      </x:c>
      <x:c r="G1760" s="6">
        <x:v>80.60709087655952</x:v>
      </x:c>
      <x:c r="H1760" t="s">
        <x:v>97</x:v>
      </x:c>
      <x:c r="I1760" s="6">
        <x:v>27.38024566569493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23.032999999999998</x:v>
      </x:c>
      <x:c r="S1760" s="8">
        <x:v>80249.75679881548</x:v>
      </x:c>
      <x:c r="T1760" s="12">
        <x:v>364799.1182212842</x:v>
      </x:c>
      <x:c r="U1760" s="12">
        <x:v>28</x:v>
      </x:c>
      <x:c r="V1760" s="12">
        <x:v>54</x:v>
      </x:c>
      <x:c r="W1760" s="12">
        <x:f>NA()</x:f>
      </x:c>
    </x:row>
    <x:row r="1761">
      <x:c r="A1761">
        <x:v>343380</x:v>
      </x:c>
      <x:c r="B1761" s="1">
        <x:v>44782.73612878502</x:v>
      </x:c>
      <x:c r="C1761" s="6">
        <x:v>29.319434491666666</x:v>
      </x:c>
      <x:c r="D1761" s="14" t="s">
        <x:v>94</x:v>
      </x:c>
      <x:c r="E1761" s="15">
        <x:v>44771.467691879785</x:v>
      </x:c>
      <x:c r="F1761" t="s">
        <x:v>99</x:v>
      </x:c>
      <x:c r="G1761" s="6">
        <x:v>80.57857408997405</x:v>
      </x:c>
      <x:c r="H1761" t="s">
        <x:v>97</x:v>
      </x:c>
      <x:c r="I1761" s="6">
        <x:v>27.37307683962308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23.038</x:v>
      </x:c>
      <x:c r="S1761" s="8">
        <x:v>80258.30262769185</x:v>
      </x:c>
      <x:c r="T1761" s="12">
        <x:v>364788.1827215869</x:v>
      </x:c>
      <x:c r="U1761" s="12">
        <x:v>28</x:v>
      </x:c>
      <x:c r="V1761" s="12">
        <x:v>54</x:v>
      </x:c>
      <x:c r="W1761" s="12">
        <x:f>NA()</x:f>
      </x:c>
    </x:row>
    <x:row r="1762">
      <x:c r="A1762">
        <x:v>343394</x:v>
      </x:c>
      <x:c r="B1762" s="1">
        <x:v>44782.736140526176</x:v>
      </x:c>
      <x:c r="C1762" s="6">
        <x:v>29.336341755</x:v>
      </x:c>
      <x:c r="D1762" s="14" t="s">
        <x:v>94</x:v>
      </x:c>
      <x:c r="E1762" s="15">
        <x:v>44771.467691879785</x:v>
      </x:c>
      <x:c r="F1762" t="s">
        <x:v>99</x:v>
      </x:c>
      <x:c r="G1762" s="6">
        <x:v>80.57009861300692</x:v>
      </x:c>
      <x:c r="H1762" t="s">
        <x:v>97</x:v>
      </x:c>
      <x:c r="I1762" s="6">
        <x:v>27.375185316289844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23.038999999999998</x:v>
      </x:c>
      <x:c r="S1762" s="8">
        <x:v>80253.89003907263</x:v>
      </x:c>
      <x:c r="T1762" s="12">
        <x:v>364798.9690045459</x:v>
      </x:c>
      <x:c r="U1762" s="12">
        <x:v>28</x:v>
      </x:c>
      <x:c r="V1762" s="12">
        <x:v>54</x:v>
      </x:c>
      <x:c r="W1762" s="12">
        <x:f>NA()</x:f>
      </x:c>
    </x:row>
    <x:row r="1763">
      <x:c r="A1763">
        <x:v>343403</x:v>
      </x:c>
      <x:c r="B1763" s="1">
        <x:v>44782.736151659075</x:v>
      </x:c>
      <x:c r="C1763" s="6">
        <x:v>29.352373135</x:v>
      </x:c>
      <x:c r="D1763" s="14" t="s">
        <x:v>94</x:v>
      </x:c>
      <x:c r="E1763" s="15">
        <x:v>44771.467691879785</x:v>
      </x:c>
      <x:c r="F1763" t="s">
        <x:v>99</x:v>
      </x:c>
      <x:c r="G1763" s="6">
        <x:v>80.5925713193846</x:v>
      </x:c>
      <x:c r="H1763" t="s">
        <x:v>97</x:v>
      </x:c>
      <x:c r="I1763" s="6">
        <x:v>27.363920042035716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23.037</x:v>
      </x:c>
      <x:c r="S1763" s="8">
        <x:v>80246.24830140949</x:v>
      </x:c>
      <x:c r="T1763" s="12">
        <x:v>364795.1605318741</x:v>
      </x:c>
      <x:c r="U1763" s="12">
        <x:v>28</x:v>
      </x:c>
      <x:c r="V1763" s="12">
        <x:v>54</x:v>
      </x:c>
      <x:c r="W1763" s="12">
        <x:f>NA()</x:f>
      </x:c>
    </x:row>
    <x:row r="1764">
      <x:c r="A1764">
        <x:v>343413</x:v>
      </x:c>
      <x:c r="B1764" s="1">
        <x:v>44782.73616340206</x:v>
      </x:c>
      <x:c r="C1764" s="6">
        <x:v>29.369283035</x:v>
      </x:c>
      <x:c r="D1764" s="14" t="s">
        <x:v>94</x:v>
      </x:c>
      <x:c r="E1764" s="15">
        <x:v>44771.467691879785</x:v>
      </x:c>
      <x:c r="F1764" t="s">
        <x:v>99</x:v>
      </x:c>
      <x:c r="G1764" s="6">
        <x:v>80.58156994714705</x:v>
      </x:c>
      <x:c r="H1764" t="s">
        <x:v>97</x:v>
      </x:c>
      <x:c r="I1764" s="6">
        <x:v>27.369251463908313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23.038</x:v>
      </x:c>
      <x:c r="S1764" s="8">
        <x:v>80248.6276706547</x:v>
      </x:c>
      <x:c r="T1764" s="12">
        <x:v>364780.4810481251</x:v>
      </x:c>
      <x:c r="U1764" s="12">
        <x:v>28</x:v>
      </x:c>
      <x:c r="V1764" s="12">
        <x:v>54</x:v>
      </x:c>
      <x:c r="W1764" s="12">
        <x:f>NA()</x:f>
      </x:c>
    </x:row>
    <x:row r="1765">
      <x:c r="A1765">
        <x:v>343418</x:v>
      </x:c>
      <x:c r="B1765" s="1">
        <x:v>44782.73617513993</x:v>
      </x:c>
      <x:c r="C1765" s="6">
        <x:v>29.386185555</x:v>
      </x:c>
      <x:c r="D1765" s="14" t="s">
        <x:v>94</x:v>
      </x:c>
      <x:c r="E1765" s="15">
        <x:v>44771.467691879785</x:v>
      </x:c>
      <x:c r="F1765" t="s">
        <x:v>99</x:v>
      </x:c>
      <x:c r="G1765" s="6">
        <x:v>80.5546050940526</x:v>
      </x:c>
      <x:c r="H1765" t="s">
        <x:v>97</x:v>
      </x:c>
      <x:c r="I1765" s="6">
        <x:v>27.39497494042098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23.038999999999998</x:v>
      </x:c>
      <x:c r="S1765" s="8">
        <x:v>80250.99195226713</x:v>
      </x:c>
      <x:c r="T1765" s="12">
        <x:v>364782.33087376546</x:v>
      </x:c>
      <x:c r="U1765" s="12">
        <x:v>28</x:v>
      </x:c>
      <x:c r="V1765" s="12">
        <x:v>54</x:v>
      </x:c>
      <x:c r="W1765" s="12">
        <x:f>NA()</x:f>
      </x:c>
    </x:row>
    <x:row r="1766">
      <x:c r="A1766">
        <x:v>343427</x:v>
      </x:c>
      <x:c r="B1766" s="1">
        <x:v>44782.73618690813</x:v>
      </x:c>
      <x:c r="C1766" s="6">
        <x:v>29.403131775</x:v>
      </x:c>
      <x:c r="D1766" s="14" t="s">
        <x:v>94</x:v>
      </x:c>
      <x:c r="E1766" s="15">
        <x:v>44771.467691879785</x:v>
      </x:c>
      <x:c r="F1766" t="s">
        <x:v>99</x:v>
      </x:c>
      <x:c r="G1766" s="6">
        <x:v>80.57019459309262</x:v>
      </x:c>
      <x:c r="H1766" t="s">
        <x:v>97</x:v>
      </x:c>
      <x:c r="I1766" s="6">
        <x:v>27.40121005164883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23.035999999999998</x:v>
      </x:c>
      <x:c r="S1766" s="8">
        <x:v>80261.65007811424</x:v>
      </x:c>
      <x:c r="T1766" s="12">
        <x:v>364784.23438004946</x:v>
      </x:c>
      <x:c r="U1766" s="12">
        <x:v>28</x:v>
      </x:c>
      <x:c r="V1766" s="12">
        <x:v>54</x:v>
      </x:c>
      <x:c r="W1766" s="12">
        <x:f>NA()</x:f>
      </x:c>
    </x:row>
    <x:row r="1767">
      <x:c r="A1767">
        <x:v>343440</x:v>
      </x:c>
      <x:c r="B1767" s="1">
        <x:v>44782.736198050145</x:v>
      </x:c>
      <x:c r="C1767" s="6">
        <x:v>29.419176275</x:v>
      </x:c>
      <x:c r="D1767" s="14" t="s">
        <x:v>94</x:v>
      </x:c>
      <x:c r="E1767" s="15">
        <x:v>44771.467691879785</x:v>
      </x:c>
      <x:c r="F1767" t="s">
        <x:v>99</x:v>
      </x:c>
      <x:c r="G1767" s="6">
        <x:v>80.5505570022665</x:v>
      </x:c>
      <x:c r="H1767" t="s">
        <x:v>97</x:v>
      </x:c>
      <x:c r="I1767" s="6">
        <x:v>27.382715600913798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23.041</x:v>
      </x:c>
      <x:c r="S1767" s="8">
        <x:v>80257.93392883397</x:v>
      </x:c>
      <x:c r="T1767" s="12">
        <x:v>364793.74881175853</x:v>
      </x:c>
      <x:c r="U1767" s="12">
        <x:v>28</x:v>
      </x:c>
      <x:c r="V1767" s="12">
        <x:v>54</x:v>
      </x:c>
      <x:c r="W1767" s="12">
        <x:f>NA()</x:f>
      </x:c>
    </x:row>
    <x:row r="1768">
      <x:c r="A1768">
        <x:v>343444</x:v>
      </x:c>
      <x:c r="B1768" s="1">
        <x:v>44782.73620974743</x:v>
      </x:c>
      <x:c r="C1768" s="6">
        <x:v>29.436020365</x:v>
      </x:c>
      <x:c r="D1768" s="14" t="s">
        <x:v>94</x:v>
      </x:c>
      <x:c r="E1768" s="15">
        <x:v>44771.467691879785</x:v>
      </x:c>
      <x:c r="F1768" t="s">
        <x:v>99</x:v>
      </x:c>
      <x:c r="G1768" s="6">
        <x:v>80.59142295717432</x:v>
      </x:c>
      <x:c r="H1768" t="s">
        <x:v>97</x:v>
      </x:c>
      <x:c r="I1768" s="6">
        <x:v>27.37410095669611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23.035999999999998</x:v>
      </x:c>
      <x:c r="S1768" s="8">
        <x:v>80258.23870159932</x:v>
      </x:c>
      <x:c r="T1768" s="12">
        <x:v>364785.6310621267</x:v>
      </x:c>
      <x:c r="U1768" s="12">
        <x:v>28</x:v>
      </x:c>
      <x:c r="V1768" s="12">
        <x:v>54</x:v>
      </x:c>
      <x:c r="W1768" s="12">
        <x:f>NA()</x:f>
      </x:c>
    </x:row>
    <x:row r="1769">
      <x:c r="A1769">
        <x:v>343455</x:v>
      </x:c>
      <x:c r="B1769" s="1">
        <x:v>44782.736221478786</x:v>
      </x:c>
      <x:c r="C1769" s="6">
        <x:v>29.452913515</x:v>
      </x:c>
      <x:c r="D1769" s="14" t="s">
        <x:v>94</x:v>
      </x:c>
      <x:c r="E1769" s="15">
        <x:v>44771.467691879785</x:v>
      </x:c>
      <x:c r="F1769" t="s">
        <x:v>99</x:v>
      </x:c>
      <x:c r="G1769" s="6">
        <x:v>80.56222985510821</x:v>
      </x:c>
      <x:c r="H1769" t="s">
        <x:v>97</x:v>
      </x:c>
      <x:c r="I1769" s="6">
        <x:v>27.393950816979213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23.038</x:v>
      </x:c>
      <x:c r="S1769" s="8">
        <x:v>80261.83874674338</x:v>
      </x:c>
      <x:c r="T1769" s="12">
        <x:v>364800.22524366097</x:v>
      </x:c>
      <x:c r="U1769" s="12">
        <x:v>28</x:v>
      </x:c>
      <x:c r="V1769" s="12">
        <x:v>54</x:v>
      </x:c>
      <x:c r="W1769" s="12">
        <x:f>NA()</x:f>
      </x:c>
    </x:row>
    <x:row r="1770">
      <x:c r="A1770">
        <x:v>343466</x:v>
      </x:c>
      <x:c r="B1770" s="1">
        <x:v>44782.736233217314</x:v>
      </x:c>
      <x:c r="C1770" s="6">
        <x:v>29.46981699</x:v>
      </x:c>
      <x:c r="D1770" s="14" t="s">
        <x:v>94</x:v>
      </x:c>
      <x:c r="E1770" s="15">
        <x:v>44771.467691879785</x:v>
      </x:c>
      <x:c r="F1770" t="s">
        <x:v>99</x:v>
      </x:c>
      <x:c r="G1770" s="6">
        <x:v>80.5450869268647</x:v>
      </x:c>
      <x:c r="H1770" t="s">
        <x:v>97</x:v>
      </x:c>
      <x:c r="I1770" s="6">
        <x:v>27.38970372015774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23.041</x:v>
      </x:c>
      <x:c r="S1770" s="8">
        <x:v>80257.40454209158</x:v>
      </x:c>
      <x:c r="T1770" s="12">
        <x:v>364796.6540266565</x:v>
      </x:c>
      <x:c r="U1770" s="12">
        <x:v>28</x:v>
      </x:c>
      <x:c r="V1770" s="12">
        <x:v>54</x:v>
      </x:c>
      <x:c r="W1770" s="12">
        <x:f>NA()</x:f>
      </x:c>
    </x:row>
    <x:row r="1771">
      <x:c r="A1771">
        <x:v>343476</x:v>
      </x:c>
      <x:c r="B1771" s="1">
        <x:v>44782.73624433913</x:v>
      </x:c>
      <x:c r="C1771" s="6">
        <x:v>29.485832405</x:v>
      </x:c>
      <x:c r="D1771" s="14" t="s">
        <x:v>94</x:v>
      </x:c>
      <x:c r="E1771" s="15">
        <x:v>44771.467691879785</x:v>
      </x:c>
      <x:c r="F1771" t="s">
        <x:v>99</x:v>
      </x:c>
      <x:c r="G1771" s="6">
        <x:v>80.57475286965733</x:v>
      </x:c>
      <x:c r="H1771" t="s">
        <x:v>97</x:v>
      </x:c>
      <x:c r="I1771" s="6">
        <x:v>27.37795645906681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23.038</x:v>
      </x:c>
      <x:c r="S1771" s="8">
        <x:v>80261.93074064878</x:v>
      </x:c>
      <x:c r="T1771" s="12">
        <x:v>364789.04664551065</x:v>
      </x:c>
      <x:c r="U1771" s="12">
        <x:v>28</x:v>
      </x:c>
      <x:c r="V1771" s="12">
        <x:v>54</x:v>
      </x:c>
      <x:c r="W1771" s="12">
        <x:f>NA()</x:f>
      </x:c>
    </x:row>
    <x:row r="1772">
      <x:c r="A1772">
        <x:v>343484</x:v>
      </x:c>
      <x:c r="B1772" s="1">
        <x:v>44782.736256055054</x:v>
      </x:c>
      <x:c r="C1772" s="6">
        <x:v>29.502703348333334</x:v>
      </x:c>
      <x:c r="D1772" s="14" t="s">
        <x:v>94</x:v>
      </x:c>
      <x:c r="E1772" s="15">
        <x:v>44771.467691879785</x:v>
      </x:c>
      <x:c r="F1772" t="s">
        <x:v>99</x:v>
      </x:c>
      <x:c r="G1772" s="6">
        <x:v>80.54024602195673</x:v>
      </x:c>
      <x:c r="H1772" t="s">
        <x:v>97</x:v>
      </x:c>
      <x:c r="I1772" s="6">
        <x:v>27.387173537371837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23.041999999999998</x:v>
      </x:c>
      <x:c r="S1772" s="8">
        <x:v>80233.68548059008</x:v>
      </x:c>
      <x:c r="T1772" s="12">
        <x:v>364774.61176313483</x:v>
      </x:c>
      <x:c r="U1772" s="12">
        <x:v>28</x:v>
      </x:c>
      <x:c r="V1772" s="12">
        <x:v>54</x:v>
      </x:c>
      <x:c r="W1772" s="12">
        <x:f>NA()</x:f>
      </x:c>
    </x:row>
    <x:row r="1773">
      <x:c r="A1773">
        <x:v>343488</x:v>
      </x:c>
      <x:c r="B1773" s="1">
        <x:v>44782.73626777187</x:v>
      </x:c>
      <x:c r="C1773" s="6">
        <x:v>29.519575556666666</x:v>
      </x:c>
      <x:c r="D1773" s="14" t="s">
        <x:v>94</x:v>
      </x:c>
      <x:c r="E1773" s="15">
        <x:v>44771.467691879785</x:v>
      </x:c>
      <x:c r="F1773" t="s">
        <x:v>99</x:v>
      </x:c>
      <x:c r="G1773" s="6">
        <x:v>80.58947323626144</x:v>
      </x:c>
      <x:c r="H1773" t="s">
        <x:v>97</x:v>
      </x:c>
      <x:c r="I1773" s="6">
        <x:v>27.385306022729765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23.035</x:v>
      </x:c>
      <x:c r="S1773" s="8">
        <x:v>80245.66139677285</x:v>
      </x:c>
      <x:c r="T1773" s="12">
        <x:v>364787.1756854943</x:v>
      </x:c>
      <x:c r="U1773" s="12">
        <x:v>28</x:v>
      </x:c>
      <x:c r="V1773" s="12">
        <x:v>54</x:v>
      </x:c>
      <x:c r="W1773" s="12">
        <x:f>NA()</x:f>
      </x:c>
    </x:row>
    <x:row r="1774">
      <x:c r="A1774">
        <x:v>343502</x:v>
      </x:c>
      <x:c r="B1774" s="1">
        <x:v>44782.73627950222</x:v>
      </x:c>
      <x:c r="C1774" s="6">
        <x:v>29.536467266666666</x:v>
      </x:c>
      <x:c r="D1774" s="14" t="s">
        <x:v>94</x:v>
      </x:c>
      <x:c r="E1774" s="15">
        <x:v>44771.467691879785</x:v>
      </x:c>
      <x:c r="F1774" t="s">
        <x:v>99</x:v>
      </x:c>
      <x:c r="G1774" s="6">
        <x:v>80.59393193123884</x:v>
      </x:c>
      <x:c r="H1774" t="s">
        <x:v>97</x:v>
      </x:c>
      <x:c r="I1774" s="6">
        <x:v>27.379613121602233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23.035</x:v>
      </x:c>
      <x:c r="S1774" s="8">
        <x:v>80237.60577838356</x:v>
      </x:c>
      <x:c r="T1774" s="12">
        <x:v>364795.473351037</x:v>
      </x:c>
      <x:c r="U1774" s="12">
        <x:v>28</x:v>
      </x:c>
      <x:c r="V1774" s="12">
        <x:v>54</x:v>
      </x:c>
      <x:c r="W1774" s="12">
        <x:f>NA()</x:f>
      </x:c>
    </x:row>
    <x:row r="1775">
      <x:c r="A1775">
        <x:v>343507</x:v>
      </x:c>
      <x:c r="B1775" s="1">
        <x:v>44782.73629065868</x:v>
      </x:c>
      <x:c r="C1775" s="6">
        <x:v>29.55253256</x:v>
      </x:c>
      <x:c r="D1775" s="14" t="s">
        <x:v>94</x:v>
      </x:c>
      <x:c r="E1775" s="15">
        <x:v>44771.467691879785</x:v>
      </x:c>
      <x:c r="F1775" t="s">
        <x:v>99</x:v>
      </x:c>
      <x:c r="G1775" s="6">
        <x:v>80.56487097691787</x:v>
      </x:c>
      <x:c r="H1775" t="s">
        <x:v>97</x:v>
      </x:c>
      <x:c r="I1775" s="6">
        <x:v>27.390577236085846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23.038</x:v>
      </x:c>
      <x:c r="S1775" s="8">
        <x:v>80217.57715416291</x:v>
      </x:c>
      <x:c r="T1775" s="12">
        <x:v>364786.09345226455</x:v>
      </x:c>
      <x:c r="U1775" s="12">
        <x:v>28</x:v>
      </x:c>
      <x:c r="V1775" s="12">
        <x:v>54</x:v>
      </x:c>
      <x:c r="W1775" s="12">
        <x:f>NA()</x:f>
      </x:c>
    </x:row>
    <x:row r="1776">
      <x:c r="A1776">
        <x:v>343519</x:v>
      </x:c>
      <x:c r="B1776" s="1">
        <x:v>44782.7363023894</x:v>
      </x:c>
      <x:c r="C1776" s="6">
        <x:v>29.569424791666666</x:v>
      </x:c>
      <x:c r="D1776" s="14" t="s">
        <x:v>94</x:v>
      </x:c>
      <x:c r="E1776" s="15">
        <x:v>44771.467691879785</x:v>
      </x:c>
      <x:c r="F1776" t="s">
        <x:v>99</x:v>
      </x:c>
      <x:c r="G1776" s="6">
        <x:v>80.6059347008823</x:v>
      </x:c>
      <x:c r="H1776" t="s">
        <x:v>97</x:v>
      </x:c>
      <x:c r="I1776" s="6">
        <x:v>27.38172160237491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23.032999999999998</x:v>
      </x:c>
      <x:c r="S1776" s="8">
        <x:v>80213.25849990128</x:v>
      </x:c>
      <x:c r="T1776" s="12">
        <x:v>364784.9577177922</x:v>
      </x:c>
      <x:c r="U1776" s="12">
        <x:v>28</x:v>
      </x:c>
      <x:c r="V1776" s="12">
        <x:v>54</x:v>
      </x:c>
      <x:c r="W1776" s="12">
        <x:f>NA()</x:f>
      </x:c>
    </x:row>
    <x:row r="1777">
      <x:c r="A1777">
        <x:v>343529</x:v>
      </x:c>
      <x:c r="B1777" s="1">
        <x:v>44782.736314114794</x:v>
      </x:c>
      <x:c r="C1777" s="6">
        <x:v>29.586309371666665</x:v>
      </x:c>
      <x:c r="D1777" s="14" t="s">
        <x:v>94</x:v>
      </x:c>
      <x:c r="E1777" s="15">
        <x:v>44771.467691879785</x:v>
      </x:c>
      <x:c r="F1777" t="s">
        <x:v>99</x:v>
      </x:c>
      <x:c r="G1777" s="6">
        <x:v>80.57741825721676</x:v>
      </x:c>
      <x:c r="H1777" t="s">
        <x:v>97</x:v>
      </x:c>
      <x:c r="I1777" s="6">
        <x:v>27.374552773150754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23.038</x:v>
      </x:c>
      <x:c r="S1777" s="8">
        <x:v>80241.89885244721</x:v>
      </x:c>
      <x:c r="T1777" s="12">
        <x:v>364796.14510902885</x:v>
      </x:c>
      <x:c r="U1777" s="12">
        <x:v>28</x:v>
      </x:c>
      <x:c r="V1777" s="12">
        <x:v>54</x:v>
      </x:c>
      <x:c r="W1777" s="12">
        <x:f>NA()</x:f>
      </x:c>
    </x:row>
    <x:row r="1778">
      <x:c r="A1778">
        <x:v>343538</x:v>
      </x:c>
      <x:c r="B1778" s="1">
        <x:v>44782.73632526885</x:v>
      </x:c>
      <x:c r="C1778" s="6">
        <x:v>29.602371201666667</x:v>
      </x:c>
      <x:c r="D1778" s="14" t="s">
        <x:v>94</x:v>
      </x:c>
      <x:c r="E1778" s="15">
        <x:v>44771.467691879785</x:v>
      </x:c>
      <x:c r="F1778" t="s">
        <x:v>99</x:v>
      </x:c>
      <x:c r="G1778" s="6">
        <x:v>80.58911938901764</x:v>
      </x:c>
      <x:c r="H1778" t="s">
        <x:v>97</x:v>
      </x:c>
      <x:c r="I1778" s="6">
        <x:v>27.38575784069326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23.035</x:v>
      </x:c>
      <x:c r="S1778" s="8">
        <x:v>80283.038719657</x:v>
      </x:c>
      <x:c r="T1778" s="12">
        <x:v>364786.41842010646</x:v>
      </x:c>
      <x:c r="U1778" s="12">
        <x:v>28</x:v>
      </x:c>
      <x:c r="V1778" s="12">
        <x:v>54</x:v>
      </x:c>
      <x:c r="W1778" s="12">
        <x:f>NA()</x:f>
      </x:c>
    </x:row>
    <x:row r="1779">
      <x:c r="A1779">
        <x:v>343547</x:v>
      </x:c>
      <x:c r="B1779" s="1">
        <x:v>44782.73633698432</x:v>
      </x:c>
      <x:c r="C1779" s="6">
        <x:v>29.619241493333334</x:v>
      </x:c>
      <x:c r="D1779" s="14" t="s">
        <x:v>94</x:v>
      </x:c>
      <x:c r="E1779" s="15">
        <x:v>44771.467691879785</x:v>
      </x:c>
      <x:c r="F1779" t="s">
        <x:v>99</x:v>
      </x:c>
      <x:c r="G1779" s="6">
        <x:v>80.58557244223013</x:v>
      </x:c>
      <x:c r="H1779" t="s">
        <x:v>97</x:v>
      </x:c>
      <x:c r="I1779" s="6">
        <x:v>27.38157099656155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23.035999999999998</x:v>
      </x:c>
      <x:c r="S1779" s="8">
        <x:v>80313.15333701539</x:v>
      </x:c>
      <x:c r="T1779" s="12">
        <x:v>364788.440373056</x:v>
      </x:c>
      <x:c r="U1779" s="12">
        <x:v>28</x:v>
      </x:c>
      <x:c r="V1779" s="12">
        <x:v>54</x:v>
      </x:c>
      <x:c r="W1779" s="12">
        <x:f>NA()</x:f>
      </x:c>
    </x:row>
    <x:row r="1780">
      <x:c r="A1780">
        <x:v>343556</x:v>
      </x:c>
      <x:c r="B1780" s="1">
        <x:v>44782.736348728286</x:v>
      </x:c>
      <x:c r="C1780" s="6">
        <x:v>29.636152791666667</x:v>
      </x:c>
      <x:c r="D1780" s="14" t="s">
        <x:v>94</x:v>
      </x:c>
      <x:c r="E1780" s="15">
        <x:v>44771.467691879785</x:v>
      </x:c>
      <x:c r="F1780" t="s">
        <x:v>99</x:v>
      </x:c>
      <x:c r="G1780" s="6">
        <x:v>80.56402202932371</x:v>
      </x:c>
      <x:c r="H1780" t="s">
        <x:v>97</x:v>
      </x:c>
      <x:c r="I1780" s="6">
        <x:v>27.391661601003307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23.038</x:v>
      </x:c>
      <x:c r="S1780" s="8">
        <x:v>80298.14269465022</x:v>
      </x:c>
      <x:c r="T1780" s="12">
        <x:v>364787.63013760326</x:v>
      </x:c>
      <x:c r="U1780" s="12">
        <x:v>28</x:v>
      </x:c>
      <x:c r="V1780" s="12">
        <x:v>54</x:v>
      </x:c>
      <x:c r="W1780" s="12">
        <x:f>NA()</x:f>
      </x:c>
    </x:row>
    <x:row r="1781">
      <x:c r="A1781">
        <x:v>343564</x:v>
      </x:c>
      <x:c r="B1781" s="1">
        <x:v>44782.73636045887</x:v>
      </x:c>
      <x:c r="C1781" s="6">
        <x:v>29.653044831666666</x:v>
      </x:c>
      <x:c r="D1781" s="14" t="s">
        <x:v>94</x:v>
      </x:c>
      <x:c r="E1781" s="15">
        <x:v>44771.467691879785</x:v>
      </x:c>
      <x:c r="F1781" t="s">
        <x:v>99</x:v>
      </x:c>
      <x:c r="G1781" s="6">
        <x:v>80.60802629441592</x:v>
      </x:c>
      <x:c r="H1781" t="s">
        <x:v>97</x:v>
      </x:c>
      <x:c r="I1781" s="6">
        <x:v>27.37033582193635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23.034</x:v>
      </x:c>
      <x:c r="S1781" s="8">
        <x:v>80291.79545523194</x:v>
      </x:c>
      <x:c r="T1781" s="12">
        <x:v>364786.6302817228</x:v>
      </x:c>
      <x:c r="U1781" s="12">
        <x:v>28</x:v>
      </x:c>
      <x:c r="V1781" s="12">
        <x:v>54</x:v>
      </x:c>
      <x:c r="W1781" s="12">
        <x:f>NA()</x:f>
      </x:c>
    </x:row>
    <x:row r="1782">
      <x:c r="A1782">
        <x:v>343575</x:v>
      </x:c>
      <x:c r="B1782" s="1">
        <x:v>44782.736371578096</x:v>
      </x:c>
      <x:c r="C1782" s="6">
        <x:v>29.66905652</x:v>
      </x:c>
      <x:c r="D1782" s="14" t="s">
        <x:v>94</x:v>
      </x:c>
      <x:c r="E1782" s="15">
        <x:v>44771.467691879785</x:v>
      </x:c>
      <x:c r="F1782" t="s">
        <x:v>99</x:v>
      </x:c>
      <x:c r="G1782" s="6">
        <x:v>80.55581545438089</x:v>
      </x:c>
      <x:c r="H1782" t="s">
        <x:v>97</x:v>
      </x:c>
      <x:c r="I1782" s="6">
        <x:v>27.3759985862157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23.041</x:v>
      </x:c>
      <x:c r="S1782" s="8">
        <x:v>80285.20684967541</x:v>
      </x:c>
      <x:c r="T1782" s="12">
        <x:v>364771.6751444878</x:v>
      </x:c>
      <x:c r="U1782" s="12">
        <x:v>28</x:v>
      </x:c>
      <x:c r="V1782" s="12">
        <x:v>54</x:v>
      </x:c>
      <x:c r="W1782" s="12">
        <x:f>NA()</x:f>
      </x:c>
    </x:row>
    <x:row r="1783">
      <x:c r="A1783">
        <x:v>343582</x:v>
      </x:c>
      <x:c r="B1783" s="1">
        <x:v>44782.73638332737</x:v>
      </x:c>
      <x:c r="C1783" s="6">
        <x:v>29.68597548</x:v>
      </x:c>
      <x:c r="D1783" s="14" t="s">
        <x:v>94</x:v>
      </x:c>
      <x:c r="E1783" s="15">
        <x:v>44771.467691879785</x:v>
      </x:c>
      <x:c r="F1783" t="s">
        <x:v>99</x:v>
      </x:c>
      <x:c r="G1783" s="6">
        <x:v>80.52264551911287</x:v>
      </x:c>
      <x:c r="H1783" t="s">
        <x:v>97</x:v>
      </x:c>
      <x:c r="I1783" s="6">
        <x:v>27.392233904850855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23.044</x:v>
      </x:c>
      <x:c r="S1783" s="8">
        <x:v>80285.38197071935</x:v>
      </x:c>
      <x:c r="T1783" s="12">
        <x:v>364776.165905216</x:v>
      </x:c>
      <x:c r="U1783" s="12">
        <x:v>28</x:v>
      </x:c>
      <x:c r="V1783" s="12">
        <x:v>54</x:v>
      </x:c>
      <x:c r="W1783" s="12">
        <x:f>NA()</x:f>
      </x:c>
    </x:row>
    <x:row r="1784">
      <x:c r="A1784">
        <x:v>343591</x:v>
      </x:c>
      <x:c r="B1784" s="1">
        <x:v>44782.7363950644</x:v>
      </x:c>
      <x:c r="C1784" s="6">
        <x:v>29.70287679833333</x:v>
      </x:c>
      <x:c r="D1784" s="14" t="s">
        <x:v>94</x:v>
      </x:c>
      <x:c r="E1784" s="15">
        <x:v>44771.467691879785</x:v>
      </x:c>
      <x:c r="F1784" t="s">
        <x:v>99</x:v>
      </x:c>
      <x:c r="G1784" s="6">
        <x:v>80.55887298523194</x:v>
      </x:c>
      <x:c r="H1784" t="s">
        <x:v>97</x:v>
      </x:c>
      <x:c r="I1784" s="6">
        <x:v>27.389522992752518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23.038999999999998</x:v>
      </x:c>
      <x:c r="S1784" s="8">
        <x:v>80286.42487503435</x:v>
      </x:c>
      <x:c r="T1784" s="12">
        <x:v>364783.3641730519</x:v>
      </x:c>
      <x:c r="U1784" s="12">
        <x:v>28</x:v>
      </x:c>
      <x:c r="V1784" s="12">
        <x:v>54</x:v>
      </x:c>
      <x:c r="W1784" s="12">
        <x:f>NA()</x:f>
      </x:c>
    </x:row>
    <x:row r="1785">
      <x:c r="A1785">
        <x:v>343596</x:v>
      </x:c>
      <x:c r="B1785" s="1">
        <x:v>44782.736406808326</x:v>
      </x:c>
      <x:c r="C1785" s="6">
        <x:v>29.719788046666668</x:v>
      </x:c>
      <x:c r="D1785" s="14" t="s">
        <x:v>94</x:v>
      </x:c>
      <x:c r="E1785" s="15">
        <x:v>44771.467691879785</x:v>
      </x:c>
      <x:c r="F1785" t="s">
        <x:v>99</x:v>
      </x:c>
      <x:c r="G1785" s="6">
        <x:v>80.54460005987899</x:v>
      </x:c>
      <x:c r="H1785" t="s">
        <x:v>97</x:v>
      </x:c>
      <x:c r="I1785" s="6">
        <x:v>27.399041315994964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23.04</x:v>
      </x:c>
      <x:c r="S1785" s="8">
        <x:v>80279.17235950123</x:v>
      </x:c>
      <x:c r="T1785" s="12">
        <x:v>364779.40077811544</x:v>
      </x:c>
      <x:c r="U1785" s="12">
        <x:v>28</x:v>
      </x:c>
      <x:c r="V1785" s="12">
        <x:v>54</x:v>
      </x:c>
      <x:c r="W1785" s="12">
        <x:f>NA()</x:f>
      </x:c>
    </x:row>
    <x:row r="1786">
      <x:c r="A1786">
        <x:v>343610</x:v>
      </x:c>
      <x:c r="B1786" s="1">
        <x:v>44782.73641793828</x:v>
      </x:c>
      <x:c r="C1786" s="6">
        <x:v>29.735815175</x:v>
      </x:c>
      <x:c r="D1786" s="14" t="s">
        <x:v>94</x:v>
      </x:c>
      <x:c r="E1786" s="15">
        <x:v>44771.467691879785</x:v>
      </x:c>
      <x:c r="F1786" t="s">
        <x:v>99</x:v>
      </x:c>
      <x:c r="G1786" s="6">
        <x:v>80.56636529699492</x:v>
      </x:c>
      <x:c r="H1786" t="s">
        <x:v>97</x:v>
      </x:c>
      <x:c r="I1786" s="6">
        <x:v>27.397384643869827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23.037</x:v>
      </x:c>
      <x:c r="S1786" s="8">
        <x:v>80282.80373511977</x:v>
      </x:c>
      <x:c r="T1786" s="12">
        <x:v>364769.1652101128</x:v>
      </x:c>
      <x:c r="U1786" s="12">
        <x:v>28</x:v>
      </x:c>
      <x:c r="V1786" s="12">
        <x:v>54</x:v>
      </x:c>
      <x:c r="W1786" s="12">
        <x:f>NA()</x:f>
      </x:c>
    </x:row>
    <x:row r="1787">
      <x:c r="A1787">
        <x:v>343621</x:v>
      </x:c>
      <x:c r="B1787" s="1">
        <x:v>44782.736429674645</x:v>
      </x:c>
      <x:c r="C1787" s="6">
        <x:v>29.752715548333335</x:v>
      </x:c>
      <x:c r="D1787" s="14" t="s">
        <x:v>94</x:v>
      </x:c>
      <x:c r="E1787" s="15">
        <x:v>44771.467691879785</x:v>
      </x:c>
      <x:c r="F1787" t="s">
        <x:v>99</x:v>
      </x:c>
      <x:c r="G1787" s="6">
        <x:v>80.54117336985065</x:v>
      </x:c>
      <x:c r="H1787" t="s">
        <x:v>97</x:v>
      </x:c>
      <x:c r="I1787" s="6">
        <x:v>27.394703848890913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23.041</x:v>
      </x:c>
      <x:c r="S1787" s="8">
        <x:v>80282.01387118566</x:v>
      </x:c>
      <x:c r="T1787" s="12">
        <x:v>364771.3209383358</x:v>
      </x:c>
      <x:c r="U1787" s="12">
        <x:v>28</x:v>
      </x:c>
      <x:c r="V1787" s="12">
        <x:v>54</x:v>
      </x:c>
      <x:c r="W1787" s="12">
        <x:f>NA()</x:f>
      </x:c>
    </x:row>
    <x:row r="1788">
      <x:c r="A1788">
        <x:v>343628</x:v>
      </x:c>
      <x:c r="B1788" s="1">
        <x:v>44782.73644139763</x:v>
      </x:c>
      <x:c r="C1788" s="6">
        <x:v>29.769596646666667</x:v>
      </x:c>
      <x:c r="D1788" s="14" t="s">
        <x:v>94</x:v>
      </x:c>
      <x:c r="E1788" s="15">
        <x:v>44771.467691879785</x:v>
      </x:c>
      <x:c r="F1788" t="s">
        <x:v>99</x:v>
      </x:c>
      <x:c r="G1788" s="6">
        <x:v>80.54426175319239</x:v>
      </x:c>
      <x:c r="H1788" t="s">
        <x:v>97</x:v>
      </x:c>
      <x:c r="I1788" s="6">
        <x:v>27.390757963547912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23.041</x:v>
      </x:c>
      <x:c r="S1788" s="8">
        <x:v>80292.84845890182</x:v>
      </x:c>
      <x:c r="T1788" s="12">
        <x:v>364780.43341286376</x:v>
      </x:c>
      <x:c r="U1788" s="12">
        <x:v>28</x:v>
      </x:c>
      <x:c r="V1788" s="12">
        <x:v>54</x:v>
      </x:c>
      <x:c r="W1788" s="12">
        <x:f>NA()</x:f>
      </x:c>
    </x:row>
    <x:row r="1789">
      <x:c r="A1789">
        <x:v>343635</x:v>
      </x:c>
      <x:c r="B1789" s="1">
        <x:v>44782.73645314105</x:v>
      </x:c>
      <x:c r="C1789" s="6">
        <x:v>29.786507166666667</x:v>
      </x:c>
      <x:c r="D1789" s="14" t="s">
        <x:v>94</x:v>
      </x:c>
      <x:c r="E1789" s="15">
        <x:v>44771.467691879785</x:v>
      </x:c>
      <x:c r="F1789" t="s">
        <x:v>99</x:v>
      </x:c>
      <x:c r="G1789" s="6">
        <x:v>80.54801051158482</x:v>
      </x:c>
      <x:c r="H1789" t="s">
        <x:v>97</x:v>
      </x:c>
      <x:c r="I1789" s="6">
        <x:v>27.385968689096444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23.041</x:v>
      </x:c>
      <x:c r="S1789" s="8">
        <x:v>80285.41844113334</x:v>
      </x:c>
      <x:c r="T1789" s="12">
        <x:v>364781.9033272596</x:v>
      </x:c>
      <x:c r="U1789" s="12">
        <x:v>28</x:v>
      </x:c>
      <x:c r="V1789" s="12">
        <x:v>54</x:v>
      </x:c>
      <x:c r="W1789" s="12">
        <x:f>NA()</x:f>
      </x:c>
    </x:row>
    <x:row r="1790">
      <x:c r="A1790">
        <x:v>343640</x:v>
      </x:c>
      <x:c r="B1790" s="1">
        <x:v>44782.73646425661</x:v>
      </x:c>
      <x:c r="C1790" s="6">
        <x:v>29.802513581666666</x:v>
      </x:c>
      <x:c r="D1790" s="14" t="s">
        <x:v>94</x:v>
      </x:c>
      <x:c r="E1790" s="15">
        <x:v>44771.467691879785</x:v>
      </x:c>
      <x:c r="F1790" t="s">
        <x:v>99</x:v>
      </x:c>
      <x:c r="G1790" s="6">
        <x:v>80.54062323311067</x:v>
      </x:c>
      <x:c r="H1790" t="s">
        <x:v>97</x:v>
      </x:c>
      <x:c r="I1790" s="6">
        <x:v>27.386691598009747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23.041999999999998</x:v>
      </x:c>
      <x:c r="S1790" s="8">
        <x:v>80278.07940624512</x:v>
      </x:c>
      <x:c r="T1790" s="12">
        <x:v>364770.8863420924</x:v>
      </x:c>
      <x:c r="U1790" s="12">
        <x:v>28</x:v>
      </x:c>
      <x:c r="V1790" s="12">
        <x:v>54</x:v>
      </x:c>
      <x:c r="W1790" s="12">
        <x:f>NA()</x:f>
      </x:c>
    </x:row>
    <x:row r="1791">
      <x:c r="A1791">
        <x:v>343654</x:v>
      </x:c>
      <x:c r="B1791" s="1">
        <x:v>44782.736475986</x:v>
      </x:c>
      <x:c r="C1791" s="6">
        <x:v>29.81940390666667</x:v>
      </x:c>
      <x:c r="D1791" s="14" t="s">
        <x:v>94</x:v>
      </x:c>
      <x:c r="E1791" s="15">
        <x:v>44771.467691879785</x:v>
      </x:c>
      <x:c r="F1791" t="s">
        <x:v>99</x:v>
      </x:c>
      <x:c r="G1791" s="6">
        <x:v>80.52303891176207</x:v>
      </x:c>
      <x:c r="H1791" t="s">
        <x:v>97</x:v>
      </x:c>
      <x:c r="I1791" s="6">
        <x:v>27.383016812649657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23.044999999999998</x:v>
      </x:c>
      <x:c r="S1791" s="8">
        <x:v>80317.86236528793</x:v>
      </x:c>
      <x:c r="T1791" s="12">
        <x:v>364762.4041113276</x:v>
      </x:c>
      <x:c r="U1791" s="12">
        <x:v>28</x:v>
      </x:c>
      <x:c r="V1791" s="12">
        <x:v>54</x:v>
      </x:c>
      <x:c r="W1791" s="12">
        <x:f>NA()</x:f>
      </x:c>
    </x:row>
    <x:row r="1792">
      <x:c r="A1792">
        <x:v>343661</x:v>
      </x:c>
      <x:c r="B1792" s="1">
        <x:v>44782.73648770437</x:v>
      </x:c>
      <x:c r="C1792" s="6">
        <x:v>29.836278351666667</x:v>
      </x:c>
      <x:c r="D1792" s="14" t="s">
        <x:v>94</x:v>
      </x:c>
      <x:c r="E1792" s="15">
        <x:v>44771.467691879785</x:v>
      </x:c>
      <x:c r="F1792" t="s">
        <x:v>99</x:v>
      </x:c>
      <x:c r="G1792" s="6">
        <x:v>80.53718128941242</x:v>
      </x:c>
      <x:c r="H1792" t="s">
        <x:v>97</x:v>
      </x:c>
      <x:c r="I1792" s="6">
        <x:v>27.39108929725353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23.041999999999998</x:v>
      </x:c>
      <x:c r="S1792" s="8">
        <x:v>80318.6763888802</x:v>
      </x:c>
      <x:c r="T1792" s="12">
        <x:v>364779.12383956596</x:v>
      </x:c>
      <x:c r="U1792" s="12">
        <x:v>28</x:v>
      </x:c>
      <x:c r="V1792" s="12">
        <x:v>54</x:v>
      </x:c>
      <x:c r="W1792" s="12">
        <x:f>NA()</x:f>
      </x:c>
    </x:row>
    <x:row r="1793">
      <x:c r="A1793">
        <x:v>343668</x:v>
      </x:c>
      <x:c r="B1793" s="1">
        <x:v>44782.73649943004</x:v>
      </x:c>
      <x:c r="C1793" s="6">
        <x:v>29.85316331</x:v>
      </x:c>
      <x:c r="D1793" s="14" t="s">
        <x:v>94</x:v>
      </x:c>
      <x:c r="E1793" s="15">
        <x:v>44771.467691879785</x:v>
      </x:c>
      <x:c r="F1793" t="s">
        <x:v>99</x:v>
      </x:c>
      <x:c r="G1793" s="6">
        <x:v>80.54305159971506</x:v>
      </x:c>
      <x:c r="H1793" t="s">
        <x:v>97</x:v>
      </x:c>
      <x:c r="I1793" s="6">
        <x:v>27.383589115023824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23.041999999999998</x:v>
      </x:c>
      <x:c r="S1793" s="8">
        <x:v>80370.5425674703</x:v>
      </x:c>
      <x:c r="T1793" s="12">
        <x:v>364776.6810301627</x:v>
      </x:c>
      <x:c r="U1793" s="12">
        <x:v>28</x:v>
      </x:c>
      <x:c r="V1793" s="12">
        <x:v>54</x:v>
      </x:c>
      <x:c r="W1793" s="12">
        <x:f>NA()</x:f>
      </x:c>
    </x:row>
    <x:row r="1794">
      <x:c r="A1794">
        <x:v>343676</x:v>
      </x:c>
      <x:c r="B1794" s="1">
        <x:v>44782.73651059693</x:v>
      </x:c>
      <x:c r="C1794" s="6">
        <x:v>29.869243635</x:v>
      </x:c>
      <x:c r="D1794" s="14" t="s">
        <x:v>94</x:v>
      </x:c>
      <x:c r="E1794" s="15">
        <x:v>44771.467691879785</x:v>
      </x:c>
      <x:c r="F1794" t="s">
        <x:v>99</x:v>
      </x:c>
      <x:c r="G1794" s="6">
        <x:v>80.57767064175991</x:v>
      </x:c>
      <x:c r="H1794" t="s">
        <x:v>97</x:v>
      </x:c>
      <x:c r="I1794" s="6">
        <x:v>27.391661601003307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23.035999999999998</x:v>
      </x:c>
      <x:c r="S1794" s="8">
        <x:v>80319.19933056163</x:v>
      </x:c>
      <x:c r="T1794" s="12">
        <x:v>364773.67496990477</x:v>
      </x:c>
      <x:c r="U1794" s="12">
        <x:v>28</x:v>
      </x:c>
      <x:c r="V1794" s="12">
        <x:v>54</x:v>
      </x:c>
      <x:c r="W1794" s="12">
        <x:f>NA()</x:f>
      </x:c>
    </x:row>
    <x:row r="1795">
      <x:c r="A1795">
        <x:v>343690</x:v>
      </x:c>
      <x:c r="B1795" s="1">
        <x:v>44782.73652236568</x:v>
      </x:c>
      <x:c r="C1795" s="6">
        <x:v>29.88619065</x:v>
      </x:c>
      <x:c r="D1795" s="14" t="s">
        <x:v>94</x:v>
      </x:c>
      <x:c r="E1795" s="15">
        <x:v>44771.467691879785</x:v>
      </x:c>
      <x:c r="F1795" t="s">
        <x:v>99</x:v>
      </x:c>
      <x:c r="G1795" s="6">
        <x:v>80.55487984244964</x:v>
      </x:c>
      <x:c r="H1795" t="s">
        <x:v>97</x:v>
      </x:c>
      <x:c r="I1795" s="6">
        <x:v>27.385908446693975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23.04</x:v>
      </x:c>
      <x:c r="S1795" s="8">
        <x:v>80365.68629527079</x:v>
      </x:c>
      <x:c r="T1795" s="12">
        <x:v>364759.86245394463</x:v>
      </x:c>
      <x:c r="U1795" s="12">
        <x:v>28</x:v>
      </x:c>
      <x:c r="V1795" s="12">
        <x:v>54</x:v>
      </x:c>
      <x:c r="W1795" s="12">
        <x:f>NA()</x:f>
      </x:c>
    </x:row>
    <x:row r="1796">
      <x:c r="A1796">
        <x:v>343699</x:v>
      </x:c>
      <x:c r="B1796" s="1">
        <x:v>44782.73653372219</x:v>
      </x:c>
      <x:c r="C1796" s="6">
        <x:v>29.902544023333334</x:v>
      </x:c>
      <x:c r="D1796" s="14" t="s">
        <x:v>94</x:v>
      </x:c>
      <x:c r="E1796" s="15">
        <x:v>44771.467691879785</x:v>
      </x:c>
      <x:c r="F1796" t="s">
        <x:v>99</x:v>
      </x:c>
      <x:c r="G1796" s="6">
        <x:v>80.57735548940974</x:v>
      </x:c>
      <x:c r="H1796" t="s">
        <x:v>97</x:v>
      </x:c>
      <x:c r="I1796" s="6">
        <x:v>27.383348145590844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23.037</x:v>
      </x:c>
      <x:c r="S1796" s="8">
        <x:v>80395.21248648375</x:v>
      </x:c>
      <x:c r="T1796" s="12">
        <x:v>364769.7109674961</x:v>
      </x:c>
      <x:c r="U1796" s="12">
        <x:v>28</x:v>
      </x:c>
      <x:c r="V1796" s="12">
        <x:v>54</x:v>
      </x:c>
      <x:c r="W1796" s="12">
        <x:f>NA()</x:f>
      </x:c>
    </x:row>
    <x:row r="1797">
      <x:c r="A1797">
        <x:v>343711</x:v>
      </x:c>
      <x:c r="B1797" s="1">
        <x:v>44782.73654545597</x:v>
      </x:c>
      <x:c r="C1797" s="6">
        <x:v>29.91944066</x:v>
      </x:c>
      <x:c r="D1797" s="14" t="s">
        <x:v>94</x:v>
      </x:c>
      <x:c r="E1797" s="15">
        <x:v>44771.467691879785</x:v>
      </x:c>
      <x:c r="F1797" t="s">
        <x:v>99</x:v>
      </x:c>
      <x:c r="G1797" s="6">
        <x:v>80.54636821691814</x:v>
      </x:c>
      <x:c r="H1797" t="s">
        <x:v>97</x:v>
      </x:c>
      <x:c r="I1797" s="6">
        <x:v>27.39678221784561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23.04</x:v>
      </x:c>
      <x:c r="S1797" s="8">
        <x:v>80415.52027228342</x:v>
      </x:c>
      <x:c r="T1797" s="12">
        <x:v>364763.17923769733</x:v>
      </x:c>
      <x:c r="U1797" s="12">
        <x:v>28</x:v>
      </x:c>
      <x:c r="V1797" s="12">
        <x:v>54</x:v>
      </x:c>
      <x:c r="W1797" s="12">
        <x:f>NA()</x:f>
      </x:c>
    </x:row>
    <x:row r="1798">
      <x:c r="A1798">
        <x:v>343715</x:v>
      </x:c>
      <x:c r="B1798" s="1">
        <x:v>44782.736557157834</x:v>
      </x:c>
      <x:c r="C1798" s="6">
        <x:v>29.93629134</x:v>
      </x:c>
      <x:c r="D1798" s="14" t="s">
        <x:v>94</x:v>
      </x:c>
      <x:c r="E1798" s="15">
        <x:v>44771.467691879785</x:v>
      </x:c>
      <x:c r="F1798" t="s">
        <x:v>99</x:v>
      </x:c>
      <x:c r="G1798" s="6">
        <x:v>80.51865483642284</x:v>
      </x:c>
      <x:c r="H1798" t="s">
        <x:v>97</x:v>
      </x:c>
      <x:c r="I1798" s="6">
        <x:v>27.388619355872834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23.044999999999998</x:v>
      </x:c>
      <x:c r="S1798" s="8">
        <x:v>80393.34594992526</x:v>
      </x:c>
      <x:c r="T1798" s="12">
        <x:v>364763.15253380546</x:v>
      </x:c>
      <x:c r="U1798" s="12">
        <x:v>28</x:v>
      </x:c>
      <x:c r="V1798" s="12">
        <x:v>54</x:v>
      </x:c>
      <x:c r="W1798" s="12">
        <x:f>NA()</x:f>
      </x:c>
    </x:row>
    <x:row r="1799">
      <x:c r="A1799">
        <x:v>343729</x:v>
      </x:c>
      <x:c r="B1799" s="1">
        <x:v>44782.736568304295</x:v>
      </x:c>
      <x:c r="C1799" s="6">
        <x:v>29.952342255</x:v>
      </x:c>
      <x:c r="D1799" s="14" t="s">
        <x:v>94</x:v>
      </x:c>
      <x:c r="E1799" s="15">
        <x:v>44771.467691879785</x:v>
      </x:c>
      <x:c r="F1799" t="s">
        <x:v>99</x:v>
      </x:c>
      <x:c r="G1799" s="6">
        <x:v>80.52633020041887</x:v>
      </x:c>
      <x:c r="H1799" t="s">
        <x:v>97</x:v>
      </x:c>
      <x:c r="I1799" s="6">
        <x:v>27.396240034515813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23.043</x:v>
      </x:c>
      <x:c r="S1799" s="8">
        <x:v>80364.43803409759</x:v>
      </x:c>
      <x:c r="T1799" s="12">
        <x:v>364761.36210789887</x:v>
      </x:c>
      <x:c r="U1799" s="12">
        <x:v>28</x:v>
      </x:c>
      <x:c r="V1799" s="12">
        <x:v>54</x:v>
      </x:c>
      <x:c r="W1799" s="12">
        <x:f>NA()</x:f>
      </x:c>
    </x:row>
    <x:row r="1800">
      <x:c r="A1800">
        <x:v>343731</x:v>
      </x:c>
      <x:c r="B1800" s="1">
        <x:v>44782.73658006044</x:v>
      </x:c>
      <x:c r="C1800" s="6">
        <x:v>29.969271086666666</x:v>
      </x:c>
      <x:c r="D1800" s="14" t="s">
        <x:v>94</x:v>
      </x:c>
      <x:c r="E1800" s="15">
        <x:v>44771.467691879785</x:v>
      </x:c>
      <x:c r="F1800" t="s">
        <x:v>99</x:v>
      </x:c>
      <x:c r="G1800" s="6">
        <x:v>80.5648238127754</x:v>
      </x:c>
      <x:c r="H1800" t="s">
        <x:v>97</x:v>
      </x:c>
      <x:c r="I1800" s="6">
        <x:v>27.39063747857199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23.038</x:v>
      </x:c>
      <x:c r="S1800" s="8">
        <x:v>80372.45904284705</x:v>
      </x:c>
      <x:c r="T1800" s="12">
        <x:v>364768.7690969777</x:v>
      </x:c>
      <x:c r="U1800" s="12">
        <x:v>28</x:v>
      </x:c>
      <x:c r="V1800" s="12">
        <x:v>54</x:v>
      </x:c>
      <x:c r="W1800" s="12">
        <x:f>NA()</x:f>
      </x:c>
    </x:row>
    <x:row r="1801">
      <x:c r="A1801">
        <x:v>343740</x:v>
      </x:c>
      <x:c r="B1801" s="1">
        <x:v>44782.73659177398</x:v>
      </x:c>
      <x:c r="C1801" s="6">
        <x:v>29.986138595</x:v>
      </x:c>
      <x:c r="D1801" s="14" t="s">
        <x:v>94</x:v>
      </x:c>
      <x:c r="E1801" s="15">
        <x:v>44771.467691879785</x:v>
      </x:c>
      <x:c r="F1801" t="s">
        <x:v>99</x:v>
      </x:c>
      <x:c r="G1801" s="6">
        <x:v>80.56838483369748</x:v>
      </x:c>
      <x:c r="H1801" t="s">
        <x:v>97</x:v>
      </x:c>
      <x:c r="I1801" s="6">
        <x:v>27.38608917390411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23.038</x:v>
      </x:c>
      <x:c r="S1801" s="8">
        <x:v>80341.84516773681</x:v>
      </x:c>
      <x:c r="T1801" s="12">
        <x:v>364795.02034749184</x:v>
      </x:c>
      <x:c r="U1801" s="12">
        <x:v>28</x:v>
      </x:c>
      <x:c r="V1801" s="12">
        <x:v>54</x:v>
      </x:c>
      <x:c r="W1801" s="12">
        <x:f>NA()</x:f>
      </x:c>
    </x:row>
    <x:row r="1802">
      <x:c r="A1802">
        <x:v>343756</x:v>
      </x:c>
      <x:c r="B1802" s="1">
        <x:v>44782.73660347415</x:v>
      </x:c>
      <x:c r="C1802" s="6">
        <x:v>30.00298683</x:v>
      </x:c>
      <x:c r="D1802" s="14" t="s">
        <x:v>94</x:v>
      </x:c>
      <x:c r="E1802" s="15">
        <x:v>44771.467691879785</x:v>
      </x:c>
      <x:c r="F1802" t="s">
        <x:v>99</x:v>
      </x:c>
      <x:c r="G1802" s="6">
        <x:v>80.56710328754906</x:v>
      </x:c>
      <x:c r="H1802" t="s">
        <x:v>97</x:v>
      </x:c>
      <x:c r="I1802" s="6">
        <x:v>27.379010698767615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23.038999999999998</x:v>
      </x:c>
      <x:c r="S1802" s="8">
        <x:v>80424.74171586141</x:v>
      </x:c>
      <x:c r="T1802" s="12">
        <x:v>364781.00824460725</x:v>
      </x:c>
      <x:c r="U1802" s="12">
        <x:v>28</x:v>
      </x:c>
      <x:c r="V1802" s="12">
        <x:v>54</x:v>
      </x:c>
      <x:c r="W1802" s="12">
        <x:f>NA()</x:f>
      </x:c>
    </x:row>
    <x:row r="1803">
      <x:c r="A1803">
        <x:v>343760</x:v>
      </x:c>
      <x:c r="B1803" s="1">
        <x:v>44782.73661460502</x:v>
      </x:c>
      <x:c r="C1803" s="6">
        <x:v>30.019015286666665</x:v>
      </x:c>
      <x:c r="D1803" s="14" t="s">
        <x:v>94</x:v>
      </x:c>
      <x:c r="E1803" s="15">
        <x:v>44771.467691879785</x:v>
      </x:c>
      <x:c r="F1803" t="s">
        <x:v>99</x:v>
      </x:c>
      <x:c r="G1803" s="6">
        <x:v>80.56937536251353</x:v>
      </x:c>
      <x:c r="H1803" t="s">
        <x:v>97</x:v>
      </x:c>
      <x:c r="I1803" s="6">
        <x:v>27.38482408363552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23.038</x:v>
      </x:c>
      <x:c r="S1803" s="8">
        <x:v>80444.67958538888</x:v>
      </x:c>
      <x:c r="T1803" s="12">
        <x:v>364774.97575747763</x:v>
      </x:c>
      <x:c r="U1803" s="12">
        <x:v>28</x:v>
      </x:c>
      <x:c r="V1803" s="12">
        <x:v>54</x:v>
      </x:c>
      <x:c r="W1803" s="12">
        <x:f>NA()</x:f>
      </x:c>
    </x:row>
    <x:row r="1804">
      <x:c r="A1804">
        <x:v>343774</x:v>
      </x:c>
      <x:c r="B1804" s="1">
        <x:v>44782.73662635376</x:v>
      </x:c>
      <x:c r="C1804" s="6">
        <x:v>30.035933468333333</x:v>
      </x:c>
      <x:c r="D1804" s="14" t="s">
        <x:v>94</x:v>
      </x:c>
      <x:c r="E1804" s="15">
        <x:v>44771.467691879785</x:v>
      </x:c>
      <x:c r="F1804" t="s">
        <x:v>99</x:v>
      </x:c>
      <x:c r="G1804" s="6">
        <x:v>80.5176571237345</x:v>
      </x:c>
      <x:c r="H1804" t="s">
        <x:v>97</x:v>
      </x:c>
      <x:c r="I1804" s="6">
        <x:v>27.407324688884728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23.043</x:v>
      </x:c>
      <x:c r="S1804" s="8">
        <x:v>80456.4117795431</x:v>
      </x:c>
      <x:c r="T1804" s="12">
        <x:v>364768.9942408415</x:v>
      </x:c>
      <x:c r="U1804" s="12">
        <x:v>28</x:v>
      </x:c>
      <x:c r="V1804" s="12">
        <x:v>54</x:v>
      </x:c>
      <x:c r="W1804" s="12">
        <x:f>NA()</x:f>
      </x:c>
    </x:row>
    <x:row r="1805">
      <x:c r="A1805">
        <x:v>343781</x:v>
      </x:c>
      <x:c r="B1805" s="1">
        <x:v>44782.73663812831</x:v>
      </x:c>
      <x:c r="C1805" s="6">
        <x:v>30.052888825</x:v>
      </x:c>
      <x:c r="D1805" s="14" t="s">
        <x:v>94</x:v>
      </x:c>
      <x:c r="E1805" s="15">
        <x:v>44771.467691879785</x:v>
      </x:c>
      <x:c r="F1805" t="s">
        <x:v>99</x:v>
      </x:c>
      <x:c r="G1805" s="6">
        <x:v>80.54217189527131</x:v>
      </x:c>
      <x:c r="H1805" t="s">
        <x:v>97</x:v>
      </x:c>
      <x:c r="I1805" s="6">
        <x:v>27.4021438132645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23.04</x:v>
      </x:c>
      <x:c r="S1805" s="8">
        <x:v>80461.84300831065</x:v>
      </x:c>
      <x:c r="T1805" s="12">
        <x:v>364768.7306555301</x:v>
      </x:c>
      <x:c r="U1805" s="12">
        <x:v>28</x:v>
      </x:c>
      <x:c r="V1805" s="12">
        <x:v>54</x:v>
      </x:c>
      <x:c r="W1805" s="12">
        <x:f>NA()</x:f>
      </x:c>
    </x:row>
    <x:row r="1806">
      <x:c r="A1806">
        <x:v>343787</x:v>
      </x:c>
      <x:c r="B1806" s="1">
        <x:v>44782.736649846454</x:v>
      </x:c>
      <x:c r="C1806" s="6">
        <x:v>30.069762955</x:v>
      </x:c>
      <x:c r="D1806" s="14" t="s">
        <x:v>94</x:v>
      </x:c>
      <x:c r="E1806" s="15">
        <x:v>44771.467691879785</x:v>
      </x:c>
      <x:c r="F1806" t="s">
        <x:v>99</x:v>
      </x:c>
      <x:c r="G1806" s="6">
        <x:v>80.53422686908509</x:v>
      </x:c>
      <x:c r="H1806" t="s">
        <x:v>97</x:v>
      </x:c>
      <x:c r="I1806" s="6">
        <x:v>27.386149416310218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23.043</x:v>
      </x:c>
      <x:c r="S1806" s="8">
        <x:v>80464.0081809944</x:v>
      </x:c>
      <x:c r="T1806" s="12">
        <x:v>364768.2361947762</x:v>
      </x:c>
      <x:c r="U1806" s="12">
        <x:v>28</x:v>
      </x:c>
      <x:c r="V1806" s="12">
        <x:v>54</x:v>
      </x:c>
      <x:c r="W1806" s="12">
        <x:f>NA()</x:f>
      </x:c>
    </x:row>
    <x:row r="1807">
      <x:c r="A1807">
        <x:v>343801</x:v>
      </x:c>
      <x:c r="B1807" s="1">
        <x:v>44782.73666099168</x:v>
      </x:c>
      <x:c r="C1807" s="6">
        <x:v>30.08581207</x:v>
      </x:c>
      <x:c r="D1807" s="14" t="s">
        <x:v>94</x:v>
      </x:c>
      <x:c r="E1807" s="15">
        <x:v>44771.467691879785</x:v>
      </x:c>
      <x:c r="F1807" t="s">
        <x:v>99</x:v>
      </x:c>
      <x:c r="G1807" s="6">
        <x:v>80.54971610304477</x:v>
      </x:c>
      <x:c r="H1807" t="s">
        <x:v>97</x:v>
      </x:c>
      <x:c r="I1807" s="6">
        <x:v>27.392504996181287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23.04</x:v>
      </x:c>
      <x:c r="S1807" s="8">
        <x:v>80471.82320960154</x:v>
      </x:c>
      <x:c r="T1807" s="12">
        <x:v>364764.6238033494</x:v>
      </x:c>
      <x:c r="U1807" s="12">
        <x:v>28</x:v>
      </x:c>
      <x:c r="V1807" s="12">
        <x:v>54</x:v>
      </x:c>
      <x:c r="W1807" s="12">
        <x:f>NA()</x:f>
      </x:c>
    </x:row>
    <x:row r="1808">
      <x:c r="A1808">
        <x:v>343805</x:v>
      </x:c>
      <x:c r="B1808" s="1">
        <x:v>44782.73667275475</x:v>
      </x:c>
      <x:c r="C1808" s="6">
        <x:v>30.102750896666667</x:v>
      </x:c>
      <x:c r="D1808" s="14" t="s">
        <x:v>94</x:v>
      </x:c>
      <x:c r="E1808" s="15">
        <x:v>44771.467691879785</x:v>
      </x:c>
      <x:c r="F1808" t="s">
        <x:v>99</x:v>
      </x:c>
      <x:c r="G1808" s="6">
        <x:v>80.4970778151479</x:v>
      </x:c>
      <x:c r="H1808" t="s">
        <x:v>97</x:v>
      </x:c>
      <x:c r="I1808" s="6">
        <x:v>27.398770224137024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23.047</x:v>
      </x:c>
      <x:c r="S1808" s="8">
        <x:v>80470.57053184792</x:v>
      </x:c>
      <x:c r="T1808" s="12">
        <x:v>364760.68566907535</x:v>
      </x:c>
      <x:c r="U1808" s="12">
        <x:v>28</x:v>
      </x:c>
      <x:c r="V1808" s="12">
        <x:v>54</x:v>
      </x:c>
      <x:c r="W1808" s="12">
        <x:f>NA()</x:f>
      </x:c>
    </x:row>
    <x:row r="1809">
      <x:c r="A1809">
        <x:v>343816</x:v>
      </x:c>
      <x:c r="B1809" s="1">
        <x:v>44782.73668453</x:v>
      </x:c>
      <x:c r="C1809" s="6">
        <x:v>30.119707268333332</x:v>
      </x:c>
      <x:c r="D1809" s="14" t="s">
        <x:v>94</x:v>
      </x:c>
      <x:c r="E1809" s="15">
        <x:v>44771.467691879785</x:v>
      </x:c>
      <x:c r="F1809" t="s">
        <x:v>99</x:v>
      </x:c>
      <x:c r="G1809" s="6">
        <x:v>80.5293237124673</x:v>
      </x:c>
      <x:c r="H1809" t="s">
        <x:v>97</x:v>
      </x:c>
      <x:c r="I1809" s="6">
        <x:v>27.392414632401596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23.043</x:v>
      </x:c>
      <x:c r="S1809" s="8">
        <x:v>80473.42600939273</x:v>
      </x:c>
      <x:c r="T1809" s="12">
        <x:v>364760.3488885132</x:v>
      </x:c>
      <x:c r="U1809" s="12">
        <x:v>28</x:v>
      </x:c>
      <x:c r="V1809" s="12">
        <x:v>54</x:v>
      </x:c>
      <x:c r="W1809" s="12">
        <x:f>NA()</x:f>
      </x:c>
    </x:row>
    <x:row r="1810">
      <x:c r="A1810">
        <x:v>343827</x:v>
      </x:c>
      <x:c r="B1810" s="1">
        <x:v>44782.73669571439</x:v>
      </x:c>
      <x:c r="C1810" s="6">
        <x:v>30.135812788333332</x:v>
      </x:c>
      <x:c r="D1810" s="14" t="s">
        <x:v>94</x:v>
      </x:c>
      <x:c r="E1810" s="15">
        <x:v>44771.467691879785</x:v>
      </x:c>
      <x:c r="F1810" t="s">
        <x:v>99</x:v>
      </x:c>
      <x:c r="G1810" s="6">
        <x:v>80.52599254724855</x:v>
      </x:c>
      <x:c r="H1810" t="s">
        <x:v>97</x:v>
      </x:c>
      <x:c r="I1810" s="6">
        <x:v>27.38795668898274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23.044</x:v>
      </x:c>
      <x:c r="S1810" s="8">
        <x:v>80467.50081086284</x:v>
      </x:c>
      <x:c r="T1810" s="12">
        <x:v>364747.66648462083</x:v>
      </x:c>
      <x:c r="U1810" s="12">
        <x:v>28</x:v>
      </x:c>
      <x:c r="V1810" s="12">
        <x:v>54</x:v>
      </x:c>
      <x:c r="W1810" s="12">
        <x:f>NA()</x:f>
      </x:c>
    </x:row>
    <x:row r="1811">
      <x:c r="A1811">
        <x:v>343832</x:v>
      </x:c>
      <x:c r="B1811" s="1">
        <x:v>44782.736707446646</x:v>
      </x:c>
      <x:c r="C1811" s="6">
        <x:v>30.152707231666668</x:v>
      </x:c>
      <x:c r="D1811" s="14" t="s">
        <x:v>94</x:v>
      </x:c>
      <x:c r="E1811" s="15">
        <x:v>44771.467691879785</x:v>
      </x:c>
      <x:c r="F1811" t="s">
        <x:v>99</x:v>
      </x:c>
      <x:c r="G1811" s="6">
        <x:v>80.54235211905628</x:v>
      </x:c>
      <x:c r="H1811" t="s">
        <x:v>97</x:v>
      </x:c>
      <x:c r="I1811" s="6">
        <x:v>27.39319778523577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23.041</x:v>
      </x:c>
      <x:c r="S1811" s="8">
        <x:v>80468.57173257983</x:v>
      </x:c>
      <x:c r="T1811" s="12">
        <x:v>364769.5509529562</x:v>
      </x:c>
      <x:c r="U1811" s="12">
        <x:v>28</x:v>
      </x:c>
      <x:c r="V1811" s="12">
        <x:v>54</x:v>
      </x:c>
      <x:c r="W1811" s="12">
        <x:f>NA()</x:f>
      </x:c>
    </x:row>
    <x:row r="1812">
      <x:c r="A1812">
        <x:v>343848</x:v>
      </x:c>
      <x:c r="B1812" s="1">
        <x:v>44782.73671917096</x:v>
      </x:c>
      <x:c r="C1812" s="6">
        <x:v>30.169590246666665</x:v>
      </x:c>
      <x:c r="D1812" s="14" t="s">
        <x:v>94</x:v>
      </x:c>
      <x:c r="E1812" s="15">
        <x:v>44771.467691879785</x:v>
      </x:c>
      <x:c r="F1812" t="s">
        <x:v>99</x:v>
      </x:c>
      <x:c r="G1812" s="6">
        <x:v>80.55241234481258</x:v>
      </x:c>
      <x:c r="H1812" t="s">
        <x:v>97</x:v>
      </x:c>
      <x:c r="I1812" s="6">
        <x:v>27.397776220843753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23.038999999999998</x:v>
      </x:c>
      <x:c r="S1812" s="8">
        <x:v>80471.17291123804</x:v>
      </x:c>
      <x:c r="T1812" s="12">
        <x:v>364763.65606113715</x:v>
      </x:c>
      <x:c r="U1812" s="12">
        <x:v>28</x:v>
      </x:c>
      <x:c r="V1812" s="12">
        <x:v>54</x:v>
      </x:c>
      <x:c r="W1812" s="12">
        <x:f>NA()</x:f>
      </x:c>
    </x:row>
    <x:row r="1813">
      <x:c r="A1813">
        <x:v>343850</x:v>
      </x:c>
      <x:c r="B1813" s="1">
        <x:v>44782.73673091026</x:v>
      </x:c>
      <x:c r="C1813" s="6">
        <x:v>30.186494835</x:v>
      </x:c>
      <x:c r="D1813" s="14" t="s">
        <x:v>94</x:v>
      </x:c>
      <x:c r="E1813" s="15">
        <x:v>44771.467691879785</x:v>
      </x:c>
      <x:c r="F1813" t="s">
        <x:v>99</x:v>
      </x:c>
      <x:c r="G1813" s="6">
        <x:v>80.55708089707774</x:v>
      </x:c>
      <x:c r="H1813" t="s">
        <x:v>97</x:v>
      </x:c>
      <x:c r="I1813" s="6">
        <x:v>27.391812207269595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23.038999999999998</x:v>
      </x:c>
      <x:c r="S1813" s="8">
        <x:v>80470.28886828561</x:v>
      </x:c>
      <x:c r="T1813" s="12">
        <x:v>364760.5561309565</x:v>
      </x:c>
      <x:c r="U1813" s="12">
        <x:v>28</x:v>
      </x:c>
      <x:c r="V1813" s="12">
        <x:v>54</x:v>
      </x:c>
      <x:c r="W1813" s="12">
        <x:f>NA()</x:f>
      </x:c>
    </x:row>
    <x:row r="1814">
      <x:c r="A1814">
        <x:v>343851</x:v>
      </x:c>
      <x:c r="B1814" s="1">
        <x:v>44782.73674215484</x:v>
      </x:c>
      <x:c r="C1814" s="6">
        <x:v>30.202687035</x:v>
      </x:c>
      <x:c r="D1814" s="14" t="s">
        <x:v>94</x:v>
      </x:c>
      <x:c r="E1814" s="15">
        <x:v>44771.467691879785</x:v>
      </x:c>
      <x:c r="F1814" t="s">
        <x:v>99</x:v>
      </x:c>
      <x:c r="G1814" s="6">
        <x:v>80.54012101539739</x:v>
      </x:c>
      <x:c r="H1814" t="s">
        <x:v>97</x:v>
      </x:c>
      <x:c r="I1814" s="6">
        <x:v>27.404764371444344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23.04</x:v>
      </x:c>
      <x:c r="S1814" s="8">
        <x:v>80467.41766113699</x:v>
      </x:c>
      <x:c r="T1814" s="12">
        <x:v>364750.1163218488</x:v>
      </x:c>
      <x:c r="U1814" s="12">
        <x:v>28</x:v>
      </x:c>
      <x:c r="V1814" s="12">
        <x:v>54</x:v>
      </x:c>
      <x:c r="W1814" s="12">
        <x:f>NA()</x:f>
      </x:c>
    </x:row>
    <x:row r="1815">
      <x:c r="A1815">
        <x:v>343869</x:v>
      </x:c>
      <x:c r="B1815" s="1">
        <x:v>44782.73675388616</x:v>
      </x:c>
      <x:c r="C1815" s="6">
        <x:v>30.219580123333333</x:v>
      </x:c>
      <x:c r="D1815" s="14" t="s">
        <x:v>94</x:v>
      </x:c>
      <x:c r="E1815" s="15">
        <x:v>44771.467691879785</x:v>
      </x:c>
      <x:c r="F1815" t="s">
        <x:v>99</x:v>
      </x:c>
      <x:c r="G1815" s="6">
        <x:v>80.55137497680643</x:v>
      </x:c>
      <x:c r="H1815" t="s">
        <x:v>97</x:v>
      </x:c>
      <x:c r="I1815" s="6">
        <x:v>27.37295635528244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23.041999999999998</x:v>
      </x:c>
      <x:c r="S1815" s="8">
        <x:v>80468.30159408493</x:v>
      </x:c>
      <x:c r="T1815" s="12">
        <x:v>364746.7411255571</x:v>
      </x:c>
      <x:c r="U1815" s="12">
        <x:v>28</x:v>
      </x:c>
      <x:c r="V1815" s="12">
        <x:v>54</x:v>
      </x:c>
      <x:c r="W1815" s="12">
        <x:f>NA()</x:f>
      </x:c>
    </x:row>
    <x:row r="1816">
      <x:c r="A1816">
        <x:v>343879</x:v>
      </x:c>
      <x:c r="B1816" s="1">
        <x:v>44782.73676559054</x:v>
      </x:c>
      <x:c r="C1816" s="6">
        <x:v>30.23643443</x:v>
      </x:c>
      <x:c r="D1816" s="14" t="s">
        <x:v>94</x:v>
      </x:c>
      <x:c r="E1816" s="15">
        <x:v>44771.467691879785</x:v>
      </x:c>
      <x:c r="F1816" t="s">
        <x:v>99</x:v>
      </x:c>
      <x:c r="G1816" s="6">
        <x:v>80.5561295966495</x:v>
      </x:c>
      <x:c r="H1816" t="s">
        <x:v>97</x:v>
      </x:c>
      <x:c r="I1816" s="6">
        <x:v>27.384312023424172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23.04</x:v>
      </x:c>
      <x:c r="S1816" s="8">
        <x:v>80470.49425895388</x:v>
      </x:c>
      <x:c r="T1816" s="12">
        <x:v>364767.40204530704</x:v>
      </x:c>
      <x:c r="U1816" s="12">
        <x:v>28</x:v>
      </x:c>
      <x:c r="V1816" s="12">
        <x:v>54</x:v>
      </x:c>
      <x:c r="W1816" s="12">
        <x:f>NA()</x:f>
      </x:c>
    </x:row>
    <x:row r="1817">
      <x:c r="A1817">
        <x:v>343883</x:v>
      </x:c>
      <x:c r="B1817" s="1">
        <x:v>44782.73677671814</x:v>
      </x:c>
      <x:c r="C1817" s="6">
        <x:v>30.252458178333335</x:v>
      </x:c>
      <x:c r="D1817" s="14" t="s">
        <x:v>94</x:v>
      </x:c>
      <x:c r="E1817" s="15">
        <x:v>44771.467691879785</x:v>
      </x:c>
      <x:c r="F1817" t="s">
        <x:v>99</x:v>
      </x:c>
      <x:c r="G1817" s="6">
        <x:v>80.50153858597416</x:v>
      </x:c>
      <x:c r="H1817" t="s">
        <x:v>97</x:v>
      </x:c>
      <x:c r="I1817" s="6">
        <x:v>27.401782357124375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23.046</x:v>
      </x:c>
      <x:c r="S1817" s="8">
        <x:v>80473.69716472477</x:v>
      </x:c>
      <x:c r="T1817" s="12">
        <x:v>364753.7487847393</x:v>
      </x:c>
      <x:c r="U1817" s="12">
        <x:v>28</x:v>
      </x:c>
      <x:c r="V1817" s="12">
        <x:v>54</x:v>
      </x:c>
      <x:c r="W1817" s="12">
        <x:f>NA()</x:f>
      </x:c>
    </x:row>
    <x:row r="1818">
      <x:c r="A1818">
        <x:v>343895</x:v>
      </x:c>
      <x:c r="B1818" s="1">
        <x:v>44782.736788475115</x:v>
      </x:c>
      <x:c r="C1818" s="6">
        <x:v>30.269388221666667</x:v>
      </x:c>
      <x:c r="D1818" s="14" t="s">
        <x:v>94</x:v>
      </x:c>
      <x:c r="E1818" s="15">
        <x:v>44771.467691879785</x:v>
      </x:c>
      <x:c r="F1818" t="s">
        <x:v>99</x:v>
      </x:c>
      <x:c r="G1818" s="6">
        <x:v>80.53443147154114</x:v>
      </x:c>
      <x:c r="H1818" t="s">
        <x:v>97</x:v>
      </x:c>
      <x:c r="I1818" s="6">
        <x:v>27.403318545988895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23.041</x:v>
      </x:c>
      <x:c r="S1818" s="8">
        <x:v>80467.27731061577</x:v>
      </x:c>
      <x:c r="T1818" s="12">
        <x:v>364753.28769011877</x:v>
      </x:c>
      <x:c r="U1818" s="12">
        <x:v>28</x:v>
      </x:c>
      <x:c r="V1818" s="12">
        <x:v>54</x:v>
      </x:c>
      <x:c r="W1818" s="12">
        <x:f>NA()</x:f>
      </x:c>
    </x:row>
    <x:row r="1819">
      <x:c r="A1819">
        <x:v>343903</x:v>
      </x:c>
      <x:c r="B1819" s="1">
        <x:v>44782.73680019541</x:v>
      </x:c>
      <x:c r="C1819" s="6">
        <x:v>30.286265445</x:v>
      </x:c>
      <x:c r="D1819" s="14" t="s">
        <x:v>94</x:v>
      </x:c>
      <x:c r="E1819" s="15">
        <x:v>44771.467691879785</x:v>
      </x:c>
      <x:c r="F1819" t="s">
        <x:v>99</x:v>
      </x:c>
      <x:c r="G1819" s="6">
        <x:v>80.5352953958165</x:v>
      </x:c>
      <x:c r="H1819" t="s">
        <x:v>97</x:v>
      </x:c>
      <x:c r="I1819" s="6">
        <x:v>27.393498997912957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23.041999999999998</x:v>
      </x:c>
      <x:c r="S1819" s="8">
        <x:v>80466.40829652174</x:v>
      </x:c>
      <x:c r="T1819" s="12">
        <x:v>364756.5161432394</x:v>
      </x:c>
      <x:c r="U1819" s="12">
        <x:v>28</x:v>
      </x:c>
      <x:c r="V1819" s="12">
        <x:v>54</x:v>
      </x:c>
      <x:c r="W1819" s="12">
        <x:f>NA()</x:f>
      </x:c>
    </x:row>
    <x:row r="1820">
      <x:c r="A1820">
        <x:v>343913</x:v>
      </x:c>
      <x:c r="B1820" s="1">
        <x:v>44782.736811898016</x:v>
      </x:c>
      <x:c r="C1820" s="6">
        <x:v>30.303117201666666</x:v>
      </x:c>
      <x:c r="D1820" s="14" t="s">
        <x:v>94</x:v>
      </x:c>
      <x:c r="E1820" s="15">
        <x:v>44771.467691879785</x:v>
      </x:c>
      <x:c r="F1820" t="s">
        <x:v>99</x:v>
      </x:c>
      <x:c r="G1820" s="6">
        <x:v>80.53526413842877</x:v>
      </x:c>
      <x:c r="H1820" t="s">
        <x:v>97</x:v>
      </x:c>
      <x:c r="I1820" s="6">
        <x:v>27.38482408363552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23.043</x:v>
      </x:c>
      <x:c r="S1820" s="8">
        <x:v>80464.1436077568</x:v>
      </x:c>
      <x:c r="T1820" s="12">
        <x:v>364748.03838351014</x:v>
      </x:c>
      <x:c r="U1820" s="12">
        <x:v>28</x:v>
      </x:c>
      <x:c r="V1820" s="12">
        <x:v>54</x:v>
      </x:c>
      <x:c r="W1820" s="12">
        <x:f>NA()</x:f>
      </x:c>
    </x:row>
    <x:row r="1821">
      <x:c r="A1821">
        <x:v>343927</x:v>
      </x:c>
      <x:c r="B1821" s="1">
        <x:v>44782.73682305652</x:v>
      </x:c>
      <x:c r="C1821" s="6">
        <x:v>30.319185446666665</x:v>
      </x:c>
      <x:c r="D1821" s="14" t="s">
        <x:v>94</x:v>
      </x:c>
      <x:c r="E1821" s="15">
        <x:v>44771.467691879785</x:v>
      </x:c>
      <x:c r="F1821" t="s">
        <x:v>99</x:v>
      </x:c>
      <x:c r="G1821" s="6">
        <x:v>80.55028196564116</x:v>
      </x:c>
      <x:c r="H1821" t="s">
        <x:v>97</x:v>
      </x:c>
      <x:c r="I1821" s="6">
        <x:v>27.391782086016065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23.04</x:v>
      </x:c>
      <x:c r="S1821" s="8">
        <x:v>80468.25616100403</x:v>
      </x:c>
      <x:c r="T1821" s="12">
        <x:v>364743.5322185092</x:v>
      </x:c>
      <x:c r="U1821" s="12">
        <x:v>28</x:v>
      </x:c>
      <x:c r="V1821" s="12">
        <x:v>54</x:v>
      </x:c>
      <x:c r="W1821" s="12">
        <x:f>NA()</x:f>
      </x:c>
    </x:row>
    <x:row r="1822">
      <x:c r="A1822">
        <x:v>343933</x:v>
      </x:c>
      <x:c r="B1822" s="1">
        <x:v>44782.736834795265</x:v>
      </x:c>
      <x:c r="C1822" s="6">
        <x:v>30.336089243333333</x:v>
      </x:c>
      <x:c r="D1822" s="14" t="s">
        <x:v>94</x:v>
      </x:c>
      <x:c r="E1822" s="15">
        <x:v>44771.467691879785</x:v>
      </x:c>
      <x:c r="F1822" t="s">
        <x:v>99</x:v>
      </x:c>
      <x:c r="G1822" s="6">
        <x:v>80.52360448205215</x:v>
      </x:c>
      <x:c r="H1822" t="s">
        <x:v>97</x:v>
      </x:c>
      <x:c r="I1822" s="6">
        <x:v>27.40843918061546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23.041999999999998</x:v>
      </x:c>
      <x:c r="S1822" s="8">
        <x:v>80472.10821351351</x:v>
      </x:c>
      <x:c r="T1822" s="12">
        <x:v>364739.4512128518</x:v>
      </x:c>
      <x:c r="U1822" s="12">
        <x:v>28</x:v>
      </x:c>
      <x:c r="V1822" s="12">
        <x:v>54</x:v>
      </x:c>
      <x:c r="W1822" s="12">
        <x:f>NA()</x:f>
      </x:c>
    </x:row>
    <x:row r="1823">
      <x:c r="A1823">
        <x:v>343939</x:v>
      </x:c>
      <x:c r="B1823" s="1">
        <x:v>44782.73684650376</x:v>
      </x:c>
      <x:c r="C1823" s="6">
        <x:v>30.352949471666665</x:v>
      </x:c>
      <x:c r="D1823" s="14" t="s">
        <x:v>94</x:v>
      </x:c>
      <x:c r="E1823" s="15">
        <x:v>44771.467691879785</x:v>
      </x:c>
      <x:c r="F1823" t="s">
        <x:v>99</x:v>
      </x:c>
      <x:c r="G1823" s="6">
        <x:v>80.49955939089558</x:v>
      </x:c>
      <x:c r="H1823" t="s">
        <x:v>97</x:v>
      </x:c>
      <x:c r="I1823" s="6">
        <x:v>27.40431255092335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23.046</x:v>
      </x:c>
      <x:c r="S1823" s="8">
        <x:v>80476.82810972011</x:v>
      </x:c>
      <x:c r="T1823" s="12">
        <x:v>364743.5642099055</x:v>
      </x:c>
      <x:c r="U1823" s="12">
        <x:v>28</x:v>
      </x:c>
      <x:c r="V1823" s="12">
        <x:v>54</x:v>
      </x:c>
      <x:c r="W1823" s="12">
        <x:f>NA()</x:f>
      </x:c>
    </x:row>
    <x:row r="1824">
      <x:c r="A1824">
        <x:v>343951</x:v>
      </x:c>
      <x:c r="B1824" s="1">
        <x:v>44782.73685822289</x:v>
      </x:c>
      <x:c r="C1824" s="6">
        <x:v>30.369825026666668</x:v>
      </x:c>
      <x:c r="D1824" s="14" t="s">
        <x:v>94</x:v>
      </x:c>
      <x:c r="E1824" s="15">
        <x:v>44771.467691879785</x:v>
      </x:c>
      <x:c r="F1824" t="s">
        <x:v>99</x:v>
      </x:c>
      <x:c r="G1824" s="6">
        <x:v>80.50768098356237</x:v>
      </x:c>
      <x:c r="H1824" t="s">
        <x:v>97</x:v>
      </x:c>
      <x:c r="I1824" s="6">
        <x:v>27.411360957991292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23.044</x:v>
      </x:c>
      <x:c r="S1824" s="8">
        <x:v>80475.92251585826</x:v>
      </x:c>
      <x:c r="T1824" s="12">
        <x:v>364742.57905958546</x:v>
      </x:c>
      <x:c r="U1824" s="12">
        <x:v>28</x:v>
      </x:c>
      <x:c r="V1824" s="12">
        <x:v>54</x:v>
      </x:c>
      <x:c r="W1824" s="12">
        <x:f>NA()</x:f>
      </x:c>
    </x:row>
    <x:row r="1825">
      <x:c r="A1825">
        <x:v>343957</x:v>
      </x:c>
      <x:c r="B1825" s="1">
        <x:v>44782.73686936126</x:v>
      </x:c>
      <x:c r="C1825" s="6">
        <x:v>30.385864281666667</x:v>
      </x:c>
      <x:c r="D1825" s="14" t="s">
        <x:v>94</x:v>
      </x:c>
      <x:c r="E1825" s="15">
        <x:v>44771.467691879785</x:v>
      </x:c>
      <x:c r="F1825" t="s">
        <x:v>99</x:v>
      </x:c>
      <x:c r="G1825" s="6">
        <x:v>80.4971013766771</x:v>
      </x:c>
      <x:c r="H1825" t="s">
        <x:v>97</x:v>
      </x:c>
      <x:c r="I1825" s="6">
        <x:v>27.398740102820284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23.047</x:v>
      </x:c>
      <x:c r="S1825" s="8">
        <x:v>80482.14705879569</x:v>
      </x:c>
      <x:c r="T1825" s="12">
        <x:v>364735.89671517635</x:v>
      </x:c>
      <x:c r="U1825" s="12">
        <x:v>28</x:v>
      </x:c>
      <x:c r="V1825" s="12">
        <x:v>54</x:v>
      </x:c>
      <x:c r="W1825" s="12">
        <x:f>NA()</x:f>
      </x:c>
    </x:row>
    <x:row r="1826">
      <x:c r="A1826">
        <x:v>343969</x:v>
      </x:c>
      <x:c r="B1826" s="1">
        <x:v>44782.73688108859</x:v>
      </x:c>
      <x:c r="C1826" s="6">
        <x:v>30.402751641666665</x:v>
      </x:c>
      <x:c r="D1826" s="14" t="s">
        <x:v>94</x:v>
      </x:c>
      <x:c r="E1826" s="15">
        <x:v>44771.467691879785</x:v>
      </x:c>
      <x:c r="F1826" t="s">
        <x:v>99</x:v>
      </x:c>
      <x:c r="G1826" s="6">
        <x:v>80.53381030590533</x:v>
      </x:c>
      <x:c r="H1826" t="s">
        <x:v>97</x:v>
      </x:c>
      <x:c r="I1826" s="6">
        <x:v>27.39539663839969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23.041999999999998</x:v>
      </x:c>
      <x:c r="S1826" s="8">
        <x:v>80472.5152839249</x:v>
      </x:c>
      <x:c r="T1826" s="12">
        <x:v>364736.5167710454</x:v>
      </x:c>
      <x:c r="U1826" s="12">
        <x:v>28</x:v>
      </x:c>
      <x:c r="V1826" s="12">
        <x:v>54</x:v>
      </x:c>
      <x:c r="W1826" s="12">
        <x:f>NA()</x:f>
      </x:c>
    </x:row>
    <x:row r="1827">
      <x:c r="A1827">
        <x:v>343974</x:v>
      </x:c>
      <x:c r="B1827" s="1">
        <x:v>44782.7368927793</x:v>
      </x:c>
      <x:c r="C1827" s="6">
        <x:v>30.419586245</x:v>
      </x:c>
      <x:c r="D1827" s="14" t="s">
        <x:v>94</x:v>
      </x:c>
      <x:c r="E1827" s="15">
        <x:v>44771.467691879785</x:v>
      </x:c>
      <x:c r="F1827" t="s">
        <x:v>99</x:v>
      </x:c>
      <x:c r="G1827" s="6">
        <x:v>80.52360448205215</x:v>
      </x:c>
      <x:c r="H1827" t="s">
        <x:v>97</x:v>
      </x:c>
      <x:c r="I1827" s="6">
        <x:v>27.40843918061546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23.041999999999998</x:v>
      </x:c>
      <x:c r="S1827" s="8">
        <x:v>80477.4904556071</x:v>
      </x:c>
      <x:c r="T1827" s="12">
        <x:v>364744.52137843135</x:v>
      </x:c>
      <x:c r="U1827" s="12">
        <x:v>28</x:v>
      </x:c>
      <x:c r="V1827" s="12">
        <x:v>54</x:v>
      </x:c>
      <x:c r="W1827" s="12">
        <x:f>NA()</x:f>
      </x:c>
    </x:row>
    <x:row r="1828">
      <x:c r="A1828">
        <x:v>343986</x:v>
      </x:c>
      <x:c r="B1828" s="1">
        <x:v>44782.73690450588</x:v>
      </x:c>
      <x:c r="C1828" s="6">
        <x:v>30.436472533333333</x:v>
      </x:c>
      <x:c r="D1828" s="14" t="s">
        <x:v>94</x:v>
      </x:c>
      <x:c r="E1828" s="15">
        <x:v>44771.467691879785</x:v>
      </x:c>
      <x:c r="F1828" t="s">
        <x:v>99</x:v>
      </x:c>
      <x:c r="G1828" s="6">
        <x:v>80.52970086086907</x:v>
      </x:c>
      <x:c r="H1828" t="s">
        <x:v>97</x:v>
      </x:c>
      <x:c r="I1828" s="6">
        <x:v>27.39193269228781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23.043</x:v>
      </x:c>
      <x:c r="S1828" s="8">
        <x:v>80473.84781481595</x:v>
      </x:c>
      <x:c r="T1828" s="12">
        <x:v>364739.9747675595</x:v>
      </x:c>
      <x:c r="U1828" s="12">
        <x:v>28</x:v>
      </x:c>
      <x:c r="V1828" s="12">
        <x:v>54</x:v>
      </x:c>
      <x:c r="W1828" s="12">
        <x:f>NA()</x:f>
      </x:c>
    </x:row>
    <x:row r="1829">
      <x:c r="A1829">
        <x:v>343994</x:v>
      </x:c>
      <x:c r="B1829" s="1">
        <x:v>44782.73691565143</x:v>
      </x:c>
      <x:c r="C1829" s="6">
        <x:v>30.452522133333332</x:v>
      </x:c>
      <x:c r="D1829" s="14" t="s">
        <x:v>94</x:v>
      </x:c>
      <x:c r="E1829" s="15">
        <x:v>44771.467691879785</x:v>
      </x:c>
      <x:c r="F1829" t="s">
        <x:v>99</x:v>
      </x:c>
      <x:c r="G1829" s="6">
        <x:v>80.55511564267981</x:v>
      </x:c>
      <x:c r="H1829" t="s">
        <x:v>97</x:v>
      </x:c>
      <x:c r="I1829" s="6">
        <x:v>27.385607234698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23.04</x:v>
      </x:c>
      <x:c r="S1829" s="8">
        <x:v>80469.88435651867</x:v>
      </x:c>
      <x:c r="T1829" s="12">
        <x:v>364729.2970313828</x:v>
      </x:c>
      <x:c r="U1829" s="12">
        <x:v>28</x:v>
      </x:c>
      <x:c r="V1829" s="12">
        <x:v>54</x:v>
      </x:c>
      <x:c r="W1829" s="12">
        <x:f>NA()</x:f>
      </x:c>
    </x:row>
    <x:row r="1830">
      <x:c r="A1830">
        <x:v>344004</x:v>
      </x:c>
      <x:c r="B1830" s="1">
        <x:v>44782.73692739654</x:v>
      </x:c>
      <x:c r="C1830" s="6">
        <x:v>30.469435078333333</x:v>
      </x:c>
      <x:c r="D1830" s="14" t="s">
        <x:v>94</x:v>
      </x:c>
      <x:c r="E1830" s="15">
        <x:v>44771.467691879785</x:v>
      </x:c>
      <x:c r="F1830" t="s">
        <x:v>99</x:v>
      </x:c>
      <x:c r="G1830" s="6">
        <x:v>80.53043159419495</x:v>
      </x:c>
      <x:c r="H1830" t="s">
        <x:v>97</x:v>
      </x:c>
      <x:c r="I1830" s="6">
        <x:v>27.390998933512037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23.043</x:v>
      </x:c>
      <x:c r="S1830" s="8">
        <x:v>80468.23564956231</x:v>
      </x:c>
      <x:c r="T1830" s="12">
        <x:v>364736.5271537049</x:v>
      </x:c>
      <x:c r="U1830" s="12">
        <x:v>28</x:v>
      </x:c>
      <x:c r="V1830" s="12">
        <x:v>54</x:v>
      </x:c>
      <x:c r="W1830" s="12">
        <x:f>NA()</x:f>
      </x:c>
    </x:row>
    <x:row r="1831">
      <x:c r="A1831">
        <x:v>344013</x:v>
      </x:c>
      <x:c r="B1831" s="1">
        <x:v>44782.73693911018</x:v>
      </x:c>
      <x:c r="C1831" s="6">
        <x:v>30.486302735</x:v>
      </x:c>
      <x:c r="D1831" s="14" t="s">
        <x:v>94</x:v>
      </x:c>
      <x:c r="E1831" s="15">
        <x:v>44771.467691879785</x:v>
      </x:c>
      <x:c r="F1831" t="s">
        <x:v>99</x:v>
      </x:c>
      <x:c r="G1831" s="6">
        <x:v>80.53854860784523</x:v>
      </x:c>
      <x:c r="H1831" t="s">
        <x:v>97</x:v>
      </x:c>
      <x:c r="I1831" s="6">
        <x:v>27.389342265356845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23.041999999999998</x:v>
      </x:c>
      <x:c r="S1831" s="8">
        <x:v>80477.69689865649</x:v>
      </x:c>
      <x:c r="T1831" s="12">
        <x:v>364735.50518495846</x:v>
      </x:c>
      <x:c r="U1831" s="12">
        <x:v>28</x:v>
      </x:c>
      <x:c r="V1831" s="12">
        <x:v>54</x:v>
      </x:c>
      <x:c r="W1831" s="12">
        <x:f>NA()</x:f>
      </x:c>
    </x:row>
    <x:row r="1832">
      <x:c r="A1832">
        <x:v>344021</x:v>
      </x:c>
      <x:c r="B1832" s="1">
        <x:v>44782.73695080339</x:v>
      </x:c>
      <x:c r="C1832" s="6">
        <x:v>30.50314094</x:v>
      </x:c>
      <x:c r="D1832" s="14" t="s">
        <x:v>94</x:v>
      </x:c>
      <x:c r="E1832" s="15">
        <x:v>44771.467691879785</x:v>
      </x:c>
      <x:c r="F1832" t="s">
        <x:v>99</x:v>
      </x:c>
      <x:c r="G1832" s="6">
        <x:v>80.52661304409413</x:v>
      </x:c>
      <x:c r="H1832" t="s">
        <x:v>97</x:v>
      </x:c>
      <x:c r="I1832" s="6">
        <x:v>27.395878579011878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23.043</x:v>
      </x:c>
      <x:c r="S1832" s="8">
        <x:v>80479.9492877555</x:v>
      </x:c>
      <x:c r="T1832" s="12">
        <x:v>364745.28703526355</x:v>
      </x:c>
      <x:c r="U1832" s="12">
        <x:v>28</x:v>
      </x:c>
      <x:c r="V1832" s="12">
        <x:v>54</x:v>
      </x:c>
      <x:c r="W1832" s="12">
        <x:f>NA()</x:f>
      </x:c>
    </x:row>
    <x:row r="1833">
      <x:c r="A1833">
        <x:v>344029</x:v>
      </x:c>
      <x:c r="B1833" s="1">
        <x:v>44782.7369619347</x:v>
      </x:c>
      <x:c r="C1833" s="6">
        <x:v>30.519170028333335</x:v>
      </x:c>
      <x:c r="D1833" s="14" t="s">
        <x:v>94</x:v>
      </x:c>
      <x:c r="E1833" s="15">
        <x:v>44771.467691879785</x:v>
      </x:c>
      <x:c r="F1833" t="s">
        <x:v>99</x:v>
      </x:c>
      <x:c r="G1833" s="6">
        <x:v>80.51318707947947</x:v>
      </x:c>
      <x:c r="H1833" t="s">
        <x:v>97</x:v>
      </x:c>
      <x:c r="I1833" s="6">
        <x:v>27.395607487409052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23.044999999999998</x:v>
      </x:c>
      <x:c r="S1833" s="8">
        <x:v>80474.09897612112</x:v>
      </x:c>
      <x:c r="T1833" s="12">
        <x:v>364723.46465387056</x:v>
      </x:c>
      <x:c r="U1833" s="12">
        <x:v>28</x:v>
      </x:c>
      <x:c r="V1833" s="12">
        <x:v>54</x:v>
      </x:c>
      <x:c r="W1833" s="12">
        <x:f>NA()</x:f>
      </x:c>
    </x:row>
    <x:row r="1834">
      <x:c r="A1834">
        <x:v>344043</x:v>
      </x:c>
      <x:c r="B1834" s="1">
        <x:v>44782.73697362545</x:v>
      </x:c>
      <x:c r="C1834" s="6">
        <x:v>30.536004703333333</x:v>
      </x:c>
      <x:c r="D1834" s="14" t="s">
        <x:v>94</x:v>
      </x:c>
      <x:c r="E1834" s="15">
        <x:v>44771.467691879785</x:v>
      </x:c>
      <x:c r="F1834" t="s">
        <x:v>99</x:v>
      </x:c>
      <x:c r="G1834" s="6">
        <x:v>80.52307761598966</x:v>
      </x:c>
      <x:c r="H1834" t="s">
        <x:v>97</x:v>
      </x:c>
      <x:c r="I1834" s="6">
        <x:v>27.400396775614354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23.043</x:v>
      </x:c>
      <x:c r="S1834" s="8">
        <x:v>80474.9742582829</x:v>
      </x:c>
      <x:c r="T1834" s="12">
        <x:v>364728.42137586325</x:v>
      </x:c>
      <x:c r="U1834" s="12">
        <x:v>28</x:v>
      </x:c>
      <x:c r="V1834" s="12">
        <x:v>54</x:v>
      </x:c>
      <x:c r="W1834" s="12">
        <x:f>NA()</x:f>
      </x:c>
    </x:row>
    <x:row r="1835">
      <x:c r="A1835">
        <x:v>344050</x:v>
      </x:c>
      <x:c r="B1835" s="1">
        <x:v>44782.736985364965</x:v>
      </x:c>
      <x:c r="C1835" s="6">
        <x:v>30.552909603333333</x:v>
      </x:c>
      <x:c r="D1835" s="14" t="s">
        <x:v>94</x:v>
      </x:c>
      <x:c r="E1835" s="15">
        <x:v>44771.467691879785</x:v>
      </x:c>
      <x:c r="F1835" t="s">
        <x:v>99</x:v>
      </x:c>
      <x:c r="G1835" s="6">
        <x:v>80.50766517498494</x:v>
      </x:c>
      <x:c r="H1835" t="s">
        <x:v>97</x:v>
      </x:c>
      <x:c r="I1835" s="6">
        <x:v>27.393950816979213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23.046</x:v>
      </x:c>
      <x:c r="S1835" s="8">
        <x:v>80479.35231965614</x:v>
      </x:c>
      <x:c r="T1835" s="12">
        <x:v>364718.9729207581</x:v>
      </x:c>
      <x:c r="U1835" s="12">
        <x:v>28</x:v>
      </x:c>
      <x:c r="V1835" s="12">
        <x:v>54</x:v>
      </x:c>
      <x:c r="W1835" s="12">
        <x:f>NA()</x:f>
      </x:c>
    </x:row>
    <x:row r="1836">
      <x:c r="A1836">
        <x:v>344057</x:v>
      </x:c>
      <x:c r="B1836" s="1">
        <x:v>44782.73699710326</x:v>
      </x:c>
      <x:c r="C1836" s="6">
        <x:v>30.56981275</x:v>
      </x:c>
      <x:c r="D1836" s="14" t="s">
        <x:v>94</x:v>
      </x:c>
      <x:c r="E1836" s="15">
        <x:v>44771.467691879785</x:v>
      </x:c>
      <x:c r="F1836" t="s">
        <x:v>99</x:v>
      </x:c>
      <x:c r="G1836" s="6">
        <x:v>80.49936333642992</x:v>
      </x:c>
      <x:c r="H1836" t="s">
        <x:v>97</x:v>
      </x:c>
      <x:c r="I1836" s="6">
        <x:v>27.395848457721513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23.047</x:v>
      </x:c>
      <x:c r="S1836" s="8">
        <x:v>80477.3065752129</x:v>
      </x:c>
      <x:c r="T1836" s="12">
        <x:v>364715.2504777723</x:v>
      </x:c>
      <x:c r="U1836" s="12">
        <x:v>28</x:v>
      </x:c>
      <x:c r="V1836" s="12">
        <x:v>54</x:v>
      </x:c>
      <x:c r="W1836" s="12">
        <x:f>NA()</x:f>
      </x:c>
    </x:row>
    <x:row r="1837">
      <x:c r="A1837">
        <x:v>344071</x:v>
      </x:c>
      <x:c r="B1837" s="1">
        <x:v>44782.73700827072</x:v>
      </x:c>
      <x:c r="C1837" s="6">
        <x:v>30.585893896666665</x:v>
      </x:c>
      <x:c r="D1837" s="14" t="s">
        <x:v>94</x:v>
      </x:c>
      <x:c r="E1837" s="15">
        <x:v>44771.467691879785</x:v>
      </x:c>
      <x:c r="F1837" t="s">
        <x:v>99</x:v>
      </x:c>
      <x:c r="G1837" s="6">
        <x:v>80.5061647389531</x:v>
      </x:c>
      <x:c r="H1837" t="s">
        <x:v>97</x:v>
      </x:c>
      <x:c r="I1837" s="6">
        <x:v>27.404583643229216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23.044999999999998</x:v>
      </x:c>
      <x:c r="S1837" s="8">
        <x:v>80468.98685658106</x:v>
      </x:c>
      <x:c r="T1837" s="12">
        <x:v>364707.8176124374</x:v>
      </x:c>
      <x:c r="U1837" s="12">
        <x:v>28</x:v>
      </x:c>
      <x:c r="V1837" s="12">
        <x:v>54</x:v>
      </x:c>
      <x:c r="W1837" s="12">
        <x:f>NA()</x:f>
      </x:c>
    </x:row>
    <x:row r="1838">
      <x:c r="A1838">
        <x:v>344076</x:v>
      </x:c>
      <x:c r="B1838" s="1">
        <x:v>44782.73701998571</x:v>
      </x:c>
      <x:c r="C1838" s="6">
        <x:v>30.602763483333334</x:v>
      </x:c>
      <x:c r="D1838" s="14" t="s">
        <x:v>94</x:v>
      </x:c>
      <x:c r="E1838" s="15">
        <x:v>44771.467691879785</x:v>
      </x:c>
      <x:c r="F1838" t="s">
        <x:v>99</x:v>
      </x:c>
      <x:c r="G1838" s="6">
        <x:v>80.53085589598616</x:v>
      </x:c>
      <x:c r="H1838" t="s">
        <x:v>97</x:v>
      </x:c>
      <x:c r="I1838" s="6">
        <x:v>27.390456751116744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23.043</x:v>
      </x:c>
      <x:c r="S1838" s="8">
        <x:v>80483.7014341844</x:v>
      </x:c>
      <x:c r="T1838" s="12">
        <x:v>364712.32550518773</x:v>
      </x:c>
      <x:c r="U1838" s="12">
        <x:v>28</x:v>
      </x:c>
      <x:c r="V1838" s="12">
        <x:v>54</x:v>
      </x:c>
      <x:c r="W1838" s="12">
        <x:f>NA()</x:f>
      </x:c>
    </x:row>
    <x:row r="1839">
      <x:c r="A1839">
        <x:v>344083</x:v>
      </x:c>
      <x:c r="B1839" s="1">
        <x:v>44782.7370316972</x:v>
      </x:c>
      <x:c r="C1839" s="6">
        <x:v>30.619628028333334</x:v>
      </x:c>
      <x:c r="D1839" s="14" t="s">
        <x:v>94</x:v>
      </x:c>
      <x:c r="E1839" s="15">
        <x:v>44771.467691879785</x:v>
      </x:c>
      <x:c r="F1839" t="s">
        <x:v>99</x:v>
      </x:c>
      <x:c r="G1839" s="6">
        <x:v>80.52014718298064</x:v>
      </x:c>
      <x:c r="H1839" t="s">
        <x:v>97</x:v>
      </x:c>
      <x:c r="I1839" s="6">
        <x:v>27.39542675968596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23.044</x:v>
      </x:c>
      <x:c r="S1839" s="8">
        <x:v>80475.91989571734</x:v>
      </x:c>
      <x:c r="T1839" s="12">
        <x:v>364716.1769796501</x:v>
      </x:c>
      <x:c r="U1839" s="12">
        <x:v>28</x:v>
      </x:c>
      <x:c r="V1839" s="12">
        <x:v>54</x:v>
      </x:c>
      <x:c r="W1839" s="12">
        <x:f>NA()</x:f>
      </x:c>
    </x:row>
    <x:row r="1840">
      <x:c r="A1840">
        <x:v>344094</x:v>
      </x:c>
      <x:c r="B1840" s="1">
        <x:v>44782.73704340623</x:v>
      </x:c>
      <x:c r="C1840" s="6">
        <x:v>30.63648904</x:v>
      </x:c>
      <x:c r="D1840" s="14" t="s">
        <x:v>94</x:v>
      </x:c>
      <x:c r="E1840" s="15">
        <x:v>44771.467691879785</x:v>
      </x:c>
      <x:c r="F1840" t="s">
        <x:v>99</x:v>
      </x:c>
      <x:c r="G1840" s="6">
        <x:v>80.5063614967186</x:v>
      </x:c>
      <x:c r="H1840" t="s">
        <x:v>97</x:v>
      </x:c>
      <x:c r="I1840" s="6">
        <x:v>27.413047758458106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23.044</x:v>
      </x:c>
      <x:c r="S1840" s="8">
        <x:v>80478.08608128474</x:v>
      </x:c>
      <x:c r="T1840" s="12">
        <x:v>364720.3763943144</x:v>
      </x:c>
      <x:c r="U1840" s="12">
        <x:v>28</x:v>
      </x:c>
      <x:c r="V1840" s="12">
        <x:v>54</x:v>
      </x:c>
      <x:c r="W1840" s="12">
        <x:f>NA()</x:f>
      </x:c>
    </x:row>
    <x:row r="1841">
      <x:c r="A1841">
        <x:v>344105</x:v>
      </x:c>
      <x:c r="B1841" s="1">
        <x:v>44782.737054558434</x:v>
      </x:c>
      <x:c r="C1841" s="6">
        <x:v>30.652548208333332</x:v>
      </x:c>
      <x:c r="D1841" s="14" t="s">
        <x:v>94</x:v>
      </x:c>
      <x:c r="E1841" s="15">
        <x:v>44771.467691879785</x:v>
      </x:c>
      <x:c r="F1841" t="s">
        <x:v>99</x:v>
      </x:c>
      <x:c r="G1841" s="6">
        <x:v>80.51235505093143</x:v>
      </x:c>
      <x:c r="H1841" t="s">
        <x:v>97</x:v>
      </x:c>
      <x:c r="I1841" s="6">
        <x:v>27.41410200918108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23.043</x:v>
      </x:c>
      <x:c r="S1841" s="8">
        <x:v>80470.8775551144</x:v>
      </x:c>
      <x:c r="T1841" s="12">
        <x:v>364721.05462856387</x:v>
      </x:c>
      <x:c r="U1841" s="12">
        <x:v>28</x:v>
      </x:c>
      <x:c r="V1841" s="12">
        <x:v>54</x:v>
      </x:c>
      <x:c r="W1841" s="12">
        <x:f>NA()</x:f>
      </x:c>
    </x:row>
    <x:row r="1842">
      <x:c r="A1842">
        <x:v>344112</x:v>
      </x:c>
      <x:c r="B1842" s="1">
        <x:v>44782.73706633843</x:v>
      </x:c>
      <x:c r="C1842" s="6">
        <x:v>30.669511393333334</x:v>
      </x:c>
      <x:c r="D1842" s="14" t="s">
        <x:v>94</x:v>
      </x:c>
      <x:c r="E1842" s="15">
        <x:v>44771.467691879785</x:v>
      </x:c>
      <x:c r="F1842" t="s">
        <x:v>99</x:v>
      </x:c>
      <x:c r="G1842" s="6">
        <x:v>80.49262489056035</x:v>
      </x:c>
      <x:c r="H1842" t="s">
        <x:v>97</x:v>
      </x:c>
      <x:c r="I1842" s="6">
        <x:v>27.40446315775671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23.047</x:v>
      </x:c>
      <x:c r="S1842" s="8">
        <x:v>80483.25528928608</x:v>
      </x:c>
      <x:c r="T1842" s="12">
        <x:v>364719.27182304696</x:v>
      </x:c>
      <x:c r="U1842" s="12">
        <x:v>28</x:v>
      </x:c>
      <x:c r="V1842" s="12">
        <x:v>54</x:v>
      </x:c>
      <x:c r="W1842" s="12">
        <x:f>NA()</x:f>
      </x:c>
    </x:row>
    <x:row r="1843">
      <x:c r="A1843">
        <x:v>344122</x:v>
      </x:c>
      <x:c r="B1843" s="1">
        <x:v>44782.73707805202</x:v>
      </x:c>
      <x:c r="C1843" s="6">
        <x:v>30.68637897</x:v>
      </x:c>
      <x:c r="D1843" s="14" t="s">
        <x:v>94</x:v>
      </x:c>
      <x:c r="E1843" s="15">
        <x:v>44771.467691879785</x:v>
      </x:c>
      <x:c r="F1843" t="s">
        <x:v>99</x:v>
      </x:c>
      <x:c r="G1843" s="6">
        <x:v>80.5139019022961</x:v>
      </x:c>
      <x:c r="H1843" t="s">
        <x:v>97</x:v>
      </x:c>
      <x:c r="I1843" s="6">
        <x:v>27.403408910061444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23.044</x:v>
      </x:c>
      <x:c r="S1843" s="8">
        <x:v>80481.477673091</x:v>
      </x:c>
      <x:c r="T1843" s="12">
        <x:v>364704.4124121996</x:v>
      </x:c>
      <x:c r="U1843" s="12">
        <x:v>28</x:v>
      </x:c>
      <x:c r="V1843" s="12">
        <x:v>54</x:v>
      </x:c>
      <x:c r="W1843" s="12">
        <x:f>NA()</x:f>
      </x:c>
    </x:row>
    <x:row r="1844">
      <x:c r="A1844">
        <x:v>344132</x:v>
      </x:c>
      <x:c r="B1844" s="1">
        <x:v>44782.737089184906</x:v>
      </x:c>
      <x:c r="C1844" s="6">
        <x:v>30.702410321666665</x:v>
      </x:c>
      <x:c r="D1844" s="14" t="s">
        <x:v>94</x:v>
      </x:c>
      <x:c r="E1844" s="15">
        <x:v>44771.467691879785</x:v>
      </x:c>
      <x:c r="F1844" t="s">
        <x:v>99</x:v>
      </x:c>
      <x:c r="G1844" s="6">
        <x:v>80.47960609165855</x:v>
      </x:c>
      <x:c r="H1844" t="s">
        <x:v>97</x:v>
      </x:c>
      <x:c r="I1844" s="6">
        <x:v>27.403680002294095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23.049</x:v>
      </x:c>
      <x:c r="S1844" s="8">
        <x:v>80487.18019690472</x:v>
      </x:c>
      <x:c r="T1844" s="12">
        <x:v>364715.4618850476</x:v>
      </x:c>
      <x:c r="U1844" s="12">
        <x:v>28</x:v>
      </x:c>
      <x:c r="V1844" s="12">
        <x:v>54</x:v>
      </x:c>
      <x:c r="W1844" s="12">
        <x:f>NA()</x:f>
      </x:c>
    </x:row>
    <x:row r="1845">
      <x:c r="A1845">
        <x:v>344142</x:v>
      </x:c>
      <x:c r="B1845" s="1">
        <x:v>44782.7371009308</x:v>
      </x:c>
      <x:c r="C1845" s="6">
        <x:v>30.719324411666665</x:v>
      </x:c>
      <x:c r="D1845" s="14" t="s">
        <x:v>94</x:v>
      </x:c>
      <x:c r="E1845" s="15">
        <x:v>44771.467691879785</x:v>
      </x:c>
      <x:c r="F1845" t="s">
        <x:v>99</x:v>
      </x:c>
      <x:c r="G1845" s="6">
        <x:v>80.50102823068406</x:v>
      </x:c>
      <x:c r="H1845" t="s">
        <x:v>97</x:v>
      </x:c>
      <x:c r="I1845" s="6">
        <x:v>27.411150107991944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23.044999999999998</x:v>
      </x:c>
      <x:c r="S1845" s="8">
        <x:v>80477.96747775655</x:v>
      </x:c>
      <x:c r="T1845" s="12">
        <x:v>364721.3594198174</x:v>
      </x:c>
      <x:c r="U1845" s="12">
        <x:v>28</x:v>
      </x:c>
      <x:c r="V1845" s="12">
        <x:v>54</x:v>
      </x:c>
      <x:c r="W1845" s="12">
        <x:f>NA()</x:f>
      </x:c>
    </x:row>
    <x:row r="1846">
      <x:c r="A1846">
        <x:v>344149</x:v>
      </x:c>
      <x:c r="B1846" s="1">
        <x:v>44782.73711264264</x:v>
      </x:c>
      <x:c r="C1846" s="6">
        <x:v>30.736189463333332</x:v>
      </x:c>
      <x:c r="D1846" s="14" t="s">
        <x:v>94</x:v>
      </x:c>
      <x:c r="E1846" s="15">
        <x:v>44771.467691879785</x:v>
      </x:c>
      <x:c r="F1846" t="s">
        <x:v>99</x:v>
      </x:c>
      <x:c r="G1846" s="6">
        <x:v>80.52130999799806</x:v>
      </x:c>
      <x:c r="H1846" t="s">
        <x:v>97</x:v>
      </x:c>
      <x:c r="I1846" s="6">
        <x:v>27.402655876196604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23.043</x:v>
      </x:c>
      <x:c r="S1846" s="8">
        <x:v>80474.7155352166</x:v>
      </x:c>
      <x:c r="T1846" s="12">
        <x:v>364714.43063403154</x:v>
      </x:c>
      <x:c r="U1846" s="12">
        <x:v>28</x:v>
      </x:c>
      <x:c r="V1846" s="12">
        <x:v>54</x:v>
      </x:c>
      <x:c r="W1846" s="12">
        <x:f>NA()</x:f>
      </x:c>
    </x:row>
    <x:row r="1847">
      <x:c r="A1847">
        <x:v>344161</x:v>
      </x:c>
      <x:c r="B1847" s="1">
        <x:v>44782.73712437203</x:v>
      </x:c>
      <x:c r="C1847" s="6">
        <x:v>30.75307979666667</x:v>
      </x:c>
      <x:c r="D1847" s="14" t="s">
        <x:v>94</x:v>
      </x:c>
      <x:c r="E1847" s="15">
        <x:v>44771.467691879785</x:v>
      </x:c>
      <x:c r="F1847" t="s">
        <x:v>99</x:v>
      </x:c>
      <x:c r="G1847" s="6">
        <x:v>80.48963294207427</x:v>
      </x:c>
      <x:c r="H1847" t="s">
        <x:v>97</x:v>
      </x:c>
      <x:c r="I1847" s="6">
        <x:v>27.40828857360293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23.047</x:v>
      </x:c>
      <x:c r="S1847" s="8">
        <x:v>80475.60080387534</x:v>
      </x:c>
      <x:c r="T1847" s="12">
        <x:v>364705.19148563663</x:v>
      </x:c>
      <x:c r="U1847" s="12">
        <x:v>28</x:v>
      </x:c>
      <x:c r="V1847" s="12">
        <x:v>54</x:v>
      </x:c>
      <x:c r="W1847" s="12">
        <x:f>NA()</x:f>
      </x:c>
    </x:row>
    <x:row r="1848">
      <x:c r="A1848">
        <x:v>344168</x:v>
      </x:c>
      <x:c r="B1848" s="1">
        <x:v>44782.737135508716</x:v>
      </x:c>
      <x:c r="C1848" s="6">
        <x:v>30.769116611666668</x:v>
      </x:c>
      <x:c r="D1848" s="14" t="s">
        <x:v>94</x:v>
      </x:c>
      <x:c r="E1848" s="15">
        <x:v>44771.467691879785</x:v>
      </x:c>
      <x:c r="F1848" t="s">
        <x:v>99</x:v>
      </x:c>
      <x:c r="G1848" s="6">
        <x:v>80.50276384222009</x:v>
      </x:c>
      <x:c r="H1848" t="s">
        <x:v>97</x:v>
      </x:c>
      <x:c r="I1848" s="6">
        <x:v>27.40021604763342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23.046</x:v>
      </x:c>
      <x:c r="S1848" s="8">
        <x:v>80477.07080318399</x:v>
      </x:c>
      <x:c r="T1848" s="12">
        <x:v>364704.09255573933</x:v>
      </x:c>
      <x:c r="U1848" s="12">
        <x:v>28</x:v>
      </x:c>
      <x:c r="V1848" s="12">
        <x:v>54</x:v>
      </x:c>
      <x:c r="W1848" s="12">
        <x:f>NA()</x:f>
      </x:c>
    </x:row>
    <x:row r="1849">
      <x:c r="A1849">
        <x:v>344171</x:v>
      </x:c>
      <x:c r="B1849" s="1">
        <x:v>44782.73714724083</x:v>
      </x:c>
      <x:c r="C1849" s="6">
        <x:v>30.786010851666667</x:v>
      </x:c>
      <x:c r="D1849" s="14" t="s">
        <x:v>94</x:v>
      </x:c>
      <x:c r="E1849" s="15">
        <x:v>44771.467691879785</x:v>
      </x:c>
      <x:c r="F1849" t="s">
        <x:v>99</x:v>
      </x:c>
      <x:c r="G1849" s="6">
        <x:v>80.49731343094793</x:v>
      </x:c>
      <x:c r="H1849" t="s">
        <x:v>97</x:v>
      </x:c>
      <x:c r="I1849" s="6">
        <x:v>27.398469010986446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23.047</x:v>
      </x:c>
      <x:c r="S1849" s="8">
        <x:v>80472.64457603342</x:v>
      </x:c>
      <x:c r="T1849" s="12">
        <x:v>364701.4647582596</x:v>
      </x:c>
      <x:c r="U1849" s="12">
        <x:v>28</x:v>
      </x:c>
      <x:c r="V1849" s="12">
        <x:v>54</x:v>
      </x:c>
      <x:c r="W1849" s="12">
        <x:f>NA()</x:f>
      </x:c>
    </x:row>
    <x:row r="1850">
      <x:c r="A1850">
        <x:v>344185</x:v>
      </x:c>
      <x:c r="B1850" s="1">
        <x:v>44782.737158974545</x:v>
      </x:c>
      <x:c r="C1850" s="6">
        <x:v>30.802907408333333</x:v>
      </x:c>
      <x:c r="D1850" s="14" t="s">
        <x:v>94</x:v>
      </x:c>
      <x:c r="E1850" s="15">
        <x:v>44771.467691879785</x:v>
      </x:c>
      <x:c r="F1850" t="s">
        <x:v>99</x:v>
      </x:c>
      <x:c r="G1850" s="6">
        <x:v>80.50314874193865</x:v>
      </x:c>
      <x:c r="H1850" t="s">
        <x:v>97</x:v>
      </x:c>
      <x:c r="I1850" s="6">
        <x:v>27.40843918061546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23.044999999999998</x:v>
      </x:c>
      <x:c r="S1850" s="8">
        <x:v>80471.89370242832</x:v>
      </x:c>
      <x:c r="T1850" s="12">
        <x:v>364702.4900712845</x:v>
      </x:c>
      <x:c r="U1850" s="12">
        <x:v>28</x:v>
      </x:c>
      <x:c r="V1850" s="12">
        <x:v>54</x:v>
      </x:c>
      <x:c r="W1850" s="12">
        <x:f>NA()</x:f>
      </x:c>
    </x:row>
    <x:row r="1851">
      <x:c r="A1851">
        <x:v>344190</x:v>
      </x:c>
      <x:c r="B1851" s="1">
        <x:v>44782.73717070373</x:v>
      </x:c>
      <x:c r="C1851" s="6">
        <x:v>30.819797433333335</x:v>
      </x:c>
      <x:c r="D1851" s="14" t="s">
        <x:v>94</x:v>
      </x:c>
      <x:c r="E1851" s="15">
        <x:v>44771.467691879785</x:v>
      </x:c>
      <x:c r="F1851" t="s">
        <x:v>99</x:v>
      </x:c>
      <x:c r="G1851" s="6">
        <x:v>80.47177171503425</x:v>
      </x:c>
      <x:c r="H1851" t="s">
        <x:v>97</x:v>
      </x:c>
      <x:c r="I1851" s="6">
        <x:v>27.396270155809816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23.051</x:v>
      </x:c>
      <x:c r="S1851" s="8">
        <x:v>80473.4457229441</x:v>
      </x:c>
      <x:c r="T1851" s="12">
        <x:v>364698.30143155565</x:v>
      </x:c>
      <x:c r="U1851" s="12">
        <x:v>28</x:v>
      </x:c>
      <x:c r="V1851" s="12">
        <x:v>54</x:v>
      </x:c>
      <x:c r="W1851" s="12">
        <x:f>NA()</x:f>
      </x:c>
    </x:row>
    <x:row r="1852">
      <x:c r="A1852">
        <x:v>344198</x:v>
      </x:c>
      <x:c r="B1852" s="1">
        <x:v>44782.73718184937</x:v>
      </x:c>
      <x:c r="C1852" s="6">
        <x:v>30.835847158333333</x:v>
      </x:c>
      <x:c r="D1852" s="14" t="s">
        <x:v>94</x:v>
      </x:c>
      <x:c r="E1852" s="15">
        <x:v>44771.467691879785</x:v>
      </x:c>
      <x:c r="F1852" t="s">
        <x:v>99</x:v>
      </x:c>
      <x:c r="G1852" s="6">
        <x:v>80.50115412896173</x:v>
      </x:c>
      <x:c r="H1852" t="s">
        <x:v>97</x:v>
      </x:c>
      <x:c r="I1852" s="6">
        <x:v>27.39355924045185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23.047</x:v>
      </x:c>
      <x:c r="S1852" s="8">
        <x:v>80477.6962979376</x:v>
      </x:c>
      <x:c r="T1852" s="12">
        <x:v>364704.12115240644</x:v>
      </x:c>
      <x:c r="U1852" s="12">
        <x:v>28</x:v>
      </x:c>
      <x:c r="V1852" s="12">
        <x:v>54</x:v>
      </x:c>
      <x:c r="W1852" s="12">
        <x:f>NA()</x:f>
      </x:c>
    </x:row>
    <x:row r="1853">
      <x:c r="A1853">
        <x:v>344212</x:v>
      </x:c>
      <x:c r="B1853" s="1">
        <x:v>44782.737193578454</x:v>
      </x:c>
      <x:c r="C1853" s="6">
        <x:v>30.852737036666667</x:v>
      </x:c>
      <x:c r="D1853" s="14" t="s">
        <x:v>94</x:v>
      </x:c>
      <x:c r="E1853" s="15">
        <x:v>44771.467691879785</x:v>
      </x:c>
      <x:c r="F1853" t="s">
        <x:v>99</x:v>
      </x:c>
      <x:c r="G1853" s="6">
        <x:v>80.5099430440459</x:v>
      </x:c>
      <x:c r="H1853" t="s">
        <x:v>97</x:v>
      </x:c>
      <x:c r="I1853" s="6">
        <x:v>27.408469302018602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23.044</x:v>
      </x:c>
      <x:c r="S1853" s="8">
        <x:v>80469.864008672</x:v>
      </x:c>
      <x:c r="T1853" s="12">
        <x:v>364687.4851684523</x:v>
      </x:c>
      <x:c r="U1853" s="12">
        <x:v>28</x:v>
      </x:c>
      <x:c r="V1853" s="12">
        <x:v>54</x:v>
      </x:c>
      <x:c r="W1853" s="12">
        <x:f>NA()</x:f>
      </x:c>
    </x:row>
    <x:row r="1854">
      <x:c r="A1854">
        <x:v>344221</x:v>
      </x:c>
      <x:c r="B1854" s="1">
        <x:v>44782.73720534168</x:v>
      </x:c>
      <x:c r="C1854" s="6">
        <x:v>30.86967607</x:v>
      </x:c>
      <x:c r="D1854" s="14" t="s">
        <x:v>94</x:v>
      </x:c>
      <x:c r="E1854" s="15">
        <x:v>44771.467691879785</x:v>
      </x:c>
      <x:c r="F1854" t="s">
        <x:v>99</x:v>
      </x:c>
      <x:c r="G1854" s="6">
        <x:v>80.49514580852137</x:v>
      </x:c>
      <x:c r="H1854" t="s">
        <x:v>97</x:v>
      </x:c>
      <x:c r="I1854" s="6">
        <x:v>27.401240172986945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23.047</x:v>
      </x:c>
      <x:c r="S1854" s="8">
        <x:v>80469.07829895646</x:v>
      </x:c>
      <x:c r="T1854" s="12">
        <x:v>364712.7268276857</x:v>
      </x:c>
      <x:c r="U1854" s="12">
        <x:v>28</x:v>
      </x:c>
      <x:c r="V1854" s="12">
        <x:v>54</x:v>
      </x:c>
      <x:c r="W1854" s="12">
        <x:f>NA()</x:f>
      </x:c>
    </x:row>
    <x:row r="1855">
      <x:c r="A1855">
        <x:v>344231</x:v>
      </x:c>
      <x:c r="B1855" s="1">
        <x:v>44782.73721648786</x:v>
      </x:c>
      <x:c r="C1855" s="6">
        <x:v>30.885726585</x:v>
      </x:c>
      <x:c r="D1855" s="14" t="s">
        <x:v>94</x:v>
      </x:c>
      <x:c r="E1855" s="15">
        <x:v>44771.467691879785</x:v>
      </x:c>
      <x:c r="F1855" t="s">
        <x:v>99</x:v>
      </x:c>
      <x:c r="G1855" s="6">
        <x:v>80.50791660996926</x:v>
      </x:c>
      <x:c r="H1855" t="s">
        <x:v>97</x:v>
      </x:c>
      <x:c r="I1855" s="6">
        <x:v>27.411059743710666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23.044</x:v>
      </x:c>
      <x:c r="S1855" s="8">
        <x:v>80473.48880587303</x:v>
      </x:c>
      <x:c r="T1855" s="12">
        <x:v>364699.80651174934</x:v>
      </x:c>
      <x:c r="U1855" s="12">
        <x:v>28</x:v>
      </x:c>
      <x:c r="V1855" s="12">
        <x:v>54</x:v>
      </x:c>
      <x:c r="W1855" s="12">
        <x:f>NA()</x:f>
      </x:c>
    </x:row>
    <x:row r="1856">
      <x:c r="A1856">
        <x:v>344237</x:v>
      </x:c>
      <x:c r="B1856" s="1">
        <x:v>44782.73722822117</x:v>
      </x:c>
      <x:c r="C1856" s="6">
        <x:v>30.902622555</x:v>
      </x:c>
      <x:c r="D1856" s="14" t="s">
        <x:v>94</x:v>
      </x:c>
      <x:c r="E1856" s="15">
        <x:v>44771.467691879785</x:v>
      </x:c>
      <x:c r="F1856" t="s">
        <x:v>99</x:v>
      </x:c>
      <x:c r="G1856" s="6">
        <x:v>80.47658380665862</x:v>
      </x:c>
      <x:c r="H1856" t="s">
        <x:v>97</x:v>
      </x:c>
      <x:c r="I1856" s="6">
        <x:v>27.39883046677005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23.05</x:v>
      </x:c>
      <x:c r="S1856" s="8">
        <x:v>80476.48852329598</x:v>
      </x:c>
      <x:c r="T1856" s="12">
        <x:v>364693.229598595</x:v>
      </x:c>
      <x:c r="U1856" s="12">
        <x:v>28</x:v>
      </x:c>
      <x:c r="V1856" s="12">
        <x:v>54</x:v>
      </x:c>
      <x:c r="W1856" s="12">
        <x:f>NA()</x:f>
      </x:c>
    </x:row>
    <x:row r="1857">
      <x:c r="A1857">
        <x:v>344244</x:v>
      </x:c>
      <x:c r="B1857" s="1">
        <x:v>44782.73723992401</x:v>
      </x:c>
      <x:c r="C1857" s="6">
        <x:v>30.919474633333333</x:v>
      </x:c>
      <x:c r="D1857" s="14" t="s">
        <x:v>94</x:v>
      </x:c>
      <x:c r="E1857" s="15">
        <x:v>44771.467691879785</x:v>
      </x:c>
      <x:c r="F1857" t="s">
        <x:v>99</x:v>
      </x:c>
      <x:c r="G1857" s="6">
        <x:v>80.48215018336244</x:v>
      </x:c>
      <x:c r="H1857" t="s">
        <x:v>97</x:v>
      </x:c>
      <x:c r="I1857" s="6">
        <x:v>27.400426896945646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23.049</x:v>
      </x:c>
      <x:c r="S1857" s="8">
        <x:v>80471.66627632796</x:v>
      </x:c>
      <x:c r="T1857" s="12">
        <x:v>364685.1483121865</x:v>
      </x:c>
      <x:c r="U1857" s="12">
        <x:v>28</x:v>
      </x:c>
      <x:c r="V1857" s="12">
        <x:v>54</x:v>
      </x:c>
      <x:c r="W1857" s="12">
        <x:f>NA()</x:f>
      </x:c>
    </x:row>
    <x:row r="1858">
      <x:c r="A1858">
        <x:v>344260</x:v>
      </x:c>
      <x:c r="B1858" s="1">
        <x:v>44782.73725164843</x:v>
      </x:c>
      <x:c r="C1858" s="6">
        <x:v>30.936357803333333</x:v>
      </x:c>
      <x:c r="D1858" s="14" t="s">
        <x:v>94</x:v>
      </x:c>
      <x:c r="E1858" s="15">
        <x:v>44771.467691879785</x:v>
      </x:c>
      <x:c r="F1858" t="s">
        <x:v>99</x:v>
      </x:c>
      <x:c r="G1858" s="6">
        <x:v>80.49269556872794</x:v>
      </x:c>
      <x:c r="H1858" t="s">
        <x:v>97</x:v>
      </x:c>
      <x:c r="I1858" s="6">
        <x:v>27.40437279365551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23.047</x:v>
      </x:c>
      <x:c r="S1858" s="8">
        <x:v>80477.80725704851</x:v>
      </x:c>
      <x:c r="T1858" s="12">
        <x:v>364692.5710191274</x:v>
      </x:c>
      <x:c r="U1858" s="12">
        <x:v>28</x:v>
      </x:c>
      <x:c r="V1858" s="12">
        <x:v>54</x:v>
      </x:c>
      <x:c r="W1858" s="12">
        <x:f>NA()</x:f>
      </x:c>
    </x:row>
    <x:row r="1859">
      <x:c r="A1859">
        <x:v>344267</x:v>
      </x:c>
      <x:c r="B1859" s="1">
        <x:v>44782.73726279087</x:v>
      </x:c>
      <x:c r="C1859" s="6">
        <x:v>30.952402921666668</x:v>
      </x:c>
      <x:c r="D1859" s="14" t="s">
        <x:v>94</x:v>
      </x:c>
      <x:c r="E1859" s="15">
        <x:v>44771.467691879785</x:v>
      </x:c>
      <x:c r="F1859" t="s">
        <x:v>99</x:v>
      </x:c>
      <x:c r="G1859" s="6">
        <x:v>80.48209614814253</x:v>
      </x:c>
      <x:c r="H1859" t="s">
        <x:v>97</x:v>
      </x:c>
      <x:c r="I1859" s="6">
        <x:v>27.391782086016065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23.05</x:v>
      </x:c>
      <x:c r="S1859" s="8">
        <x:v>80478.27312856805</x:v>
      </x:c>
      <x:c r="T1859" s="12">
        <x:v>364685.0813695405</x:v>
      </x:c>
      <x:c r="U1859" s="12">
        <x:v>28</x:v>
      </x:c>
      <x:c r="V1859" s="12">
        <x:v>54</x:v>
      </x:c>
      <x:c r="W1859" s="12">
        <x:f>NA()</x:f>
      </x:c>
    </x:row>
    <x:row r="1860">
      <x:c r="A1860">
        <x:v>344278</x:v>
      </x:c>
      <x:c r="B1860" s="1">
        <x:v>44782.73727454356</x:v>
      </x:c>
      <x:c r="C1860" s="6">
        <x:v>30.96932678</x:v>
      </x:c>
      <x:c r="D1860" s="14" t="s">
        <x:v>94</x:v>
      </x:c>
      <x:c r="E1860" s="15">
        <x:v>44771.467691879785</x:v>
      </x:c>
      <x:c r="F1860" t="s">
        <x:v>99</x:v>
      </x:c>
      <x:c r="G1860" s="6">
        <x:v>80.50048633704061</x:v>
      </x:c>
      <x:c r="H1860" t="s">
        <x:v>97</x:v>
      </x:c>
      <x:c r="I1860" s="6">
        <x:v>27.411842900895408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23.044999999999998</x:v>
      </x:c>
      <x:c r="S1860" s="8">
        <x:v>80483.13051943887</x:v>
      </x:c>
      <x:c r="T1860" s="12">
        <x:v>364702.25268260157</x:v>
      </x:c>
      <x:c r="U1860" s="12">
        <x:v>28</x:v>
      </x:c>
      <x:c r="V1860" s="12">
        <x:v>54</x:v>
      </x:c>
      <x:c r="W1860" s="12">
        <x:f>NA()</x:f>
      </x:c>
    </x:row>
    <x:row r="1861">
      <x:c r="A1861">
        <x:v>344282</x:v>
      </x:c>
      <x:c r="B1861" s="1">
        <x:v>44782.73728625001</x:v>
      </x:c>
      <x:c r="C1861" s="6">
        <x:v>30.986184071666667</x:v>
      </x:c>
      <x:c r="D1861" s="14" t="s">
        <x:v>94</x:v>
      </x:c>
      <x:c r="E1861" s="15">
        <x:v>44771.467691879785</x:v>
      </x:c>
      <x:c r="F1861" t="s">
        <x:v>99</x:v>
      </x:c>
      <x:c r="G1861" s="6">
        <x:v>80.46730375046141</x:v>
      </x:c>
      <x:c r="H1861" t="s">
        <x:v>97</x:v>
      </x:c>
      <x:c r="I1861" s="6">
        <x:v>27.410698286610568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23.05</x:v>
      </x:c>
      <x:c r="S1861" s="8">
        <x:v>80483.1632750208</x:v>
      </x:c>
      <x:c r="T1861" s="12">
        <x:v>364683.52311498416</x:v>
      </x:c>
      <x:c r="U1861" s="12">
        <x:v>28</x:v>
      </x:c>
      <x:c r="V1861" s="12">
        <x:v>54</x:v>
      </x:c>
      <x:c r="W1861" s="12">
        <x:f>NA()</x:f>
      </x:c>
    </x:row>
    <x:row r="1862">
      <x:c r="A1862">
        <x:v>344296</x:v>
      </x:c>
      <x:c r="B1862" s="1">
        <x:v>44782.73729798192</x:v>
      </x:c>
      <x:c r="C1862" s="6">
        <x:v>31.00307802</x:v>
      </x:c>
      <x:c r="D1862" s="14" t="s">
        <x:v>94</x:v>
      </x:c>
      <x:c r="E1862" s="15">
        <x:v>44771.467691879785</x:v>
      </x:c>
      <x:c r="F1862" t="s">
        <x:v>99</x:v>
      </x:c>
      <x:c r="G1862" s="6">
        <x:v>80.46162069083391</x:v>
      </x:c>
      <x:c r="H1862" t="s">
        <x:v>97</x:v>
      </x:c>
      <x:c r="I1862" s="6">
        <x:v>27.409252458598075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23.051</x:v>
      </x:c>
      <x:c r="S1862" s="8">
        <x:v>80483.04007047469</x:v>
      </x:c>
      <x:c r="T1862" s="12">
        <x:v>364694.2155085098</x:v>
      </x:c>
      <x:c r="U1862" s="12">
        <x:v>28</x:v>
      </x:c>
      <x:c r="V1862" s="12">
        <x:v>54</x:v>
      </x:c>
      <x:c r="W1862" s="12">
        <x:f>NA()</x:f>
      </x:c>
    </x:row>
    <x:row r="1863">
      <x:c r="A1863">
        <x:v>344304</x:v>
      </x:c>
      <x:c r="B1863" s="1">
        <x:v>44782.73730912287</x:v>
      </x:c>
      <x:c r="C1863" s="6">
        <x:v>31.019120993333335</x:v>
      </x:c>
      <x:c r="D1863" s="14" t="s">
        <x:v>94</x:v>
      </x:c>
      <x:c r="E1863" s="15">
        <x:v>44771.467691879785</x:v>
      </x:c>
      <x:c r="F1863" t="s">
        <x:v>99</x:v>
      </x:c>
      <x:c r="G1863" s="6">
        <x:v>80.45254733074555</x:v>
      </x:c>
      <x:c r="H1863" t="s">
        <x:v>97</x:v>
      </x:c>
      <x:c r="I1863" s="6">
        <x:v>27.412144115245155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23.052</x:v>
      </x:c>
      <x:c r="S1863" s="8">
        <x:v>80477.29196985488</x:v>
      </x:c>
      <x:c r="T1863" s="12">
        <x:v>364682.20935487456</x:v>
      </x:c>
      <x:c r="U1863" s="12">
        <x:v>28</x:v>
      </x:c>
      <x:c r="V1863" s="12">
        <x:v>54</x:v>
      </x:c>
      <x:c r="W1863" s="12">
        <x:f>NA()</x:f>
      </x:c>
    </x:row>
    <x:row r="1864">
      <x:c r="A1864">
        <x:v>344314</x:v>
      </x:c>
      <x:c r="B1864" s="1">
        <x:v>44782.73732101732</x:v>
      </x:c>
      <x:c r="C1864" s="6">
        <x:v>31.036248996666668</x:v>
      </x:c>
      <x:c r="D1864" s="14" t="s">
        <x:v>94</x:v>
      </x:c>
      <x:c r="E1864" s="15">
        <x:v>44771.467691879785</x:v>
      </x:c>
      <x:c r="F1864" t="s">
        <x:v>99</x:v>
      </x:c>
      <x:c r="G1864" s="6">
        <x:v>80.46786178958705</x:v>
      </x:c>
      <x:c r="H1864" t="s">
        <x:v>97</x:v>
      </x:c>
      <x:c r="I1864" s="6">
        <x:v>27.40127029432597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23.051</x:v>
      </x:c>
      <x:c r="S1864" s="8">
        <x:v>80479.88970351432</x:v>
      </x:c>
      <x:c r="T1864" s="12">
        <x:v>364673.55177944194</x:v>
      </x:c>
      <x:c r="U1864" s="12">
        <x:v>28</x:v>
      </x:c>
      <x:c r="V1864" s="12">
        <x:v>54</x:v>
      </x:c>
      <x:c r="W1864" s="12">
        <x:f>NA()</x:f>
      </x:c>
    </x:row>
    <x:row r="1865">
      <x:c r="A1865">
        <x:v>344330</x:v>
      </x:c>
      <x:c r="B1865" s="1">
        <x:v>44782.73733274879</x:v>
      </x:c>
      <x:c r="C1865" s="6">
        <x:v>31.053142318333332</x:v>
      </x:c>
      <x:c r="D1865" s="14" t="s">
        <x:v>94</x:v>
      </x:c>
      <x:c r="E1865" s="15">
        <x:v>44771.467691879785</x:v>
      </x:c>
      <x:c r="F1865" t="s">
        <x:v>99</x:v>
      </x:c>
      <x:c r="G1865" s="6">
        <x:v>80.47944120140531</x:v>
      </x:c>
      <x:c r="H1865" t="s">
        <x:v>97</x:v>
      </x:c>
      <x:c r="I1865" s="6">
        <x:v>27.403890851824144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23.049</x:v>
      </x:c>
      <x:c r="S1865" s="8">
        <x:v>80487.95113595236</x:v>
      </x:c>
      <x:c r="T1865" s="12">
        <x:v>364680.47256750334</x:v>
      </x:c>
      <x:c r="U1865" s="12">
        <x:v>28</x:v>
      </x:c>
      <x:c r="V1865" s="12">
        <x:v>54</x:v>
      </x:c>
      <x:c r="W1865" s="12">
        <x:f>NA()</x:f>
      </x:c>
    </x:row>
    <x:row r="1866">
      <x:c r="A1866">
        <x:v>344320</x:v>
      </x:c>
      <x:c r="B1866" s="1">
        <x:v>44782.73734386232</x:v>
      </x:c>
      <x:c r="C1866" s="6">
        <x:v>31.06914579</x:v>
      </x:c>
      <x:c r="D1866" s="14" t="s">
        <x:v>94</x:v>
      </x:c>
      <x:c r="E1866" s="15">
        <x:v>44771.467691879785</x:v>
      </x:c>
      <x:c r="F1866" t="s">
        <x:v>99</x:v>
      </x:c>
      <x:c r="G1866" s="6">
        <x:v>80.46029483657983</x:v>
      </x:c>
      <x:c r="H1866" t="s">
        <x:v>97</x:v>
      </x:c>
      <x:c r="I1866" s="6">
        <x:v>27.402234177305672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23.052</x:v>
      </x:c>
      <x:c r="S1866" s="8">
        <x:v>80480.5943897521</x:v>
      </x:c>
      <x:c r="T1866" s="12">
        <x:v>364683.6354933692</x:v>
      </x:c>
      <x:c r="U1866" s="12">
        <x:v>28</x:v>
      </x:c>
      <x:c r="V1866" s="12">
        <x:v>54</x:v>
      </x:c>
      <x:c r="W1866" s="12">
        <x:f>NA()</x:f>
      </x:c>
    </x:row>
    <x:row r="1867">
      <x:c r="A1867">
        <x:v>344338</x:v>
      </x:c>
      <x:c r="B1867" s="1">
        <x:v>44782.737355589925</x:v>
      </x:c>
      <x:c r="C1867" s="6">
        <x:v>31.086033548333333</x:v>
      </x:c>
      <x:c r="D1867" s="14" t="s">
        <x:v>94</x:v>
      </x:c>
      <x:c r="E1867" s="15">
        <x:v>44771.467691879785</x:v>
      </x:c>
      <x:c r="F1867" t="s">
        <x:v>99</x:v>
      </x:c>
      <x:c r="G1867" s="6">
        <x:v>80.446175962715</x:v>
      </x:c>
      <x:c r="H1867" t="s">
        <x:v>97</x:v>
      </x:c>
      <x:c r="I1867" s="6">
        <x:v>27.402866725661625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23.054</x:v>
      </x:c>
      <x:c r="S1867" s="8">
        <x:v>80480.40875202634</x:v>
      </x:c>
      <x:c r="T1867" s="12">
        <x:v>364673.5485579211</x:v>
      </x:c>
      <x:c r="U1867" s="12">
        <x:v>28</x:v>
      </x:c>
      <x:c r="V1867" s="12">
        <x:v>54</x:v>
      </x:c>
      <x:c r="W1867" s="12">
        <x:f>NA()</x:f>
      </x:c>
    </x:row>
    <x:row r="1868">
      <x:c r="A1868">
        <x:v>344349</x:v>
      </x:c>
      <x:c r="B1868" s="1">
        <x:v>44782.73736730439</x:v>
      </x:c>
      <x:c r="C1868" s="6">
        <x:v>31.102902378333333</x:v>
      </x:c>
      <x:c r="D1868" s="14" t="s">
        <x:v>94</x:v>
      </x:c>
      <x:c r="E1868" s="15">
        <x:v>44771.467691879785</x:v>
      </x:c>
      <x:c r="F1868" t="s">
        <x:v>99</x:v>
      </x:c>
      <x:c r="G1868" s="6">
        <x:v>80.45732756121558</x:v>
      </x:c>
      <x:c r="H1868" t="s">
        <x:v>97</x:v>
      </x:c>
      <x:c r="I1868" s="6">
        <x:v>27.406029469229452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23.052</x:v>
      </x:c>
      <x:c r="S1868" s="8">
        <x:v>80483.9672792168</x:v>
      </x:c>
      <x:c r="T1868" s="12">
        <x:v>364673.02141306706</x:v>
      </x:c>
      <x:c r="U1868" s="12">
        <x:v>28</x:v>
      </x:c>
      <x:c r="V1868" s="12">
        <x:v>54</x:v>
      </x:c>
      <x:c r="W1868" s="12">
        <x:f>NA()</x:f>
      </x:c>
    </x:row>
    <x:row r="1869">
      <x:c r="A1869">
        <x:v>344358</x:v>
      </x:c>
      <x:c r="B1869" s="1">
        <x:v>44782.73737899912</x:v>
      </x:c>
      <x:c r="C1869" s="6">
        <x:v>31.119742793333334</x:v>
      </x:c>
      <x:c r="D1869" s="14" t="s">
        <x:v>94</x:v>
      </x:c>
      <x:c r="E1869" s="15">
        <x:v>44771.467691879785</x:v>
      </x:c>
      <x:c r="F1869" t="s">
        <x:v>99</x:v>
      </x:c>
      <x:c r="G1869" s="6">
        <x:v>80.49521649034202</x:v>
      </x:c>
      <x:c r="H1869" t="s">
        <x:v>97</x:v>
      </x:c>
      <x:c r="I1869" s="6">
        <x:v>27.401149808972605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23.047</x:v>
      </x:c>
      <x:c r="S1869" s="8">
        <x:v>80483.81721048983</x:v>
      </x:c>
      <x:c r="T1869" s="12">
        <x:v>364686.86044356396</x:v>
      </x:c>
      <x:c r="U1869" s="12">
        <x:v>28</x:v>
      </x:c>
      <x:c r="V1869" s="12">
        <x:v>54</x:v>
      </x:c>
      <x:c r="W1869" s="12">
        <x:f>NA()</x:f>
      </x:c>
    </x:row>
    <x:row r="1870">
      <x:c r="A1870">
        <x:v>344365</x:v>
      </x:c>
      <x:c r="B1870" s="1">
        <x:v>44782.737390143084</x:v>
      </x:c>
      <x:c r="C1870" s="6">
        <x:v>31.135790105</x:v>
      </x:c>
      <x:c r="D1870" s="14" t="s">
        <x:v>94</x:v>
      </x:c>
      <x:c r="E1870" s="15">
        <x:v>44771.467691879785</x:v>
      </x:c>
      <x:c r="F1870" t="s">
        <x:v>99</x:v>
      </x:c>
      <x:c r="G1870" s="6">
        <x:v>80.42785298917453</x:v>
      </x:c>
      <x:c r="H1870" t="s">
        <x:v>97</x:v>
      </x:c>
      <x:c r="I1870" s="6">
        <x:v>27.417596099658567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23.055</x:v>
      </x:c>
      <x:c r="S1870" s="8">
        <x:v>80484.94902385116</x:v>
      </x:c>
      <x:c r="T1870" s="12">
        <x:v>364665.2677927294</x:v>
      </x:c>
      <x:c r="U1870" s="12">
        <x:v>28</x:v>
      </x:c>
      <x:c r="V1870" s="12">
        <x:v>54</x:v>
      </x:c>
      <x:c r="W1870" s="12">
        <x:f>NA()</x:f>
      </x:c>
    </x:row>
    <x:row r="1871">
      <x:c r="A1871">
        <x:v>344374</x:v>
      </x:c>
      <x:c r="B1871" s="1">
        <x:v>44782.73740186547</x:v>
      </x:c>
      <x:c r="C1871" s="6">
        <x:v>31.152670333333333</x:v>
      </x:c>
      <x:c r="D1871" s="14" t="s">
        <x:v>94</x:v>
      </x:c>
      <x:c r="E1871" s="15">
        <x:v>44771.467691879785</x:v>
      </x:c>
      <x:c r="F1871" t="s">
        <x:v>99</x:v>
      </x:c>
      <x:c r="G1871" s="6">
        <x:v>80.47143291741739</x:v>
      </x:c>
      <x:c r="H1871" t="s">
        <x:v>97</x:v>
      </x:c>
      <x:c r="I1871" s="6">
        <x:v>27.414132130635153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23.049</x:v>
      </x:c>
      <x:c r="S1871" s="8">
        <x:v>80484.75930414918</x:v>
      </x:c>
      <x:c r="T1871" s="12">
        <x:v>364672.23144148604</x:v>
      </x:c>
      <x:c r="U1871" s="12">
        <x:v>28</x:v>
      </x:c>
      <x:c r="V1871" s="12">
        <x:v>54</x:v>
      </x:c>
      <x:c r="W1871" s="12">
        <x:f>NA()</x:f>
      </x:c>
    </x:row>
    <x:row r="1872">
      <x:c r="A1872">
        <x:v>344384</x:v>
      </x:c>
      <x:c r="B1872" s="1">
        <x:v>44782.73741359891</x:v>
      </x:c>
      <x:c r="C1872" s="6">
        <x:v>31.169566491666668</x:v>
      </x:c>
      <x:c r="D1872" s="14" t="s">
        <x:v>94</x:v>
      </x:c>
      <x:c r="E1872" s="15">
        <x:v>44771.467691879785</x:v>
      </x:c>
      <x:c r="F1872" t="s">
        <x:v>99</x:v>
      </x:c>
      <x:c r="G1872" s="6">
        <x:v>80.463144532917</x:v>
      </x:c>
      <x:c r="H1872" t="s">
        <x:v>97</x:v>
      </x:c>
      <x:c r="I1872" s="6">
        <x:v>27.398589496243858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23.052</x:v>
      </x:c>
      <x:c r="S1872" s="8">
        <x:v>80489.7931016428</x:v>
      </x:c>
      <x:c r="T1872" s="12">
        <x:v>364676.79454409017</x:v>
      </x:c>
      <x:c r="U1872" s="12">
        <x:v>28</x:v>
      </x:c>
      <x:c r="V1872" s="12">
        <x:v>54</x:v>
      </x:c>
      <x:c r="W1872" s="12">
        <x:f>NA()</x:f>
      </x:c>
    </x:row>
    <x:row r="1873">
      <x:c r="A1873">
        <x:v>344391</x:v>
      </x:c>
      <x:c r="B1873" s="1">
        <x:v>44782.73742532289</x:v>
      </x:c>
      <x:c r="C1873" s="6">
        <x:v>31.186449021666668</x:v>
      </x:c>
      <x:c r="D1873" s="14" t="s">
        <x:v>94</x:v>
      </x:c>
      <x:c r="E1873" s="15">
        <x:v>44771.467691879785</x:v>
      </x:c>
      <x:c r="F1873" t="s">
        <x:v>99</x:v>
      </x:c>
      <x:c r="G1873" s="6">
        <x:v>80.41781230370216</x:v>
      </x:c>
      <x:c r="H1873" t="s">
        <x:v>97</x:v>
      </x:c>
      <x:c r="I1873" s="6">
        <x:v>27.41301763701449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23.057</x:v>
      </x:c>
      <x:c r="S1873" s="8">
        <x:v>80491.73737532295</x:v>
      </x:c>
      <x:c r="T1873" s="12">
        <x:v>364669.9439885847</x:v>
      </x:c>
      <x:c r="U1873" s="12">
        <x:v>28</x:v>
      </x:c>
      <x:c r="V1873" s="12">
        <x:v>54</x:v>
      </x:c>
      <x:c r="W1873" s="12">
        <x:f>NA()</x:f>
      </x:c>
    </x:row>
    <x:row r="1874">
      <x:c r="A1874">
        <x:v>344403</x:v>
      </x:c>
      <x:c r="B1874" s="1">
        <x:v>44782.73743648017</x:v>
      </x:c>
      <x:c r="C1874" s="6">
        <x:v>31.202515518333332</x:v>
      </x:c>
      <x:c r="D1874" s="14" t="s">
        <x:v>94</x:v>
      </x:c>
      <x:c r="E1874" s="15">
        <x:v>44771.467691879785</x:v>
      </x:c>
      <x:c r="F1874" t="s">
        <x:v>99</x:v>
      </x:c>
      <x:c r="G1874" s="6">
        <x:v>80.44378123058634</x:v>
      </x:c>
      <x:c r="H1874" t="s">
        <x:v>97</x:v>
      </x:c>
      <x:c r="I1874" s="6">
        <x:v>27.41464419539625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23.053</x:v>
      </x:c>
      <x:c r="S1874" s="8">
        <x:v>80493.14966879557</x:v>
      </x:c>
      <x:c r="T1874" s="12">
        <x:v>364682.533353239</x:v>
      </x:c>
      <x:c r="U1874" s="12">
        <x:v>28</x:v>
      </x:c>
      <x:c r="V1874" s="12">
        <x:v>54</x:v>
      </x:c>
      <x:c r="W1874" s="12">
        <x:f>NA()</x:f>
      </x:c>
    </x:row>
    <x:row r="1875">
      <x:c r="A1875">
        <x:v>344412</x:v>
      </x:c>
      <x:c r="B1875" s="1">
        <x:v>44782.73744818772</x:v>
      </x:c>
      <x:c r="C1875" s="6">
        <x:v>31.219374378333335</x:v>
      </x:c>
      <x:c r="D1875" s="14" t="s">
        <x:v>94</x:v>
      </x:c>
      <x:c r="E1875" s="15">
        <x:v>44771.467691879785</x:v>
      </x:c>
      <x:c r="F1875" t="s">
        <x:v>99</x:v>
      </x:c>
      <x:c r="G1875" s="6">
        <x:v>80.47187289751884</x:v>
      </x:c>
      <x:c r="H1875" t="s">
        <x:v>97</x:v>
      </x:c>
      <x:c r="I1875" s="6">
        <x:v>27.404854735556455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23.05</x:v>
      </x:c>
      <x:c r="S1875" s="8">
        <x:v>80487.30319141746</x:v>
      </x:c>
      <x:c r="T1875" s="12">
        <x:v>364665.5550719126</x:v>
      </x:c>
      <x:c r="U1875" s="12">
        <x:v>28</x:v>
      </x:c>
      <x:c r="V1875" s="12">
        <x:v>54</x:v>
      </x:c>
      <x:c r="W1875" s="12">
        <x:f>NA()</x:f>
      </x:c>
    </x:row>
    <x:row r="1876">
      <x:c r="A1876">
        <x:v>344421</x:v>
      </x:c>
      <x:c r="B1876" s="1">
        <x:v>44782.73745994859</x:v>
      </x:c>
      <x:c r="C1876" s="6">
        <x:v>31.236310041666666</x:v>
      </x:c>
      <x:c r="D1876" s="14" t="s">
        <x:v>94</x:v>
      </x:c>
      <x:c r="E1876" s="15">
        <x:v>44771.467691879785</x:v>
      </x:c>
      <x:c r="F1876" t="s">
        <x:v>99</x:v>
      </x:c>
      <x:c r="G1876" s="6">
        <x:v>80.46836356602198</x:v>
      </x:c>
      <x:c r="H1876" t="s">
        <x:v>97</x:v>
      </x:c>
      <x:c r="I1876" s="6">
        <x:v>27.409342822830695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23.05</x:v>
      </x:c>
      <x:c r="S1876" s="8">
        <x:v>80491.2954788775</x:v>
      </x:c>
      <x:c r="T1876" s="12">
        <x:v>364681.0492870867</x:v>
      </x:c>
      <x:c r="U1876" s="12">
        <x:v>28</x:v>
      </x:c>
      <x:c r="V1876" s="12">
        <x:v>54</x:v>
      </x:c>
      <x:c r="W1876" s="12">
        <x:f>NA()</x:f>
      </x:c>
    </x:row>
    <x:row r="1877">
      <x:c r="A1877">
        <x:v>344430</x:v>
      </x:c>
      <x:c r="B1877" s="1">
        <x:v>44782.737471082626</x:v>
      </x:c>
      <x:c r="C1877" s="6">
        <x:v>31.252343051666667</x:v>
      </x:c>
      <x:c r="D1877" s="14" t="s">
        <x:v>94</x:v>
      </x:c>
      <x:c r="E1877" s="15">
        <x:v>44771.467691879785</x:v>
      </x:c>
      <x:c r="F1877" t="s">
        <x:v>99</x:v>
      </x:c>
      <x:c r="G1877" s="6">
        <x:v>80.52093291444785</x:v>
      </x:c>
      <x:c r="H1877" t="s">
        <x:v>97</x:v>
      </x:c>
      <x:c r="I1877" s="6">
        <x:v>27.40313781785062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23.043</x:v>
      </x:c>
      <x:c r="S1877" s="8">
        <x:v>80481.33643917156</x:v>
      </x:c>
      <x:c r="T1877" s="12">
        <x:v>364665.0813025</x:v>
      </x:c>
      <x:c r="U1877" s="12">
        <x:v>28</x:v>
      </x:c>
      <x:c r="V1877" s="12">
        <x:v>54</x:v>
      </x:c>
      <x:c r="W1877" s="12">
        <x:f>NA()</x:f>
      </x:c>
    </x:row>
    <x:row r="1878">
      <x:c r="A1878">
        <x:v>344440</x:v>
      </x:c>
      <x:c r="B1878" s="1">
        <x:v>44782.737482834484</x:v>
      </x:c>
      <x:c r="C1878" s="6">
        <x:v>31.269265715</x:v>
      </x:c>
      <x:c r="D1878" s="14" t="s">
        <x:v>94</x:v>
      </x:c>
      <x:c r="E1878" s="15">
        <x:v>44771.467691879785</x:v>
      </x:c>
      <x:c r="F1878" t="s">
        <x:v>99</x:v>
      </x:c>
      <x:c r="G1878" s="6">
        <x:v>80.47303446900408</x:v>
      </x:c>
      <x:c r="H1878" t="s">
        <x:v>97</x:v>
      </x:c>
      <x:c r="I1878" s="6">
        <x:v>27.412083872373387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23.049</x:v>
      </x:c>
      <x:c r="S1878" s="8">
        <x:v>80486.35691132287</x:v>
      </x:c>
      <x:c r="T1878" s="12">
        <x:v>364662.96843410016</x:v>
      </x:c>
      <x:c r="U1878" s="12">
        <x:v>28</x:v>
      </x:c>
      <x:c r="V1878" s="12">
        <x:v>54</x:v>
      </x:c>
      <x:c r="W1878" s="12">
        <x:f>NA()</x:f>
      </x:c>
    </x:row>
    <x:row r="1879">
      <x:c r="A1879">
        <x:v>344443</x:v>
      </x:c>
      <x:c r="B1879" s="1">
        <x:v>44782.737494620815</x:v>
      </x:c>
      <x:c r="C1879" s="6">
        <x:v>31.28623804</x:v>
      </x:c>
      <x:c r="D1879" s="14" t="s">
        <x:v>94</x:v>
      </x:c>
      <x:c r="E1879" s="15">
        <x:v>44771.467691879785</x:v>
      </x:c>
      <x:c r="F1879" t="s">
        <x:v>99</x:v>
      </x:c>
      <x:c r="G1879" s="6">
        <x:v>80.48273095788886</x:v>
      </x:c>
      <x:c r="H1879" t="s">
        <x:v>97</x:v>
      </x:c>
      <x:c r="I1879" s="6">
        <x:v>27.417114155928175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23.047</x:v>
      </x:c>
      <x:c r="S1879" s="8">
        <x:v>80473.93567985235</x:v>
      </x:c>
      <x:c r="T1879" s="12">
        <x:v>364657.9642075303</x:v>
      </x:c>
      <x:c r="U1879" s="12">
        <x:v>28</x:v>
      </x:c>
      <x:c r="V1879" s="12">
        <x:v>54</x:v>
      </x:c>
      <x:c r="W1879" s="12">
        <x:f>NA()</x:f>
      </x:c>
    </x:row>
    <x:row r="1880">
      <x:c r="A1880">
        <x:v>344452</x:v>
      </x:c>
      <x:c r="B1880" s="1">
        <x:v>44782.7375063603</x:v>
      </x:c>
      <x:c r="C1880" s="6">
        <x:v>31.303142896666667</x:v>
      </x:c>
      <x:c r="D1880" s="14" t="s">
        <x:v>94</x:v>
      </x:c>
      <x:c r="E1880" s="15">
        <x:v>44771.467691879785</x:v>
      </x:c>
      <x:c r="F1880" t="s">
        <x:v>99</x:v>
      </x:c>
      <x:c r="G1880" s="6">
        <x:v>80.47888351724752</x:v>
      </x:c>
      <x:c r="H1880" t="s">
        <x:v>97</x:v>
      </x:c>
      <x:c r="I1880" s="6">
        <x:v>27.41331885146974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23.048</x:v>
      </x:c>
      <x:c r="S1880" s="8">
        <x:v>80479.30748892274</x:v>
      </x:c>
      <x:c r="T1880" s="12">
        <x:v>364655.61904958467</x:v>
      </x:c>
      <x:c r="U1880" s="12">
        <x:v>28</x:v>
      </x:c>
      <x:c r="V1880" s="12">
        <x:v>54</x:v>
      </x:c>
      <x:c r="W1880" s="12">
        <x:f>NA()</x:f>
      </x:c>
    </x:row>
    <x:row r="1881">
      <x:c r="A1881">
        <x:v>344462</x:v>
      </x:c>
      <x:c r="B1881" s="1">
        <x:v>44782.73751747855</x:v>
      </x:c>
      <x:c r="C1881" s="6">
        <x:v>31.319153168333333</x:v>
      </x:c>
      <x:c r="D1881" s="14" t="s">
        <x:v>94</x:v>
      </x:c>
      <x:c r="E1881" s="15">
        <x:v>44771.467691879785</x:v>
      </x:c>
      <x:c r="F1881" t="s">
        <x:v>99</x:v>
      </x:c>
      <x:c r="G1881" s="6">
        <x:v>80.46810449786884</x:v>
      </x:c>
      <x:c r="H1881" t="s">
        <x:v>97</x:v>
      </x:c>
      <x:c r="I1881" s="6">
        <x:v>27.409674158370763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23.05</x:v>
      </x:c>
      <x:c r="S1881" s="8">
        <x:v>80478.07171872676</x:v>
      </x:c>
      <x:c r="T1881" s="12">
        <x:v>364646.6859231474</x:v>
      </x:c>
      <x:c r="U1881" s="12">
        <x:v>28</x:v>
      </x:c>
      <x:c r="V1881" s="12">
        <x:v>54</x:v>
      </x:c>
      <x:c r="W1881" s="12">
        <x:f>NA()</x:f>
      </x:c>
    </x:row>
    <x:row r="1882">
      <x:c r="A1882">
        <x:v>344473</x:v>
      </x:c>
      <x:c r="B1882" s="1">
        <x:v>44782.73752922742</x:v>
      </x:c>
      <x:c r="C1882" s="6">
        <x:v>31.336071553333333</x:v>
      </x:c>
      <x:c r="D1882" s="14" t="s">
        <x:v>94</x:v>
      </x:c>
      <x:c r="E1882" s="15">
        <x:v>44771.467691879785</x:v>
      </x:c>
      <x:c r="F1882" t="s">
        <x:v>99</x:v>
      </x:c>
      <x:c r="G1882" s="6">
        <x:v>80.46433638943753</x:v>
      </x:c>
      <x:c r="H1882" t="s">
        <x:v>97</x:v>
      </x:c>
      <x:c r="I1882" s="6">
        <x:v>27.41449358810587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23.05</x:v>
      </x:c>
      <x:c r="S1882" s="8">
        <x:v>80487.7336330771</x:v>
      </x:c>
      <x:c r="T1882" s="12">
        <x:v>364657.82980338973</x:v>
      </x:c>
      <x:c r="U1882" s="12">
        <x:v>28</x:v>
      </x:c>
      <x:c r="V1882" s="12">
        <x:v>54</x:v>
      </x:c>
      <x:c r="W1882" s="12">
        <x:f>NA()</x:f>
      </x:c>
    </x:row>
    <x:row r="1883">
      <x:c r="A1883">
        <x:v>344482</x:v>
      </x:c>
      <x:c r="B1883" s="1">
        <x:v>44782.73754095737</x:v>
      </x:c>
      <x:c r="C1883" s="6">
        <x:v>31.35296267</x:v>
      </x:c>
      <x:c r="D1883" s="14" t="s">
        <x:v>94</x:v>
      </x:c>
      <x:c r="E1883" s="15">
        <x:v>44771.467691879785</x:v>
      </x:c>
      <x:c r="F1883" t="s">
        <x:v>99</x:v>
      </x:c>
      <x:c r="G1883" s="6">
        <x:v>80.45539657425407</x:v>
      </x:c>
      <x:c r="H1883" t="s">
        <x:v>97</x:v>
      </x:c>
      <x:c r="I1883" s="6">
        <x:v>27.408499423421745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23.052</x:v>
      </x:c>
      <x:c r="S1883" s="8">
        <x:v>80478.14052319914</x:v>
      </x:c>
      <x:c r="T1883" s="12">
        <x:v>364648.9897020413</x:v>
      </x:c>
      <x:c r="U1883" s="12">
        <x:v>28</x:v>
      </x:c>
      <x:c r="V1883" s="12">
        <x:v>54</x:v>
      </x:c>
      <x:c r="W1883" s="12">
        <x:f>NA()</x:f>
      </x:c>
    </x:row>
    <x:row r="1884">
      <x:c r="A1884">
        <x:v>344489</x:v>
      </x:c>
      <x:c r="B1884" s="1">
        <x:v>44782.73755212407</x:v>
      </x:c>
      <x:c r="C1884" s="6">
        <x:v>31.369042715</x:v>
      </x:c>
      <x:c r="D1884" s="14" t="s">
        <x:v>94</x:v>
      </x:c>
      <x:c r="E1884" s="15">
        <x:v>44771.467691879785</x:v>
      </x:c>
      <x:c r="F1884" t="s">
        <x:v>99</x:v>
      </x:c>
      <x:c r="G1884" s="6">
        <x:v>80.44399312612254</x:v>
      </x:c>
      <x:c r="H1884" t="s">
        <x:v>97</x:v>
      </x:c>
      <x:c r="I1884" s="6">
        <x:v>27.414373102278205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23.053</x:v>
      </x:c>
      <x:c r="S1884" s="8">
        <x:v>80478.55097556156</x:v>
      </x:c>
      <x:c r="T1884" s="12">
        <x:v>364646.66745091643</x:v>
      </x:c>
      <x:c r="U1884" s="12">
        <x:v>28</x:v>
      </x:c>
      <x:c r="V1884" s="12">
        <x:v>54</x:v>
      </x:c>
      <x:c r="W1884" s="12">
        <x:f>NA()</x:f>
      </x:c>
    </x:row>
    <x:row r="1885">
      <x:c r="A1885">
        <x:v>344495</x:v>
      </x:c>
      <x:c r="B1885" s="1">
        <x:v>44782.73756382388</x:v>
      </x:c>
      <x:c r="C1885" s="6">
        <x:v>31.385890446666668</x:v>
      </x:c>
      <x:c r="D1885" s="14" t="s">
        <x:v>94</x:v>
      </x:c>
      <x:c r="E1885" s="15">
        <x:v>44771.467691879785</x:v>
      </x:c>
      <x:c r="F1885" t="s">
        <x:v>99</x:v>
      </x:c>
      <x:c r="G1885" s="6">
        <x:v>80.43935517883796</x:v>
      </x:c>
      <x:c r="H1885" t="s">
        <x:v>97</x:v>
      </x:c>
      <x:c r="I1885" s="6">
        <x:v>27.42030703443106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23.053</x:v>
      </x:c>
      <x:c r="S1885" s="8">
        <x:v>80471.46849312233</x:v>
      </x:c>
      <x:c r="T1885" s="12">
        <x:v>364647.1010161769</x:v>
      </x:c>
      <x:c r="U1885" s="12">
        <x:v>28</x:v>
      </x:c>
      <x:c r="V1885" s="12">
        <x:v>54</x:v>
      </x:c>
      <x:c r="W1885" s="12">
        <x:f>NA()</x:f>
      </x:c>
    </x:row>
    <x:row r="1886">
      <x:c r="A1886">
        <x:v>344510</x:v>
      </x:c>
      <x:c r="B1886" s="1">
        <x:v>44782.73757555531</x:v>
      </x:c>
      <x:c r="C1886" s="6">
        <x:v>31.402783703333334</x:v>
      </x:c>
      <x:c r="D1886" s="14" t="s">
        <x:v>94</x:v>
      </x:c>
      <x:c r="E1886" s="15">
        <x:v>44771.467691879785</x:v>
      </x:c>
      <x:c r="F1886" t="s">
        <x:v>99</x:v>
      </x:c>
      <x:c r="G1886" s="6">
        <x:v>80.4535127582402</x:v>
      </x:c>
      <x:c r="H1886" t="s">
        <x:v>97</x:v>
      </x:c>
      <x:c r="I1886" s="6">
        <x:v>27.410909136580813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23.052</x:v>
      </x:c>
      <x:c r="S1886" s="8">
        <x:v>80480.35640338743</x:v>
      </x:c>
      <x:c r="T1886" s="12">
        <x:v>364660.6786027949</x:v>
      </x:c>
      <x:c r="U1886" s="12">
        <x:v>28</x:v>
      </x:c>
      <x:c r="V1886" s="12">
        <x:v>54</x:v>
      </x:c>
      <x:c r="W1886" s="12">
        <x:f>NA()</x:f>
      </x:c>
    </x:row>
    <x:row r="1887">
      <x:c r="A1887">
        <x:v>344514</x:v>
      </x:c>
      <x:c r="B1887" s="1">
        <x:v>44782.73758729997</x:v>
      </x:c>
      <x:c r="C1887" s="6">
        <x:v>31.419696016666666</x:v>
      </x:c>
      <x:c r="D1887" s="14" t="s">
        <x:v>94</x:v>
      </x:c>
      <x:c r="E1887" s="15">
        <x:v>44771.467691879785</x:v>
      </x:c>
      <x:c r="F1887" t="s">
        <x:v>99</x:v>
      </x:c>
      <x:c r="G1887" s="6">
        <x:v>80.44170235077652</x:v>
      </x:c>
      <x:c r="H1887" t="s">
        <x:v>97</x:v>
      </x:c>
      <x:c r="I1887" s="6">
        <x:v>27.408589787634355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23.054</x:v>
      </x:c>
      <x:c r="S1887" s="8">
        <x:v>80481.73529815824</x:v>
      </x:c>
      <x:c r="T1887" s="12">
        <x:v>364652.3605004546</x:v>
      </x:c>
      <x:c r="U1887" s="12">
        <x:v>28</x:v>
      </x:c>
      <x:c r="V1887" s="12">
        <x:v>54</x:v>
      </x:c>
      <x:c r="W1887" s="12">
        <x:f>NA()</x:f>
      </x:c>
    </x:row>
    <x:row r="1888">
      <x:c r="A1888">
        <x:v>344522</x:v>
      </x:c>
      <x:c r="B1888" s="1">
        <x:v>44782.73759848299</x:v>
      </x:c>
      <x:c r="C1888" s="6">
        <x:v>31.435799571666667</x:v>
      </x:c>
      <x:c r="D1888" s="14" t="s">
        <x:v>94</x:v>
      </x:c>
      <x:c r="E1888" s="15">
        <x:v>44771.467691879785</x:v>
      </x:c>
      <x:c r="F1888" t="s">
        <x:v>99</x:v>
      </x:c>
      <x:c r="G1888" s="6">
        <x:v>80.4618166294052</x:v>
      </x:c>
      <x:c r="H1888" t="s">
        <x:v>97</x:v>
      </x:c>
      <x:c r="I1888" s="6">
        <x:v>27.417716585601738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23.05</x:v>
      </x:c>
      <x:c r="S1888" s="8">
        <x:v>80477.38033205824</x:v>
      </x:c>
      <x:c r="T1888" s="12">
        <x:v>364641.28822045756</x:v>
      </x:c>
      <x:c r="U1888" s="12">
        <x:v>28</x:v>
      </x:c>
      <x:c r="V1888" s="12">
        <x:v>54</x:v>
      </x:c>
      <x:c r="W1888" s="12">
        <x:f>NA()</x:f>
      </x:c>
    </x:row>
    <x:row r="1889">
      <x:c r="A1889">
        <x:v>344537</x:v>
      </x:c>
      <x:c r="B1889" s="1">
        <x:v>44782.73761019411</x:v>
      </x:c>
      <x:c r="C1889" s="6">
        <x:v>31.452663575</x:v>
      </x:c>
      <x:c r="D1889" s="14" t="s">
        <x:v>94</x:v>
      </x:c>
      <x:c r="E1889" s="15">
        <x:v>44771.467691879785</x:v>
      </x:c>
      <x:c r="F1889" t="s">
        <x:v>99</x:v>
      </x:c>
      <x:c r="G1889" s="6">
        <x:v>80.48236219699562</x:v>
      </x:c>
      <x:c r="H1889" t="s">
        <x:v>97</x:v>
      </x:c>
      <x:c r="I1889" s="6">
        <x:v>27.400155804975384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23.049</x:v>
      </x:c>
      <x:c r="S1889" s="8">
        <x:v>80479.35256581634</x:v>
      </x:c>
      <x:c r="T1889" s="12">
        <x:v>364657.9964825516</x:v>
      </x:c>
      <x:c r="U1889" s="12">
        <x:v>28</x:v>
      </x:c>
      <x:c r="V1889" s="12">
        <x:v>54</x:v>
      </x:c>
      <x:c r="W1889" s="12">
        <x:f>NA()</x:f>
      </x:c>
    </x:row>
    <x:row r="1890">
      <x:c r="A1890">
        <x:v>344546</x:v>
      </x:c>
      <x:c r="B1890" s="1">
        <x:v>44782.73762194909</x:v>
      </x:c>
      <x:c r="C1890" s="6">
        <x:v>31.469590755</x:v>
      </x:c>
      <x:c r="D1890" s="14" t="s">
        <x:v>94</x:v>
      </x:c>
      <x:c r="E1890" s="15">
        <x:v>44771.467691879785</x:v>
      </x:c>
      <x:c r="F1890" t="s">
        <x:v>99</x:v>
      </x:c>
      <x:c r="G1890" s="6">
        <x:v>80.4691248914808</x:v>
      </x:c>
      <x:c r="H1890" t="s">
        <x:v>97</x:v>
      </x:c>
      <x:c r="I1890" s="6">
        <x:v>27.417084034447726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23.049</x:v>
      </x:c>
      <x:c r="S1890" s="8">
        <x:v>80477.86645542264</x:v>
      </x:c>
      <x:c r="T1890" s="12">
        <x:v>364652.5953494669</x:v>
      </x:c>
      <x:c r="U1890" s="12">
        <x:v>28</x:v>
      </x:c>
      <x:c r="V1890" s="12">
        <x:v>54</x:v>
      </x:c>
      <x:c r="W1890" s="12">
        <x:f>NA()</x:f>
      </x:c>
    </x:row>
    <x:row r="1891">
      <x:c r="A1891">
        <x:v>344555</x:v>
      </x:c>
      <x:c r="B1891" s="1">
        <x:v>44782.73763312322</x:v>
      </x:c>
      <x:c r="C1891" s="6">
        <x:v>31.485681501666665</x:v>
      </x:c>
      <x:c r="D1891" s="14" t="s">
        <x:v>94</x:v>
      </x:c>
      <x:c r="E1891" s="15">
        <x:v>44771.467691879785</x:v>
      </x:c>
      <x:c r="F1891" t="s">
        <x:v>99</x:v>
      </x:c>
      <x:c r="G1891" s="6">
        <x:v>80.4460017656624</x:v>
      </x:c>
      <x:c r="H1891" t="s">
        <x:v>97</x:v>
      </x:c>
      <x:c r="I1891" s="6">
        <x:v>27.42051788500521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23.052</x:v>
      </x:c>
      <x:c r="S1891" s="8">
        <x:v>80475.99192495436</x:v>
      </x:c>
      <x:c r="T1891" s="12">
        <x:v>364652.97973104304</x:v>
      </x:c>
      <x:c r="U1891" s="12">
        <x:v>28</x:v>
      </x:c>
      <x:c r="V1891" s="12">
        <x:v>54</x:v>
      </x:c>
      <x:c r="W1891" s="12">
        <x:f>NA()</x:f>
      </x:c>
    </x:row>
    <x:row r="1892">
      <x:c r="A1892">
        <x:v>344558</x:v>
      </x:c>
      <x:c r="B1892" s="1">
        <x:v>44782.73764483346</x:v>
      </x:c>
      <x:c r="C1892" s="6">
        <x:v>31.502544253333333</x:v>
      </x:c>
      <x:c r="D1892" s="14" t="s">
        <x:v>94</x:v>
      </x:c>
      <x:c r="E1892" s="15">
        <x:v>44771.467691879785</x:v>
      </x:c>
      <x:c r="F1892" t="s">
        <x:v>99</x:v>
      </x:c>
      <x:c r="G1892" s="6">
        <x:v>80.45901443240226</x:v>
      </x:c>
      <x:c r="H1892" t="s">
        <x:v>97</x:v>
      </x:c>
      <x:c r="I1892" s="6">
        <x:v>27.421301044396387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23.05</x:v>
      </x:c>
      <x:c r="S1892" s="8">
        <x:v>80469.50037752639</x:v>
      </x:c>
      <x:c r="T1892" s="12">
        <x:v>364652.77559104585</x:v>
      </x:c>
      <x:c r="U1892" s="12">
        <x:v>28</x:v>
      </x:c>
      <x:c r="V1892" s="12">
        <x:v>54</x:v>
      </x:c>
      <x:c r="W1892" s="12">
        <x:f>NA()</x:f>
      </x:c>
    </x:row>
    <x:row r="1893">
      <x:c r="A1893">
        <x:v>344569</x:v>
      </x:c>
      <x:c r="B1893" s="1">
        <x:v>44782.737656576086</x:v>
      </x:c>
      <x:c r="C1893" s="6">
        <x:v>31.519453626666667</x:v>
      </x:c>
      <x:c r="D1893" s="14" t="s">
        <x:v>94</x:v>
      </x:c>
      <x:c r="E1893" s="15">
        <x:v>44771.467691879785</x:v>
      </x:c>
      <x:c r="F1893" t="s">
        <x:v>99</x:v>
      </x:c>
      <x:c r="G1893" s="6">
        <x:v>80.4963869888585</x:v>
      </x:c>
      <x:c r="H1893" t="s">
        <x:v>97</x:v>
      </x:c>
      <x:c r="I1893" s="6">
        <x:v>27.417084034447726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23.044999999999998</x:v>
      </x:c>
      <x:c r="S1893" s="8">
        <x:v>80470.2141860069</x:v>
      </x:c>
      <x:c r="T1893" s="12">
        <x:v>364632.18796283536</x:v>
      </x:c>
      <x:c r="U1893" s="12">
        <x:v>28</x:v>
      </x:c>
      <x:c r="V1893" s="12">
        <x:v>54</x:v>
      </x:c>
      <x:c r="W1893" s="12">
        <x:f>NA()</x:f>
      </x:c>
    </x:row>
    <x:row r="1894">
      <x:c r="A1894">
        <x:v>344584</x:v>
      </x:c>
      <x:c r="B1894" s="1">
        <x:v>44782.73766831809</x:v>
      </x:c>
      <x:c r="C1894" s="6">
        <x:v>31.536362121666667</x:v>
      </x:c>
      <x:c r="D1894" s="14" t="s">
        <x:v>94</x:v>
      </x:c>
      <x:c r="E1894" s="15">
        <x:v>44771.467691879785</x:v>
      </x:c>
      <x:c r="F1894" t="s">
        <x:v>99</x:v>
      </x:c>
      <x:c r="G1894" s="6">
        <x:v>80.46038903875532</x:v>
      </x:c>
      <x:c r="H1894" t="s">
        <x:v>97</x:v>
      </x:c>
      <x:c r="I1894" s="6">
        <x:v>27.402113691918203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23.052</x:v>
      </x:c>
      <x:c r="S1894" s="8">
        <x:v>80471.76709034071</x:v>
      </x:c>
      <x:c r="T1894" s="12">
        <x:v>364640.1538748306</x:v>
      </x:c>
      <x:c r="U1894" s="12">
        <x:v>28</x:v>
      </x:c>
      <x:c r="V1894" s="12">
        <x:v>54</x:v>
      </x:c>
      <x:c r="W1894" s="12">
        <x:f>NA()</x:f>
      </x:c>
    </x:row>
    <x:row r="1895">
      <x:c r="A1895">
        <x:v>344593</x:v>
      </x:c>
      <x:c r="B1895" s="1">
        <x:v>44782.73767948344</x:v>
      </x:c>
      <x:c r="C1895" s="6">
        <x:v>31.55244022</x:v>
      </x:c>
      <x:c r="D1895" s="14" t="s">
        <x:v>94</x:v>
      </x:c>
      <x:c r="E1895" s="15">
        <x:v>44771.467691879785</x:v>
      </x:c>
      <x:c r="F1895" t="s">
        <x:v>99</x:v>
      </x:c>
      <x:c r="G1895" s="6">
        <x:v>80.46611891180378</x:v>
      </x:c>
      <x:c r="H1895" t="s">
        <x:v>97</x:v>
      </x:c>
      <x:c r="I1895" s="6">
        <x:v>27.403499274137175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23.051</x:v>
      </x:c>
      <x:c r="S1895" s="8">
        <x:v>80478.1598587029</x:v>
      </x:c>
      <x:c r="T1895" s="12">
        <x:v>364642.1754132061</x:v>
      </x:c>
      <x:c r="U1895" s="12">
        <x:v>28</x:v>
      </x:c>
      <x:c r="V1895" s="12">
        <x:v>54</x:v>
      </x:c>
      <x:c r="W1895" s="12">
        <x:f>NA()</x:f>
      </x:c>
    </x:row>
    <x:row r="1896">
      <x:c r="A1896">
        <x:v>344594</x:v>
      </x:c>
      <x:c r="B1896" s="1">
        <x:v>44782.737691202725</x:v>
      </x:c>
      <x:c r="C1896" s="6">
        <x:v>31.569315978333332</x:v>
      </x:c>
      <x:c r="D1896" s="14" t="s">
        <x:v>94</x:v>
      </x:c>
      <x:c r="E1896" s="15">
        <x:v>44771.467691879785</x:v>
      </x:c>
      <x:c r="F1896" t="s">
        <x:v>99</x:v>
      </x:c>
      <x:c r="G1896" s="6">
        <x:v>80.47820917590846</x:v>
      </x:c>
      <x:c r="H1896" t="s">
        <x:v>97</x:v>
      </x:c>
      <x:c r="I1896" s="6">
        <x:v>27.39675209654706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23.05</x:v>
      </x:c>
      <x:c r="S1896" s="8">
        <x:v>80469.46298097099</x:v>
      </x:c>
      <x:c r="T1896" s="12">
        <x:v>364633.8634058868</x:v>
      </x:c>
      <x:c r="U1896" s="12">
        <x:v>28</x:v>
      </x:c>
      <x:c r="V1896" s="12">
        <x:v>54</x:v>
      </x:c>
      <x:c r="W1896" s="12">
        <x:f>NA()</x:f>
      </x:c>
    </x:row>
    <x:row r="1897">
      <x:c r="A1897">
        <x:v>344611</x:v>
      </x:c>
      <x:c r="B1897" s="1">
        <x:v>44782.73770294798</x:v>
      </x:c>
      <x:c r="C1897" s="6">
        <x:v>31.58622915666667</x:v>
      </x:c>
      <x:c r="D1897" s="14" t="s">
        <x:v>94</x:v>
      </x:c>
      <x:c r="E1897" s="15">
        <x:v>44771.467691879785</x:v>
      </x:c>
      <x:c r="F1897" t="s">
        <x:v>99</x:v>
      </x:c>
      <x:c r="G1897" s="6">
        <x:v>80.46740761276413</x:v>
      </x:c>
      <x:c r="H1897" t="s">
        <x:v>97</x:v>
      </x:c>
      <x:c r="I1897" s="6">
        <x:v>27.3931375427037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23.052</x:v>
      </x:c>
      <x:c r="S1897" s="8">
        <x:v>80473.82947866154</x:v>
      </x:c>
      <x:c r="T1897" s="12">
        <x:v>364636.48489653086</x:v>
      </x:c>
      <x:c r="U1897" s="12">
        <x:v>28</x:v>
      </x:c>
      <x:c r="V1897" s="12">
        <x:v>54</x:v>
      </x:c>
      <x:c r="W1897" s="12">
        <x:f>NA()</x:f>
      </x:c>
    </x:row>
    <x:row r="1898">
      <x:c r="A1898">
        <x:v>344618</x:v>
      </x:c>
      <x:c r="B1898" s="1">
        <x:v>44782.73771466957</x:v>
      </x:c>
      <x:c r="C1898" s="6">
        <x:v>31.603108241666668</x:v>
      </x:c>
      <x:c r="D1898" s="14" t="s">
        <x:v>94</x:v>
      </x:c>
      <x:c r="E1898" s="15">
        <x:v>44771.467691879785</x:v>
      </x:c>
      <x:c r="F1898" t="s">
        <x:v>99</x:v>
      </x:c>
      <x:c r="G1898" s="6">
        <x:v>80.44109730018079</x:v>
      </x:c>
      <x:c r="H1898" t="s">
        <x:v>97</x:v>
      </x:c>
      <x:c r="I1898" s="6">
        <x:v>27.418078043458536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23.053</x:v>
      </x:c>
      <x:c r="S1898" s="8">
        <x:v>80475.6864405648</x:v>
      </x:c>
      <x:c r="T1898" s="12">
        <x:v>364644.50012233056</x:v>
      </x:c>
      <x:c r="U1898" s="12">
        <x:v>28</x:v>
      </x:c>
      <x:c r="V1898" s="12">
        <x:v>54</x:v>
      </x:c>
      <x:c r="W1898" s="12">
        <x:f>NA()</x:f>
      </x:c>
    </x:row>
    <x:row r="1899">
      <x:c r="A1899">
        <x:v>344623</x:v>
      </x:c>
      <x:c r="B1899" s="1">
        <x:v>44782.737725803425</x:v>
      </x:c>
      <x:c r="C1899" s="6">
        <x:v>31.619140991666665</x:v>
      </x:c>
      <x:c r="D1899" s="14" t="s">
        <x:v>94</x:v>
      </x:c>
      <x:c r="E1899" s="15">
        <x:v>44771.467691879785</x:v>
      </x:c>
      <x:c r="F1899" t="s">
        <x:v>99</x:v>
      </x:c>
      <x:c r="G1899" s="6">
        <x:v>80.44126972823861</x:v>
      </x:c>
      <x:c r="H1899" t="s">
        <x:v>97</x:v>
      </x:c>
      <x:c r="I1899" s="6">
        <x:v>27.42657231428393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23.052</x:v>
      </x:c>
      <x:c r="S1899" s="8">
        <x:v>80473.5546307743</x:v>
      </x:c>
      <x:c r="T1899" s="12">
        <x:v>364635.3063796163</x:v>
      </x:c>
      <x:c r="U1899" s="12">
        <x:v>28</x:v>
      </x:c>
      <x:c r="V1899" s="12">
        <x:v>54</x:v>
      </x:c>
      <x:c r="W1899" s="12">
        <x:f>NA()</x:f>
      </x:c>
    </x:row>
    <x:row r="1900">
      <x:c r="A1900">
        <x:v>344637</x:v>
      </x:c>
      <x:c r="B1900" s="1">
        <x:v>44782.737737533665</x:v>
      </x:c>
      <x:c r="C1900" s="6">
        <x:v>31.636032538333332</x:v>
      </x:c>
      <x:c r="D1900" s="14" t="s">
        <x:v>94</x:v>
      </x:c>
      <x:c r="E1900" s="15">
        <x:v>44771.467691879785</x:v>
      </x:c>
      <x:c r="F1900" t="s">
        <x:v>99</x:v>
      </x:c>
      <x:c r="G1900" s="6">
        <x:v>80.45660483958542</x:v>
      </x:c>
      <x:c r="H1900" t="s">
        <x:v>97</x:v>
      </x:c>
      <x:c r="I1900" s="6">
        <x:v>27.415668325152183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23.051</x:v>
      </x:c>
      <x:c r="S1900" s="8">
        <x:v>80467.05815490714</x:v>
      </x:c>
      <x:c r="T1900" s="12">
        <x:v>364635.2823941805</x:v>
      </x:c>
      <x:c r="U1900" s="12">
        <x:v>28</x:v>
      </x:c>
      <x:c r="V1900" s="12">
        <x:v>54</x:v>
      </x:c>
      <x:c r="W1900" s="12">
        <x:f>NA()</x:f>
      </x:c>
    </x:row>
    <x:row r="1901">
      <x:c r="A1901">
        <x:v>344643</x:v>
      </x:c>
      <x:c r="B1901" s="1">
        <x:v>44782.737749270666</x:v>
      </x:c>
      <x:c r="C1901" s="6">
        <x:v>31.652933825</x:v>
      </x:c>
      <x:c r="D1901" s="14" t="s">
        <x:v>94</x:v>
      </x:c>
      <x:c r="E1901" s="15">
        <x:v>44771.467691879785</x:v>
      </x:c>
      <x:c r="F1901" t="s">
        <x:v>99</x:v>
      </x:c>
      <x:c r="G1901" s="6">
        <x:v>80.44394603814612</x:v>
      </x:c>
      <x:c r="H1901" t="s">
        <x:v>97</x:v>
      </x:c>
      <x:c r="I1901" s="6">
        <x:v>27.414433345191355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23.053</x:v>
      </x:c>
      <x:c r="S1901" s="8">
        <x:v>80474.20873912149</x:v>
      </x:c>
      <x:c r="T1901" s="12">
        <x:v>364636.04190660524</x:v>
      </x:c>
      <x:c r="U1901" s="12">
        <x:v>28</x:v>
      </x:c>
      <x:c r="V1901" s="12">
        <x:v>54</x:v>
      </x:c>
      <x:c r="W1901" s="12">
        <x:f>NA()</x:f>
      </x:c>
    </x:row>
    <x:row r="1902">
      <x:c r="A1902">
        <x:v>344652</x:v>
      </x:c>
      <x:c r="B1902" s="1">
        <x:v>44782.73776101041</x:v>
      </x:c>
      <x:c r="C1902" s="6">
        <x:v>31.669839041666666</x:v>
      </x:c>
      <x:c r="D1902" s="14" t="s">
        <x:v>94</x:v>
      </x:c>
      <x:c r="E1902" s="15">
        <x:v>44771.467691879785</x:v>
      </x:c>
      <x:c r="F1902" t="s">
        <x:v>99</x:v>
      </x:c>
      <x:c r="G1902" s="6">
        <x:v>80.44302783169401</x:v>
      </x:c>
      <x:c r="H1902" t="s">
        <x:v>97</x:v>
      </x:c>
      <x:c r="I1902" s="6">
        <x:v>27.41560808221675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23.053</x:v>
      </x:c>
      <x:c r="S1902" s="8">
        <x:v>80477.60135450396</x:v>
      </x:c>
      <x:c r="T1902" s="12">
        <x:v>364629.4684420053</x:v>
      </x:c>
      <x:c r="U1902" s="12">
        <x:v>28</x:v>
      </x:c>
      <x:c r="V1902" s="12">
        <x:v>54</x:v>
      </x:c>
      <x:c r="W1902" s="12">
        <x:f>NA()</x:f>
      </x:c>
    </x:row>
    <x:row r="1903">
      <x:c r="A1903">
        <x:v>344662</x:v>
      </x:c>
      <x:c r="B1903" s="1">
        <x:v>44782.73777220587</x:v>
      </x:c>
      <x:c r="C1903" s="6">
        <x:v>31.685960513333335</x:v>
      </x:c>
      <x:c r="D1903" s="14" t="s">
        <x:v>94</x:v>
      </x:c>
      <x:c r="E1903" s="15">
        <x:v>44771.467691879785</x:v>
      </x:c>
      <x:c r="F1903" t="s">
        <x:v>99</x:v>
      </x:c>
      <x:c r="G1903" s="6">
        <x:v>80.46325311215737</x:v>
      </x:c>
      <x:c r="H1903" t="s">
        <x:v>97</x:v>
      </x:c>
      <x:c r="I1903" s="6">
        <x:v>27.415879175435293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23.05</x:v>
      </x:c>
      <x:c r="S1903" s="8">
        <x:v>80477.02454716811</x:v>
      </x:c>
      <x:c r="T1903" s="12">
        <x:v>364630.87579909916</x:v>
      </x:c>
      <x:c r="U1903" s="12">
        <x:v>28</x:v>
      </x:c>
      <x:c r="V1903" s="12">
        <x:v>54</x:v>
      </x:c>
      <x:c r="W1903" s="12">
        <x:f>NA()</x:f>
      </x:c>
    </x:row>
    <x:row r="1904">
      <x:c r="A1904">
        <x:v>344673</x:v>
      </x:c>
      <x:c r="B1904" s="1">
        <x:v>44782.737783937395</x:v>
      </x:c>
      <x:c r="C1904" s="6">
        <x:v>31.70285391</x:v>
      </x:c>
      <x:c r="D1904" s="14" t="s">
        <x:v>94</x:v>
      </x:c>
      <x:c r="E1904" s="15">
        <x:v>44771.467691879785</x:v>
      </x:c>
      <x:c r="F1904" t="s">
        <x:v>99</x:v>
      </x:c>
      <x:c r="G1904" s="6">
        <x:v>80.47733725431934</x:v>
      </x:c>
      <x:c r="H1904" t="s">
        <x:v>97</x:v>
      </x:c>
      <x:c r="I1904" s="6">
        <x:v>27.42401198216203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23.047</x:v>
      </x:c>
      <x:c r="S1904" s="8">
        <x:v>80470.02175213158</x:v>
      </x:c>
      <x:c r="T1904" s="12">
        <x:v>364628.0691357661</x:v>
      </x:c>
      <x:c r="U1904" s="12">
        <x:v>28</x:v>
      </x:c>
      <x:c r="V1904" s="12">
        <x:v>54</x:v>
      </x:c>
      <x:c r="W1904" s="12">
        <x:f>NA()</x:f>
      </x:c>
    </x:row>
    <x:row r="1905">
      <x:c r="A1905">
        <x:v>344677</x:v>
      </x:c>
      <x:c r="B1905" s="1">
        <x:v>44782.73779571301</x:v>
      </x:c>
      <x:c r="C1905" s="6">
        <x:v>31.7198108</x:v>
      </x:c>
      <x:c r="D1905" s="14" t="s">
        <x:v>94</x:v>
      </x:c>
      <x:c r="E1905" s="15">
        <x:v>44771.467691879785</x:v>
      </x:c>
      <x:c r="F1905" t="s">
        <x:v>99</x:v>
      </x:c>
      <x:c r="G1905" s="6">
        <x:v>80.48508647409692</x:v>
      </x:c>
      <x:c r="H1905" t="s">
        <x:v>97</x:v>
      </x:c>
      <x:c r="I1905" s="6">
        <x:v>27.41410200918108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23.047</x:v>
      </x:c>
      <x:c r="S1905" s="8">
        <x:v>80473.69655722295</x:v>
      </x:c>
      <x:c r="T1905" s="12">
        <x:v>364625.41727811156</x:v>
      </x:c>
      <x:c r="U1905" s="12">
        <x:v>28</x:v>
      </x:c>
      <x:c r="V1905" s="12">
        <x:v>54</x:v>
      </x:c>
      <x:c r="W1905" s="12">
        <x:f>NA()</x:f>
      </x:c>
    </x:row>
    <x:row r="1906">
      <x:c r="A1906">
        <x:v>344690</x:v>
      </x:c>
      <x:c r="B1906" s="1">
        <x:v>44782.737806872574</x:v>
      </x:c>
      <x:c r="C1906" s="6">
        <x:v>31.735880575</x:v>
      </x:c>
      <x:c r="D1906" s="14" t="s">
        <x:v>94</x:v>
      </x:c>
      <x:c r="E1906" s="15">
        <x:v>44771.467691879785</x:v>
      </x:c>
      <x:c r="F1906" t="s">
        <x:v>99</x:v>
      </x:c>
      <x:c r="G1906" s="6">
        <x:v>80.4671702202621</x:v>
      </x:c>
      <x:c r="H1906" t="s">
        <x:v>97</x:v>
      </x:c>
      <x:c r="I1906" s="6">
        <x:v>27.419584118277726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23.049</x:v>
      </x:c>
      <x:c r="S1906" s="8">
        <x:v>80467.1208270145</x:v>
      </x:c>
      <x:c r="T1906" s="12">
        <x:v>364615.8947575685</x:v>
      </x:c>
      <x:c r="U1906" s="12">
        <x:v>28</x:v>
      </x:c>
      <x:c r="V1906" s="12">
        <x:v>54</x:v>
      </x:c>
      <x:c r="W1906" s="12">
        <x:f>NA()</x:f>
      </x:c>
    </x:row>
    <x:row r="1907">
      <x:c r="A1907">
        <x:v>344699</x:v>
      </x:c>
      <x:c r="B1907" s="1">
        <x:v>44782.73781859087</x:v>
      </x:c>
      <x:c r="C1907" s="6">
        <x:v>31.752754915</x:v>
      </x:c>
      <x:c r="D1907" s="14" t="s">
        <x:v>94</x:v>
      </x:c>
      <x:c r="E1907" s="15">
        <x:v>44771.467691879785</x:v>
      </x:c>
      <x:c r="F1907" t="s">
        <x:v>99</x:v>
      </x:c>
      <x:c r="G1907" s="6">
        <x:v>80.4817572006587</x:v>
      </x:c>
      <x:c r="H1907" t="s">
        <x:v>97</x:v>
      </x:c>
      <x:c r="I1907" s="6">
        <x:v>27.40964403695716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23.048</x:v>
      </x:c>
      <x:c r="S1907" s="8">
        <x:v>80475.70568011208</x:v>
      </x:c>
      <x:c r="T1907" s="12">
        <x:v>364624.5069590176</x:v>
      </x:c>
      <x:c r="U1907" s="12">
        <x:v>28</x:v>
      </x:c>
      <x:c r="V1907" s="12">
        <x:v>54</x:v>
      </x:c>
      <x:c r="W1907" s="12">
        <x:f>NA()</x:f>
      </x:c>
    </x:row>
    <x:row r="1908">
      <x:c r="A1908">
        <x:v>344709</x:v>
      </x:c>
      <x:c r="B1908" s="1">
        <x:v>44782.73783032632</x:v>
      </x:c>
      <x:c r="C1908" s="6">
        <x:v>31.769653958333333</x:v>
      </x:c>
      <x:c r="D1908" s="14" t="s">
        <x:v>94</x:v>
      </x:c>
      <x:c r="E1908" s="15">
        <x:v>44771.467691879785</x:v>
      </x:c>
      <x:c r="F1908" t="s">
        <x:v>99</x:v>
      </x:c>
      <x:c r="G1908" s="6">
        <x:v>80.42940658189626</x:v>
      </x:c>
      <x:c r="H1908" t="s">
        <x:v>97</x:v>
      </x:c>
      <x:c r="I1908" s="6">
        <x:v>27.41560808221675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23.055</x:v>
      </x:c>
      <x:c r="S1908" s="8">
        <x:v>80479.85297296023</x:v>
      </x:c>
      <x:c r="T1908" s="12">
        <x:v>364623.85933639546</x:v>
      </x:c>
      <x:c r="U1908" s="12">
        <x:v>28</x:v>
      </x:c>
      <x:c r="V1908" s="12">
        <x:v>54</x:v>
      </x:c>
      <x:c r="W1908" s="12">
        <x:f>NA()</x:f>
      </x:c>
    </x:row>
    <x:row r="1909">
      <x:c r="A1909">
        <x:v>344717</x:v>
      </x:c>
      <x:c r="B1909" s="1">
        <x:v>44782.7378414895</x:v>
      </x:c>
      <x:c r="C1909" s="6">
        <x:v>31.785728948333333</x:v>
      </x:c>
      <x:c r="D1909" s="14" t="s">
        <x:v>94</x:v>
      </x:c>
      <x:c r="E1909" s="15">
        <x:v>44771.467691879785</x:v>
      </x:c>
      <x:c r="F1909" t="s">
        <x:v>99</x:v>
      </x:c>
      <x:c r="G1909" s="6">
        <x:v>80.4677983281897</x:v>
      </x:c>
      <x:c r="H1909" t="s">
        <x:v>97</x:v>
      </x:c>
      <x:c r="I1909" s="6">
        <x:v>27.410065736778506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23.05</x:v>
      </x:c>
      <x:c r="S1909" s="8">
        <x:v>80478.27238630872</x:v>
      </x:c>
      <x:c r="T1909" s="12">
        <x:v>364614.5092600282</x:v>
      </x:c>
      <x:c r="U1909" s="12">
        <x:v>28</x:v>
      </x:c>
      <x:c r="V1909" s="12">
        <x:v>54</x:v>
      </x:c>
      <x:c r="W1909" s="12">
        <x:f>NA()</x:f>
      </x:c>
    </x:row>
    <x:row r="1910">
      <x:c r="A1910">
        <x:v>344720</x:v>
      </x:c>
      <x:c r="B1910" s="1">
        <x:v>44782.73785320761</x:v>
      </x:c>
      <x:c r="C1910" s="6">
        <x:v>31.802603021666666</x:v>
      </x:c>
      <x:c r="D1910" s="14" t="s">
        <x:v>94</x:v>
      </x:c>
      <x:c r="E1910" s="15">
        <x:v>44771.467691879785</x:v>
      </x:c>
      <x:c r="F1910" t="s">
        <x:v>99</x:v>
      </x:c>
      <x:c r="G1910" s="6">
        <x:v>80.42721744278924</x:v>
      </x:c>
      <x:c r="H1910" t="s">
        <x:v>97</x:v>
      </x:c>
      <x:c r="I1910" s="6">
        <x:v>27.418409379860805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23.055</x:v>
      </x:c>
      <x:c r="S1910" s="8">
        <x:v>80489.08291864165</x:v>
      </x:c>
      <x:c r="T1910" s="12">
        <x:v>364618.78830588947</x:v>
      </x:c>
      <x:c r="U1910" s="12">
        <x:v>28</x:v>
      </x:c>
      <x:c r="V1910" s="12">
        <x:v>54</x:v>
      </x:c>
      <x:c r="W1910" s="12">
        <x:f>NA()</x:f>
      </x:c>
    </x:row>
    <x:row r="1911">
      <x:c r="A1911">
        <x:v>344734</x:v>
      </x:c>
      <x:c r="B1911" s="1">
        <x:v>44782.73786493692</x:v>
      </x:c>
      <x:c r="C1911" s="6">
        <x:v>31.819493218333335</x:v>
      </x:c>
      <x:c r="D1911" s="14" t="s">
        <x:v>94</x:v>
      </x:c>
      <x:c r="E1911" s="15">
        <x:v>44771.467691879785</x:v>
      </x:c>
      <x:c r="F1911" t="s">
        <x:v>99</x:v>
      </x:c>
      <x:c r="G1911" s="6">
        <x:v>80.46762626192199</x:v>
      </x:c>
      <x:c r="H1911" t="s">
        <x:v>97</x:v>
      </x:c>
      <x:c r="I1911" s="6">
        <x:v>27.401571507727112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23.051</x:v>
      </x:c>
      <x:c r="S1911" s="8">
        <x:v>80484.5436866975</x:v>
      </x:c>
      <x:c r="T1911" s="12">
        <x:v>364611.64463675657</x:v>
      </x:c>
      <x:c r="U1911" s="12">
        <x:v>28</x:v>
      </x:c>
      <x:c r="V1911" s="12">
        <x:v>54</x:v>
      </x:c>
      <x:c r="W1911" s="12">
        <x:f>NA()</x:f>
      </x:c>
    </x:row>
    <x:row r="1912">
      <x:c r="A1912">
        <x:v>344739</x:v>
      </x:c>
      <x:c r="B1912" s="1">
        <x:v>44782.73787666437</x:v>
      </x:c>
      <x:c r="C1912" s="6">
        <x:v>31.836380758333334</x:v>
      </x:c>
      <x:c r="D1912" s="14" t="s">
        <x:v>94</x:v>
      </x:c>
      <x:c r="E1912" s="15">
        <x:v>44771.467691879785</x:v>
      </x:c>
      <x:c r="F1912" t="s">
        <x:v>99</x:v>
      </x:c>
      <x:c r="G1912" s="6">
        <x:v>80.42984718417172</x:v>
      </x:c>
      <x:c r="H1912" t="s">
        <x:v>97</x:v>
      </x:c>
      <x:c r="I1912" s="6">
        <x:v>27.406330683058513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23.056</x:v>
      </x:c>
      <x:c r="S1912" s="8">
        <x:v>80482.67115519903</x:v>
      </x:c>
      <x:c r="T1912" s="12">
        <x:v>364618.2681970806</x:v>
      </x:c>
      <x:c r="U1912" s="12">
        <x:v>28</x:v>
      </x:c>
      <x:c r="V1912" s="12">
        <x:v>54</x:v>
      </x:c>
      <x:c r="W1912" s="12">
        <x:f>NA()</x:f>
      </x:c>
    </x:row>
    <x:row r="1913">
      <x:c r="A1913">
        <x:v>344752</x:v>
      </x:c>
      <x:c r="B1913" s="1">
        <x:v>44782.737887791656</x:v>
      </x:c>
      <x:c r="C1913" s="6">
        <x:v>31.852404048333334</x:v>
      </x:c>
      <x:c r="D1913" s="14" t="s">
        <x:v>94</x:v>
      </x:c>
      <x:c r="E1913" s="15">
        <x:v>44771.467691879785</x:v>
      </x:c>
      <x:c r="F1913" t="s">
        <x:v>99</x:v>
      </x:c>
      <x:c r="G1913" s="6">
        <x:v>80.47092375277052</x:v>
      </x:c>
      <x:c r="H1913" t="s">
        <x:v>97</x:v>
      </x:c>
      <x:c r="I1913" s="6">
        <x:v>27.39735452256673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23.051</x:v>
      </x:c>
      <x:c r="S1913" s="8">
        <x:v>80481.61234791692</x:v>
      </x:c>
      <x:c r="T1913" s="12">
        <x:v>364627.58515777066</x:v>
      </x:c>
      <x:c r="U1913" s="12">
        <x:v>28</x:v>
      </x:c>
      <x:c r="V1913" s="12">
        <x:v>54</x:v>
      </x:c>
      <x:c r="W1913" s="12">
        <x:f>NA()</x:f>
      </x:c>
    </x:row>
    <x:row r="1914">
      <x:c r="A1914">
        <x:v>344756</x:v>
      </x:c>
      <x:c r="B1914" s="1">
        <x:v>44782.737899503234</x:v>
      </x:c>
      <x:c r="C1914" s="6">
        <x:v>31.86926872</x:v>
      </x:c>
      <x:c r="D1914" s="14" t="s">
        <x:v>94</x:v>
      </x:c>
      <x:c r="E1914" s="15">
        <x:v>44771.467691879785</x:v>
      </x:c>
      <x:c r="F1914" t="s">
        <x:v>99</x:v>
      </x:c>
      <x:c r="G1914" s="6">
        <x:v>80.45217058373855</x:v>
      </x:c>
      <x:c r="H1914" t="s">
        <x:v>97</x:v>
      </x:c>
      <x:c r="I1914" s="6">
        <x:v>27.41262605826205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23.052</x:v>
      </x:c>
      <x:c r="S1914" s="8">
        <x:v>80485.13822045662</x:v>
      </x:c>
      <x:c r="T1914" s="12">
        <x:v>364624.658950044</x:v>
      </x:c>
      <x:c r="U1914" s="12">
        <x:v>28</x:v>
      </x:c>
      <x:c r="V1914" s="12">
        <x:v>54</x:v>
      </x:c>
      <x:c r="W1914" s="12">
        <x:f>NA()</x:f>
      </x:c>
    </x:row>
    <x:row r="1915">
      <x:c r="A1915">
        <x:v>344773</x:v>
      </x:c>
      <x:c r="B1915" s="1">
        <x:v>44782.737911238626</x:v>
      </x:c>
      <x:c r="C1915" s="6">
        <x:v>31.886167681666667</x:v>
      </x:c>
      <x:c r="D1915" s="14" t="s">
        <x:v>94</x:v>
      </x:c>
      <x:c r="E1915" s="15">
        <x:v>44771.467691879785</x:v>
      </x:c>
      <x:c r="F1915" t="s">
        <x:v>99</x:v>
      </x:c>
      <x:c r="G1915" s="6">
        <x:v>80.44068338294568</x:v>
      </x:c>
      <x:c r="H1915" t="s">
        <x:v>97</x:v>
      </x:c>
      <x:c r="I1915" s="6">
        <x:v>27.401179930311173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23.055</x:v>
      </x:c>
      <x:c r="S1915" s="8">
        <x:v>80481.967907377</x:v>
      </x:c>
      <x:c r="T1915" s="12">
        <x:v>364602.7409772706</x:v>
      </x:c>
      <x:c r="U1915" s="12">
        <x:v>28</x:v>
      </x:c>
      <x:c r="V1915" s="12">
        <x:v>54</x:v>
      </x:c>
      <x:c r="W1915" s="12">
        <x:f>NA()</x:f>
      </x:c>
    </x:row>
    <x:row r="1916">
      <x:c r="A1916">
        <x:v>344775</x:v>
      </x:c>
      <x:c r="B1916" s="1">
        <x:v>44782.73792299059</x:v>
      </x:c>
      <x:c r="C1916" s="6">
        <x:v>31.90309050833333</x:v>
      </x:c>
      <x:c r="D1916" s="14" t="s">
        <x:v>94</x:v>
      </x:c>
      <x:c r="E1916" s="15">
        <x:v>44771.467691879785</x:v>
      </x:c>
      <x:c r="F1916" t="s">
        <x:v>99</x:v>
      </x:c>
      <x:c r="G1916" s="6">
        <x:v>80.46650301620436</x:v>
      </x:c>
      <x:c r="H1916" t="s">
        <x:v>97</x:v>
      </x:c>
      <x:c r="I1916" s="6">
        <x:v>27.41172241516233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23.05</x:v>
      </x:c>
      <x:c r="S1916" s="8">
        <x:v>80491.90807461833</x:v>
      </x:c>
      <x:c r="T1916" s="12">
        <x:v>364622.21718791267</x:v>
      </x:c>
      <x:c r="U1916" s="12">
        <x:v>28</x:v>
      </x:c>
      <x:c r="V1916" s="12">
        <x:v>54</x:v>
      </x:c>
      <x:c r="W1916" s="12">
        <x:f>NA()</x:f>
      </x:c>
    </x:row>
    <x:row r="1917">
      <x:c r="A1917">
        <x:v>344789</x:v>
      </x:c>
      <x:c r="B1917" s="1">
        <x:v>44782.737934112396</x:v>
      </x:c>
      <x:c r="C1917" s="6">
        <x:v>31.919105918333333</x:v>
      </x:c>
      <x:c r="D1917" s="14" t="s">
        <x:v>94</x:v>
      </x:c>
      <x:c r="E1917" s="15">
        <x:v>44771.467691879785</x:v>
      </x:c>
      <x:c r="F1917" t="s">
        <x:v>99</x:v>
      </x:c>
      <x:c r="G1917" s="6">
        <x:v>80.43495306858179</x:v>
      </x:c>
      <x:c r="H1917" t="s">
        <x:v>97</x:v>
      </x:c>
      <x:c r="I1917" s="6">
        <x:v>27.425939761460086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23.053</x:v>
      </x:c>
      <x:c r="S1917" s="8">
        <x:v>80484.09836969983</x:v>
      </x:c>
      <x:c r="T1917" s="12">
        <x:v>364608.40485680074</x:v>
      </x:c>
      <x:c r="U1917" s="12">
        <x:v>28</x:v>
      </x:c>
      <x:c r="V1917" s="12">
        <x:v>54</x:v>
      </x:c>
      <x:c r="W1917" s="12">
        <x:f>NA()</x:f>
      </x:c>
    </x:row>
    <x:row r="1918">
      <x:c r="A1918">
        <x:v>344799</x:v>
      </x:c>
      <x:c r="B1918" s="1">
        <x:v>44782.73794582167</x:v>
      </x:c>
      <x:c r="C1918" s="6">
        <x:v>31.935967256666668</x:v>
      </x:c>
      <x:c r="D1918" s="14" t="s">
        <x:v>94</x:v>
      </x:c>
      <x:c r="E1918" s="15">
        <x:v>44771.467691879785</x:v>
      </x:c>
      <x:c r="F1918" t="s">
        <x:v>99</x:v>
      </x:c>
      <x:c r="G1918" s="6">
        <x:v>80.41191975307615</x:v>
      </x:c>
      <x:c r="H1918" t="s">
        <x:v>97</x:v>
      </x:c>
      <x:c r="I1918" s="6">
        <x:v>27.437988407161356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23.055</x:v>
      </x:c>
      <x:c r="S1918" s="8">
        <x:v>80479.27007076137</x:v>
      </x:c>
      <x:c r="T1918" s="12">
        <x:v>364597.5637581901</x:v>
      </x:c>
      <x:c r="U1918" s="12">
        <x:v>28</x:v>
      </x:c>
      <x:c r="V1918" s="12">
        <x:v>54</x:v>
      </x:c>
      <x:c r="W1918" s="12">
        <x:f>NA()</x:f>
      </x:c>
    </x:row>
    <x:row r="1919">
      <x:c r="A1919">
        <x:v>344812</x:v>
      </x:c>
      <x:c r="B1919" s="1">
        <x:v>44782.73795754575</x:v>
      </x:c>
      <x:c r="C1919" s="6">
        <x:v>31.952849936666667</x:v>
      </x:c>
      <x:c r="D1919" s="14" t="s">
        <x:v>94</x:v>
      </x:c>
      <x:c r="E1919" s="15">
        <x:v>44771.467691879785</x:v>
      </x:c>
      <x:c r="F1919" t="s">
        <x:v>99</x:v>
      </x:c>
      <x:c r="G1919" s="6">
        <x:v>80.4201328387044</x:v>
      </x:c>
      <x:c r="H1919" t="s">
        <x:v>97</x:v>
      </x:c>
      <x:c r="I1919" s="6">
        <x:v>27.427475961381333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23.055</x:v>
      </x:c>
      <x:c r="S1919" s="8">
        <x:v>80493.07157421632</x:v>
      </x:c>
      <x:c r="T1919" s="12">
        <x:v>364612.572972746</x:v>
      </x:c>
      <x:c r="U1919" s="12">
        <x:v>28</x:v>
      </x:c>
      <x:c r="V1919" s="12">
        <x:v>54</x:v>
      </x:c>
      <x:c r="W1919" s="12">
        <x:f>NA()</x:f>
      </x:c>
    </x:row>
    <x:row r="1920">
      <x:c r="A1920">
        <x:v>344826</x:v>
      </x:c>
      <x:c r="B1920" s="1">
        <x:v>44782.7379693309</x:v>
      </x:c>
      <x:c r="C1920" s="6">
        <x:v>31.969820558333332</x:v>
      </x:c>
      <x:c r="D1920" s="14" t="s">
        <x:v>94</x:v>
      </x:c>
      <x:c r="E1920" s="15">
        <x:v>44771.467691879785</x:v>
      </x:c>
      <x:c r="F1920" t="s">
        <x:v>99</x:v>
      </x:c>
      <x:c r="G1920" s="6">
        <x:v>80.4142348470937</x:v>
      </x:c>
      <x:c r="H1920" t="s">
        <x:v>97</x:v>
      </x:c>
      <x:c r="I1920" s="6">
        <x:v>27.417596099658567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23.057</x:v>
      </x:c>
      <x:c r="S1920" s="8">
        <x:v>80481.62844451098</x:v>
      </x:c>
      <x:c r="T1920" s="12">
        <x:v>364603.240877334</x:v>
      </x:c>
      <x:c r="U1920" s="12">
        <x:v>28</x:v>
      </x:c>
      <x:c r="V1920" s="12">
        <x:v>54</x:v>
      </x:c>
      <x:c r="W1920" s="12">
        <x:f>NA()</x:f>
      </x:c>
    </x:row>
    <x:row r="1921">
      <x:c r="A1921">
        <x:v>344822</x:v>
      </x:c>
      <x:c r="B1921" s="1">
        <x:v>44782.73798048869</x:v>
      </x:c>
      <x:c r="C1921" s="6">
        <x:v>31.98588777</x:v>
      </x:c>
      <x:c r="D1921" s="14" t="s">
        <x:v>94</x:v>
      </x:c>
      <x:c r="E1921" s="15">
        <x:v>44771.467691879785</x:v>
      </x:c>
      <x:c r="F1921" t="s">
        <x:v>99</x:v>
      </x:c>
      <x:c r="G1921" s="6">
        <x:v>80.40863383072933</x:v>
      </x:c>
      <x:c r="H1921" t="s">
        <x:v>97</x:v>
      </x:c>
      <x:c r="I1921" s="6">
        <x:v>27.424765020818086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23.057</x:v>
      </x:c>
      <x:c r="S1921" s="8">
        <x:v>80487.22083771344</x:v>
      </x:c>
      <x:c r="T1921" s="12">
        <x:v>364610.43235916924</x:v>
      </x:c>
      <x:c r="U1921" s="12">
        <x:v>28</x:v>
      </x:c>
      <x:c r="V1921" s="12">
        <x:v>54</x:v>
      </x:c>
      <x:c r="W1921" s="12">
        <x:f>NA()</x:f>
      </x:c>
    </x:row>
    <x:row r="1922">
      <x:c r="A1922">
        <x:v>344831</x:v>
      </x:c>
      <x:c r="B1922" s="1">
        <x:v>44782.73799221235</x:v>
      </x:c>
      <x:c r="C1922" s="6">
        <x:v>32.00276984833334</x:v>
      </x:c>
      <x:c r="D1922" s="14" t="s">
        <x:v>94</x:v>
      </x:c>
      <x:c r="E1922" s="15">
        <x:v>44771.467691879785</x:v>
      </x:c>
      <x:c r="F1922" t="s">
        <x:v>99</x:v>
      </x:c>
      <x:c r="G1922" s="6">
        <x:v>80.4231925081391</x:v>
      </x:c>
      <x:c r="H1922" t="s">
        <x:v>97</x:v>
      </x:c>
      <x:c r="I1922" s="6">
        <x:v>27.423560159048975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23.055</x:v>
      </x:c>
      <x:c r="S1922" s="8">
        <x:v>80488.3127079546</x:v>
      </x:c>
      <x:c r="T1922" s="12">
        <x:v>364598.6882784317</x:v>
      </x:c>
      <x:c r="U1922" s="12">
        <x:v>28</x:v>
      </x:c>
      <x:c r="V1922" s="12">
        <x:v>54</x:v>
      </x:c>
      <x:c r="W1922" s="12">
        <x:f>NA()</x:f>
      </x:c>
    </x:row>
    <x:row r="1923">
      <x:c r="A1923">
        <x:v>344845</x:v>
      </x:c>
      <x:c r="B1923" s="1">
        <x:v>44782.73800396613</x:v>
      </x:c>
      <x:c r="C1923" s="6">
        <x:v>32.019695293333335</x:v>
      </x:c>
      <x:c r="D1923" s="14" t="s">
        <x:v>94</x:v>
      </x:c>
      <x:c r="E1923" s="15">
        <x:v>44771.467691879785</x:v>
      </x:c>
      <x:c r="F1923" t="s">
        <x:v>99</x:v>
      </x:c>
      <x:c r="G1923" s="6">
        <x:v>80.42811921390681</x:v>
      </x:c>
      <x:c r="H1923" t="s">
        <x:v>97</x:v>
      </x:c>
      <x:c r="I1923" s="6">
        <x:v>27.425969883020116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23.054</x:v>
      </x:c>
      <x:c r="S1923" s="8">
        <x:v>80484.92305597583</x:v>
      </x:c>
      <x:c r="T1923" s="12">
        <x:v>364594.3637911951</x:v>
      </x:c>
      <x:c r="U1923" s="12">
        <x:v>28</x:v>
      </x:c>
      <x:c r="V1923" s="12">
        <x:v>54</x:v>
      </x:c>
      <x:c r="W1923" s="12">
        <x:f>NA()</x:f>
      </x:c>
    </x:row>
    <x:row r="1924">
      <x:c r="A1924">
        <x:v>344851</x:v>
      </x:c>
      <x:c r="B1924" s="1">
        <x:v>44782.73801510874</x:v>
      </x:c>
      <x:c r="C1924" s="6">
        <x:v>32.03574064833333</x:v>
      </x:c>
      <x:c r="D1924" s="14" t="s">
        <x:v>94</x:v>
      </x:c>
      <x:c r="E1924" s="15">
        <x:v>44771.467691879785</x:v>
      </x:c>
      <x:c r="F1924" t="s">
        <x:v>99</x:v>
      </x:c>
      <x:c r="G1924" s="6">
        <x:v>80.45012207284483</x:v>
      </x:c>
      <x:c r="H1924" t="s">
        <x:v>97</x:v>
      </x:c>
      <x:c r="I1924" s="6">
        <x:v>27.41524662462689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23.052</x:v>
      </x:c>
      <x:c r="S1924" s="8">
        <x:v>80486.57116394531</x:v>
      </x:c>
      <x:c r="T1924" s="12">
        <x:v>364590.3171765707</x:v>
      </x:c>
      <x:c r="U1924" s="12">
        <x:v>28</x:v>
      </x:c>
      <x:c r="V1924" s="12">
        <x:v>54</x:v>
      </x:c>
      <x:c r="W1924" s="12">
        <x:f>NA()</x:f>
      </x:c>
    </x:row>
    <x:row r="1925">
      <x:c r="A1925">
        <x:v>344856</x:v>
      </x:c>
      <x:c r="B1925" s="1">
        <x:v>44782.73802687309</x:v>
      </x:c>
      <x:c r="C1925" s="6">
        <x:v>32.052681308333334</x:v>
      </x:c>
      <x:c r="D1925" s="14" t="s">
        <x:v>94</x:v>
      </x:c>
      <x:c r="E1925" s="15">
        <x:v>44771.467691879785</x:v>
      </x:c>
      <x:c r="F1925" t="s">
        <x:v>99</x:v>
      </x:c>
      <x:c r="G1925" s="6">
        <x:v>80.44174943929056</x:v>
      </x:c>
      <x:c r="H1925" t="s">
        <x:v>97</x:v>
      </x:c>
      <x:c r="I1925" s="6">
        <x:v>27.408529544825797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23.054</x:v>
      </x:c>
      <x:c r="S1925" s="8">
        <x:v>80483.69127202386</x:v>
      </x:c>
      <x:c r="T1925" s="12">
        <x:v>364598.6182324354</x:v>
      </x:c>
      <x:c r="U1925" s="12">
        <x:v>28</x:v>
      </x:c>
      <x:c r="V1925" s="12">
        <x:v>54</x:v>
      </x:c>
      <x:c r="W1925" s="12">
        <x:f>NA()</x:f>
      </x:c>
    </x:row>
    <x:row r="1926">
      <x:c r="A1926">
        <x:v>344865</x:v>
      </x:c>
      <x:c r="B1926" s="1">
        <x:v>44782.73803857907</x:v>
      </x:c>
      <x:c r="C1926" s="6">
        <x:v>32.069537911666664</x:v>
      </x:c>
      <x:c r="D1926" s="14" t="s">
        <x:v>94</x:v>
      </x:c>
      <x:c r="E1926" s="15">
        <x:v>44771.467691879785</x:v>
      </x:c>
      <x:c r="F1926" t="s">
        <x:v>99</x:v>
      </x:c>
      <x:c r="G1926" s="6">
        <x:v>80.41261095675087</x:v>
      </x:c>
      <x:c r="H1926" t="s">
        <x:v>97</x:v>
      </x:c>
      <x:c r="I1926" s="6">
        <x:v>27.419674482788196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23.057</x:v>
      </x:c>
      <x:c r="S1926" s="8">
        <x:v>80482.33745959475</x:v>
      </x:c>
      <x:c r="T1926" s="12">
        <x:v>364606.85490648786</x:v>
      </x:c>
      <x:c r="U1926" s="12">
        <x:v>28</x:v>
      </x:c>
      <x:c r="V1926" s="12">
        <x:v>54</x:v>
      </x:c>
      <x:c r="W1926" s="12">
        <x:f>NA()</x:f>
      </x:c>
    </x:row>
    <x:row r="1927">
      <x:c r="A1927">
        <x:v>344876</x:v>
      </x:c>
      <x:c r="B1927" s="1">
        <x:v>44782.738050309665</x:v>
      </x:c>
      <x:c r="C1927" s="6">
        <x:v>32.086429975</x:v>
      </x:c>
      <x:c r="D1927" s="14" t="s">
        <x:v>94</x:v>
      </x:c>
      <x:c r="E1927" s="15">
        <x:v>44771.467691879785</x:v>
      </x:c>
      <x:c r="F1927" t="s">
        <x:v>99</x:v>
      </x:c>
      <x:c r="G1927" s="6">
        <x:v>80.43485891013889</x:v>
      </x:c>
      <x:c r="H1927" t="s">
        <x:v>97</x:v>
      </x:c>
      <x:c r="I1927" s="6">
        <x:v>27.42606024770248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23.053</x:v>
      </x:c>
      <x:c r="S1927" s="8">
        <x:v>80484.73083056344</x:v>
      </x:c>
      <x:c r="T1927" s="12">
        <x:v>364595.7073737907</x:v>
      </x:c>
      <x:c r="U1927" s="12">
        <x:v>28</x:v>
      </x:c>
      <x:c r="V1927" s="12">
        <x:v>54</x:v>
      </x:c>
      <x:c r="W1927" s="12">
        <x:f>NA()</x:f>
      </x:c>
    </x:row>
    <x:row r="1928">
      <x:c r="A1928">
        <x:v>344882</x:v>
      </x:c>
      <x:c r="B1928" s="1">
        <x:v>44782.73806145085</x:v>
      </x:c>
      <x:c r="C1928" s="6">
        <x:v>32.102473286666665</x:v>
      </x:c>
      <x:c r="D1928" s="14" t="s">
        <x:v>94</x:v>
      </x:c>
      <x:c r="E1928" s="15">
        <x:v>44771.467691879785</x:v>
      </x:c>
      <x:c r="F1928" t="s">
        <x:v>99</x:v>
      </x:c>
      <x:c r="G1928" s="6">
        <x:v>80.41181794218816</x:v>
      </x:c>
      <x:c r="H1928" t="s">
        <x:v>97</x:v>
      </x:c>
      <x:c r="I1928" s="6">
        <x:v>27.42940374266891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23.056</x:v>
      </x:c>
      <x:c r="S1928" s="8">
        <x:v>80481.37583467623</x:v>
      </x:c>
      <x:c r="T1928" s="12">
        <x:v>364591.58183328883</x:v>
      </x:c>
      <x:c r="U1928" s="12">
        <x:v>28</x:v>
      </x:c>
      <x:c r="V1928" s="12">
        <x:v>54</x:v>
      </x:c>
      <x:c r="W1928" s="12">
        <x:f>NA()</x:f>
      </x:c>
    </x:row>
    <x:row r="1929">
      <x:c r="A1929">
        <x:v>344893</x:v>
      </x:c>
      <x:c r="B1929" s="1">
        <x:v>44782.73807317325</x:v>
      </x:c>
      <x:c r="C1929" s="6">
        <x:v>32.11935354166667</x:v>
      </x:c>
      <x:c r="D1929" s="14" t="s">
        <x:v>94</x:v>
      </x:c>
      <x:c r="E1929" s="15">
        <x:v>44771.467691879785</x:v>
      </x:c>
      <x:c r="F1929" t="s">
        <x:v>99</x:v>
      </x:c>
      <x:c r="G1929" s="6">
        <x:v>80.42483316144654</x:v>
      </x:c>
      <x:c r="H1929" t="s">
        <x:v>97</x:v>
      </x:c>
      <x:c r="I1929" s="6">
        <x:v>27.41274654402696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23.056</x:v>
      </x:c>
      <x:c r="S1929" s="8">
        <x:v>80484.30566222199</x:v>
      </x:c>
      <x:c r="T1929" s="12">
        <x:v>364571.5162672813</x:v>
      </x:c>
      <x:c r="U1929" s="12">
        <x:v>28</x:v>
      </x:c>
      <x:c r="V1929" s="12">
        <x:v>54</x:v>
      </x:c>
      <x:c r="W1929" s="12">
        <x:f>NA()</x:f>
      </x:c>
    </x:row>
    <x:row r="1930">
      <x:c r="A1930">
        <x:v>344907</x:v>
      </x:c>
      <x:c r="B1930" s="1">
        <x:v>44782.738084894016</x:v>
      </x:c>
      <x:c r="C1930" s="6">
        <x:v>32.13623144333334</x:v>
      </x:c>
      <x:c r="D1930" s="14" t="s">
        <x:v>94</x:v>
      </x:c>
      <x:c r="E1930" s="15">
        <x:v>44771.467691879785</x:v>
      </x:c>
      <x:c r="F1930" t="s">
        <x:v>99</x:v>
      </x:c>
      <x:c r="G1930" s="6">
        <x:v>80.41371058769798</x:v>
      </x:c>
      <x:c r="H1930" t="s">
        <x:v>97</x:v>
      </x:c>
      <x:c r="I1930" s="6">
        <x:v>27.409553672716356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23.058</x:v>
      </x:c>
      <x:c r="S1930" s="8">
        <x:v>80494.35797186621</x:v>
      </x:c>
      <x:c r="T1930" s="12">
        <x:v>364580.4426801928</x:v>
      </x:c>
      <x:c r="U1930" s="12">
        <x:v>28</x:v>
      </x:c>
      <x:c r="V1930" s="12">
        <x:v>54</x:v>
      </x:c>
      <x:c r="W1930" s="12">
        <x:f>NA()</x:f>
      </x:c>
    </x:row>
    <x:row r="1931">
      <x:c r="A1931">
        <x:v>344914</x:v>
      </x:c>
      <x:c r="B1931" s="1">
        <x:v>44782.73809664825</x:v>
      </x:c>
      <x:c r="C1931" s="6">
        <x:v>32.153157545</x:v>
      </x:c>
      <x:c r="D1931" s="14" t="s">
        <x:v>94</x:v>
      </x:c>
      <x:c r="E1931" s="15">
        <x:v>44771.467691879785</x:v>
      </x:c>
      <x:c r="F1931" t="s">
        <x:v>99</x:v>
      </x:c>
      <x:c r="G1931" s="6">
        <x:v>80.4209964877669</x:v>
      </x:c>
      <x:c r="H1931" t="s">
        <x:v>97</x:v>
      </x:c>
      <x:c r="I1931" s="6">
        <x:v>27.417656342629016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23.056</x:v>
      </x:c>
      <x:c r="S1931" s="8">
        <x:v>80498.81044979172</x:v>
      </x:c>
      <x:c r="T1931" s="12">
        <x:v>364590.0143721384</x:v>
      </x:c>
      <x:c r="U1931" s="12">
        <x:v>28</x:v>
      </x:c>
      <x:c r="V1931" s="12">
        <x:v>54</x:v>
      </x:c>
      <x:c r="W1931" s="12">
        <x:f>NA()</x:f>
      </x:c>
    </x:row>
    <x:row r="1932">
      <x:c r="A1932">
        <x:v>344924</x:v>
      </x:c>
      <x:c r="B1932" s="1">
        <x:v>44782.73810792696</x:v>
      </x:c>
      <x:c r="C1932" s="6">
        <x:v>32.16939889</x:v>
      </x:c>
      <x:c r="D1932" s="14" t="s">
        <x:v>94</x:v>
      </x:c>
      <x:c r="E1932" s="15">
        <x:v>44771.467691879785</x:v>
      </x:c>
      <x:c r="F1932" t="s">
        <x:v>99</x:v>
      </x:c>
      <x:c r="G1932" s="6">
        <x:v>80.40886915459436</x:v>
      </x:c>
      <x:c r="H1932" t="s">
        <x:v>97</x:v>
      </x:c>
      <x:c r="I1932" s="6">
        <x:v>27.424463805335108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23.057</x:v>
      </x:c>
      <x:c r="S1932" s="8">
        <x:v>80479.97261630399</x:v>
      </x:c>
      <x:c r="T1932" s="12">
        <x:v>364584.8892456079</x:v>
      </x:c>
      <x:c r="U1932" s="12">
        <x:v>28</x:v>
      </x:c>
      <x:c r="V1932" s="12">
        <x:v>54</x:v>
      </x:c>
      <x:c r="W1932" s="12">
        <x:f>NA()</x:f>
      </x:c>
    </x:row>
    <x:row r="1933">
      <x:c r="A1933">
        <x:v>344927</x:v>
      </x:c>
      <x:c r="B1933" s="1">
        <x:v>44782.73811965998</x:v>
      </x:c>
      <x:c r="C1933" s="6">
        <x:v>32.18629443333333</x:v>
      </x:c>
      <x:c r="D1933" s="14" t="s">
        <x:v>94</x:v>
      </x:c>
      <x:c r="E1933" s="15">
        <x:v>44771.467691879785</x:v>
      </x:c>
      <x:c r="F1933" t="s">
        <x:v>99</x:v>
      </x:c>
      <x:c r="G1933" s="6">
        <x:v>80.4102575885319</x:v>
      </x:c>
      <x:c r="H1933" t="s">
        <x:v>97</x:v>
      </x:c>
      <x:c r="I1933" s="6">
        <x:v>27.42268663453615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23.057</x:v>
      </x:c>
      <x:c r="S1933" s="8">
        <x:v>80483.68795078967</x:v>
      </x:c>
      <x:c r="T1933" s="12">
        <x:v>364578.68450056855</x:v>
      </x:c>
      <x:c r="U1933" s="12">
        <x:v>28</x:v>
      </x:c>
      <x:c r="V1933" s="12">
        <x:v>54</x:v>
      </x:c>
      <x:c r="W1933" s="12">
        <x:f>NA()</x:f>
      </x:c>
    </x:row>
    <x:row r="1934">
      <x:c r="A1934">
        <x:v>344942</x:v>
      </x:c>
      <x:c r="B1934" s="1">
        <x:v>44782.738131392405</x:v>
      </x:c>
      <x:c r="C1934" s="6">
        <x:v>32.20318913</x:v>
      </x:c>
      <x:c r="D1934" s="14" t="s">
        <x:v>94</x:v>
      </x:c>
      <x:c r="E1934" s="15">
        <x:v>44771.467691879785</x:v>
      </x:c>
      <x:c r="F1934" t="s">
        <x:v>99</x:v>
      </x:c>
      <x:c r="G1934" s="6">
        <x:v>80.41574111260198</x:v>
      </x:c>
      <x:c r="H1934" t="s">
        <x:v>97</x:v>
      </x:c>
      <x:c r="I1934" s="6">
        <x:v>27.415668325152183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23.057</x:v>
      </x:c>
      <x:c r="S1934" s="8">
        <x:v>80501.04202563287</x:v>
      </x:c>
      <x:c r="T1934" s="12">
        <x:v>364575.912730354</x:v>
      </x:c>
      <x:c r="U1934" s="12">
        <x:v>28</x:v>
      </x:c>
      <x:c r="V1934" s="12">
        <x:v>54</x:v>
      </x:c>
      <x:c r="W1934" s="12">
        <x:f>NA()</x:f>
      </x:c>
    </x:row>
    <x:row r="1935">
      <x:c r="A1935">
        <x:v>344945</x:v>
      </x:c>
      <x:c r="B1935" s="1">
        <x:v>44782.73814250944</x:v>
      </x:c>
      <x:c r="C1935" s="6">
        <x:v>32.219197656666665</x:v>
      </x:c>
      <x:c r="D1935" s="14" t="s">
        <x:v>94</x:v>
      </x:c>
      <x:c r="E1935" s="15">
        <x:v>44771.467691879785</x:v>
      </x:c>
      <x:c r="F1935" t="s">
        <x:v>99</x:v>
      </x:c>
      <x:c r="G1935" s="6">
        <x:v>80.40966926423627</x:v>
      </x:c>
      <x:c r="H1935" t="s">
        <x:v>97</x:v>
      </x:c>
      <x:c r="I1935" s="6">
        <x:v>27.42343967289571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23.057</x:v>
      </x:c>
      <x:c r="S1935" s="8">
        <x:v>80504.87339131703</x:v>
      </x:c>
      <x:c r="T1935" s="12">
        <x:v>364587.68666140194</x:v>
      </x:c>
      <x:c r="U1935" s="12">
        <x:v>28</x:v>
      </x:c>
      <x:c r="V1935" s="12">
        <x:v>54</x:v>
      </x:c>
      <x:c r="W1935" s="12">
        <x:f>NA()</x:f>
      </x:c>
    </x:row>
    <x:row r="1936">
      <x:c r="A1936">
        <x:v>344954</x:v>
      </x:c>
      <x:c r="B1936" s="1">
        <x:v>44782.738154234714</x:v>
      </x:c>
      <x:c r="C1936" s="6">
        <x:v>32.23608205</x:v>
      </x:c>
      <x:c r="D1936" s="14" t="s">
        <x:v>94</x:v>
      </x:c>
      <x:c r="E1936" s="15">
        <x:v>44771.467691879785</x:v>
      </x:c>
      <x:c r="F1936" t="s">
        <x:v>99</x:v>
      </x:c>
      <x:c r="G1936" s="6">
        <x:v>80.43118687272633</x:v>
      </x:c>
      <x:c r="H1936" t="s">
        <x:v>97</x:v>
      </x:c>
      <x:c r="I1936" s="6">
        <x:v>27.430759214550562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23.053</x:v>
      </x:c>
      <x:c r="S1936" s="8">
        <x:v>80531.26655107341</x:v>
      </x:c>
      <x:c r="T1936" s="12">
        <x:v>364582.6113792221</x:v>
      </x:c>
      <x:c r="U1936" s="12">
        <x:v>28</x:v>
      </x:c>
      <x:c r="V1936" s="12">
        <x:v>54</x:v>
      </x:c>
      <x:c r="W1936" s="12">
        <x:f>NA()</x:f>
      </x:c>
    </x:row>
    <x:row r="1937">
      <x:c r="A1937">
        <x:v>344969</x:v>
      </x:c>
      <x:c r="B1937" s="1">
        <x:v>44782.738165964816</x:v>
      </x:c>
      <x:c r="C1937" s="6">
        <x:v>32.25297339666667</x:v>
      </x:c>
      <x:c r="D1937" s="14" t="s">
        <x:v>94</x:v>
      </x:c>
      <x:c r="E1937" s="15">
        <x:v>44771.467691879785</x:v>
      </x:c>
      <x:c r="F1937" t="s">
        <x:v>99</x:v>
      </x:c>
      <x:c r="G1937" s="6">
        <x:v>80.41520674231253</x:v>
      </x:c>
      <x:c r="H1937" t="s">
        <x:v>97</x:v>
      </x:c>
      <x:c r="I1937" s="6">
        <x:v>27.425066236328348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23.056</x:v>
      </x:c>
      <x:c r="S1937" s="8">
        <x:v>80518.06818816508</x:v>
      </x:c>
      <x:c r="T1937" s="12">
        <x:v>364585.5631045663</x:v>
      </x:c>
      <x:c r="U1937" s="12">
        <x:v>28</x:v>
      </x:c>
      <x:c r="V1937" s="12">
        <x:v>54</x:v>
      </x:c>
      <x:c r="W1937" s="12">
        <x:f>NA()</x:f>
      </x:c>
    </x:row>
    <x:row r="1938">
      <x:c r="A1938">
        <x:v>344972</x:v>
      </x:c>
      <x:c r="B1938" s="1">
        <x:v>44782.73817710879</x:v>
      </x:c>
      <x:c r="C1938" s="6">
        <x:v>32.26902071666667</x:v>
      </x:c>
      <x:c r="D1938" s="14" t="s">
        <x:v>94</x:v>
      </x:c>
      <x:c r="E1938" s="15">
        <x:v>44771.467691879785</x:v>
      </x:c>
      <x:c r="F1938" t="s">
        <x:v>99</x:v>
      </x:c>
      <x:c r="G1938" s="6">
        <x:v>80.39624295663747</x:v>
      </x:c>
      <x:c r="H1938" t="s">
        <x:v>97</x:v>
      </x:c>
      <x:c r="I1938" s="6">
        <x:v>27.42319870060237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23.059</x:v>
      </x:c>
      <x:c r="S1938" s="8">
        <x:v>80526.42510245742</x:v>
      </x:c>
      <x:c r="T1938" s="12">
        <x:v>364573.28039922484</x:v>
      </x:c>
      <x:c r="U1938" s="12">
        <x:v>28</x:v>
      </x:c>
      <x:c r="V1938" s="12">
        <x:v>54</x:v>
      </x:c>
      <x:c r="W1938" s="12">
        <x:f>NA()</x:f>
      </x:c>
    </x:row>
    <x:row r="1939">
      <x:c r="A1939">
        <x:v>344981</x:v>
      </x:c>
      <x:c r="B1939" s="1">
        <x:v>44782.73818883694</x:v>
      </x:c>
      <x:c r="C1939" s="6">
        <x:v>32.28590926166667</x:v>
      </x:c>
      <x:c r="D1939" s="14" t="s">
        <x:v>94</x:v>
      </x:c>
      <x:c r="E1939" s="15">
        <x:v>44771.467691879785</x:v>
      </x:c>
      <x:c r="F1939" t="s">
        <x:v>99</x:v>
      </x:c>
      <x:c r="G1939" s="6">
        <x:v>80.42799422282987</x:v>
      </x:c>
      <x:c r="H1939" t="s">
        <x:v>97</x:v>
      </x:c>
      <x:c r="I1939" s="6">
        <x:v>27.41741537075177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23.055</x:v>
      </x:c>
      <x:c r="S1939" s="8">
        <x:v>80519.46531837709</x:v>
      </x:c>
      <x:c r="T1939" s="12">
        <x:v>364572.57381238264</x:v>
      </x:c>
      <x:c r="U1939" s="12">
        <x:v>28</x:v>
      </x:c>
      <x:c r="V1939" s="12">
        <x:v>54</x:v>
      </x:c>
      <x:c r="W1939" s="12">
        <x:f>NA()</x:f>
      </x:c>
    </x:row>
    <x:row r="1940">
      <x:c r="A1940">
        <x:v>344994</x:v>
      </x:c>
      <x:c r="B1940" s="1">
        <x:v>44782.73820061538</x:v>
      </x:c>
      <x:c r="C1940" s="6">
        <x:v>32.302870205</x:v>
      </x:c>
      <x:c r="D1940" s="14" t="s">
        <x:v>94</x:v>
      </x:c>
      <x:c r="E1940" s="15">
        <x:v>44771.467691879785</x:v>
      </x:c>
      <x:c r="F1940" t="s">
        <x:v>99</x:v>
      </x:c>
      <x:c r="G1940" s="6">
        <x:v>80.41257098851611</x:v>
      </x:c>
      <x:c r="H1940" t="s">
        <x:v>97</x:v>
      </x:c>
      <x:c r="I1940" s="6">
        <x:v>27.428439851886196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23.056</x:v>
      </x:c>
      <x:c r="S1940" s="8">
        <x:v>80520.51432130107</x:v>
      </x:c>
      <x:c r="T1940" s="12">
        <x:v>364568.50699251343</x:v>
      </x:c>
      <x:c r="U1940" s="12">
        <x:v>28</x:v>
      </x:c>
      <x:c r="V1940" s="12">
        <x:v>54</x:v>
      </x:c>
      <x:c r="W1940" s="12">
        <x:f>NA()</x:f>
      </x:c>
    </x:row>
    <x:row r="1941">
      <x:c r="A1941">
        <x:v>345000</x:v>
      </x:c>
      <x:c r="B1941" s="1">
        <x:v>44782.73821236155</x:v>
      </x:c>
      <x:c r="C1941" s="6">
        <x:v>32.319784705</x:v>
      </x:c>
      <x:c r="D1941" s="14" t="s">
        <x:v>94</x:v>
      </x:c>
      <x:c r="E1941" s="15">
        <x:v>44771.467691879785</x:v>
      </x:c>
      <x:c r="F1941" t="s">
        <x:v>99</x:v>
      </x:c>
      <x:c r="G1941" s="6">
        <x:v>80.46203663768864</x:v>
      </x:c>
      <x:c r="H1941" t="s">
        <x:v>97</x:v>
      </x:c>
      <x:c r="I1941" s="6">
        <x:v>27.426150612388028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23.049</x:v>
      </x:c>
      <x:c r="S1941" s="8">
        <x:v>80534.553882018</x:v>
      </x:c>
      <x:c r="T1941" s="12">
        <x:v>364559.73962742725</x:v>
      </x:c>
      <x:c r="U1941" s="12">
        <x:v>28</x:v>
      </x:c>
      <x:c r="V1941" s="12">
        <x:v>54</x:v>
      </x:c>
      <x:c r="W1941" s="12">
        <x:f>NA()</x:f>
      </x:c>
    </x:row>
    <x:row r="1942">
      <x:c r="A1942">
        <x:v>345016</x:v>
      </x:c>
      <x:c r="B1942" s="1">
        <x:v>44782.73822351992</x:v>
      </x:c>
      <x:c r="C1942" s="6">
        <x:v>32.335852745</x:v>
      </x:c>
      <x:c r="D1942" s="14" t="s">
        <x:v>94</x:v>
      </x:c>
      <x:c r="E1942" s="15">
        <x:v>44771.467691879785</x:v>
      </x:c>
      <x:c r="F1942" t="s">
        <x:v>99</x:v>
      </x:c>
      <x:c r="G1942" s="6">
        <x:v>80.41866638554171</x:v>
      </x:c>
      <x:c r="H1942" t="s">
        <x:v>97</x:v>
      </x:c>
      <x:c r="I1942" s="6">
        <x:v>27.420638371053883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23.056</x:v>
      </x:c>
      <x:c r="S1942" s="8">
        <x:v>80531.8746921275</x:v>
      </x:c>
      <x:c r="T1942" s="12">
        <x:v>364564.72271771205</x:v>
      </x:c>
      <x:c r="U1942" s="12">
        <x:v>28</x:v>
      </x:c>
      <x:c r="V1942" s="12">
        <x:v>54</x:v>
      </x:c>
      <x:c r="W1942" s="12">
        <x:f>NA()</x:f>
      </x:c>
    </x:row>
    <x:row r="1943">
      <x:c r="A1943">
        <x:v>345019</x:v>
      </x:c>
      <x:c r="B1943" s="1">
        <x:v>44782.738235260054</x:v>
      </x:c>
      <x:c r="C1943" s="6">
        <x:v>32.35275854333333</x:v>
      </x:c>
      <x:c r="D1943" s="14" t="s">
        <x:v>94</x:v>
      </x:c>
      <x:c r="E1943" s="15">
        <x:v>44771.467691879785</x:v>
      </x:c>
      <x:c r="F1943" t="s">
        <x:v>99</x:v>
      </x:c>
      <x:c r="G1943" s="6">
        <x:v>80.41221087613472</x:v>
      </x:c>
      <x:c r="H1943" t="s">
        <x:v>97</x:v>
      </x:c>
      <x:c r="I1943" s="6">
        <x:v>27.420186548394668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23.057</x:v>
      </x:c>
      <x:c r="S1943" s="8">
        <x:v>80498.72634892454</x:v>
      </x:c>
      <x:c r="T1943" s="12">
        <x:v>364558.34857645136</x:v>
      </x:c>
      <x:c r="U1943" s="12">
        <x:v>28</x:v>
      </x:c>
      <x:c r="V1943" s="12">
        <x:v>54</x:v>
      </x:c>
      <x:c r="W1943" s="12">
        <x:f>NA()</x:f>
      </x:c>
    </x:row>
    <x:row r="1944">
      <x:c r="A1944">
        <x:v>345031</x:v>
      </x:c>
      <x:c r="B1944" s="1">
        <x:v>44782.73824700785</x:v>
      </x:c>
      <x:c r="C1944" s="6">
        <x:v>32.369675363333336</x:v>
      </x:c>
      <x:c r="D1944" s="14" t="s">
        <x:v>94</x:v>
      </x:c>
      <x:c r="E1944" s="15">
        <x:v>44771.467691879785</x:v>
      </x:c>
      <x:c r="F1944" t="s">
        <x:v>99</x:v>
      </x:c>
      <x:c r="G1944" s="6">
        <x:v>80.41677669714808</x:v>
      </x:c>
      <x:c r="H1944" t="s">
        <x:v>97</x:v>
      </x:c>
      <x:c r="I1944" s="6">
        <x:v>27.414342980821402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23.057</x:v>
      </x:c>
      <x:c r="S1944" s="8">
        <x:v>80503.93641099964</x:v>
      </x:c>
      <x:c r="T1944" s="12">
        <x:v>364563.3099000453</x:v>
      </x:c>
      <x:c r="U1944" s="12">
        <x:v>28</x:v>
      </x:c>
      <x:c r="V1944" s="12">
        <x:v>54</x:v>
      </x:c>
      <x:c r="W1944" s="12">
        <x:f>NA()</x:f>
      </x:c>
    </x:row>
    <x:row r="1945">
      <x:c r="A1945">
        <x:v>345035</x:v>
      </x:c>
      <x:c r="B1945" s="1">
        <x:v>44782.73825818047</x:v>
      </x:c>
      <x:c r="C1945" s="6">
        <x:v>32.38576394</x:v>
      </x:c>
      <x:c r="D1945" s="14" t="s">
        <x:v>94</x:v>
      </x:c>
      <x:c r="E1945" s="15">
        <x:v>44771.467691879785</x:v>
      </x:c>
      <x:c r="F1945" t="s">
        <x:v>99</x:v>
      </x:c>
      <x:c r="G1945" s="6">
        <x:v>80.41723072146222</x:v>
      </x:c>
      <x:c r="H1945" t="s">
        <x:v>97</x:v>
      </x:c>
      <x:c r="I1945" s="6">
        <x:v>27.422475783825575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23.056</x:v>
      </x:c>
      <x:c r="S1945" s="8">
        <x:v>80497.01352315056</x:v>
      </x:c>
      <x:c r="T1945" s="12">
        <x:v>364567.8748504022</x:v>
      </x:c>
      <x:c r="U1945" s="12">
        <x:v>28</x:v>
      </x:c>
      <x:c r="V1945" s="12">
        <x:v>54</x:v>
      </x:c>
      <x:c r="W1945" s="12">
        <x:f>NA()</x:f>
      </x:c>
    </x:row>
    <x:row r="1946">
      <x:c r="A1946">
        <x:v>345049</x:v>
      </x:c>
      <x:c r="B1946" s="1">
        <x:v>44782.73826992384</x:v>
      </x:c>
      <x:c r="C1946" s="6">
        <x:v>32.402674375</x:v>
      </x:c>
      <x:c r="D1946" s="14" t="s">
        <x:v>94</x:v>
      </x:c>
      <x:c r="E1946" s="15">
        <x:v>44771.467691879785</x:v>
      </x:c>
      <x:c r="F1946" t="s">
        <x:v>99</x:v>
      </x:c>
      <x:c r="G1946" s="6">
        <x:v>80.43332886092946</x:v>
      </x:c>
      <x:c r="H1946" t="s">
        <x:v>97</x:v>
      </x:c>
      <x:c r="I1946" s="6">
        <x:v>27.428018149756554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23.053</x:v>
      </x:c>
      <x:c r="S1946" s="8">
        <x:v>80486.25293832949</x:v>
      </x:c>
      <x:c r="T1946" s="12">
        <x:v>364569.4518591086</x:v>
      </x:c>
      <x:c r="U1946" s="12">
        <x:v>28</x:v>
      </x:c>
      <x:c r="V1946" s="12">
        <x:v>54</x:v>
      </x:c>
      <x:c r="W1946" s="12">
        <x:f>NA()</x:f>
      </x:c>
    </x:row>
    <x:row r="1947">
      <x:c r="A1947">
        <x:v>345058</x:v>
      </x:c>
      <x:c r="B1947" s="1">
        <x:v>44782.73828166704</x:v>
      </x:c>
      <x:c r="C1947" s="6">
        <x:v>32.41958461</x:v>
      </x:c>
      <x:c r="D1947" s="14" t="s">
        <x:v>94</x:v>
      </x:c>
      <x:c r="E1947" s="15">
        <x:v>44771.467691879785</x:v>
      </x:c>
      <x:c r="F1947" t="s">
        <x:v>99</x:v>
      </x:c>
      <x:c r="G1947" s="6">
        <x:v>80.41916064034032</x:v>
      </x:c>
      <x:c r="H1947" t="s">
        <x:v>97</x:v>
      </x:c>
      <x:c r="I1947" s="6">
        <x:v>27.420005819348262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23.056</x:v>
      </x:c>
      <x:c r="S1947" s="8">
        <x:v>80485.22181545665</x:v>
      </x:c>
      <x:c r="T1947" s="12">
        <x:v>364550.83649131603</x:v>
      </x:c>
      <x:c r="U1947" s="12">
        <x:v>28</x:v>
      </x:c>
      <x:c r="V1947" s="12">
        <x:v>54</x:v>
      </x:c>
      <x:c r="W1947" s="12">
        <x:f>NA()</x:f>
      </x:c>
    </x:row>
    <x:row r="1948">
      <x:c r="A1948">
        <x:v>345070</x:v>
      </x:c>
      <x:c r="B1948" s="1">
        <x:v>44782.73829340154</x:v>
      </x:c>
      <x:c r="C1948" s="6">
        <x:v>32.43648228166666</x:v>
      </x:c>
      <x:c r="D1948" s="14" t="s">
        <x:v>94</x:v>
      </x:c>
      <x:c r="E1948" s="15">
        <x:v>44771.467691879785</x:v>
      </x:c>
      <x:c r="F1948" t="s">
        <x:v>99</x:v>
      </x:c>
      <x:c r="G1948" s="6">
        <x:v>80.39921448613894</x:v>
      </x:c>
      <x:c r="H1948" t="s">
        <x:v>97</x:v>
      </x:c>
      <x:c r="I1948" s="6">
        <x:v>27.428108514493942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23.058</x:v>
      </x:c>
      <x:c r="S1948" s="8">
        <x:v>80515.8233761599</x:v>
      </x:c>
      <x:c r="T1948" s="12">
        <x:v>364551.8331954602</x:v>
      </x:c>
      <x:c r="U1948" s="12">
        <x:v>28</x:v>
      </x:c>
      <x:c r="V1948" s="12">
        <x:v>54</x:v>
      </x:c>
      <x:c r="W1948" s="12">
        <x:f>NA()</x:f>
      </x:c>
    </x:row>
    <x:row r="1949">
      <x:c r="A1949">
        <x:v>345079</x:v>
      </x:c>
      <x:c r="B1949" s="1">
        <x:v>44782.73830462541</x:v>
      </x:c>
      <x:c r="C1949" s="6">
        <x:v>32.45264464666667</x:v>
      </x:c>
      <x:c r="D1949" s="14" t="s">
        <x:v>94</x:v>
      </x:c>
      <x:c r="E1949" s="15">
        <x:v>44771.467691879785</x:v>
      </x:c>
      <x:c r="F1949" t="s">
        <x:v>99</x:v>
      </x:c>
      <x:c r="G1949" s="6">
        <x:v>80.43259157927078</x:v>
      </x:c>
      <x:c r="H1949" t="s">
        <x:v>97</x:v>
      </x:c>
      <x:c r="I1949" s="6">
        <x:v>27.42024679141241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23.054</x:v>
      </x:c>
      <x:c r="S1949" s="8">
        <x:v>80524.67393730383</x:v>
      </x:c>
      <x:c r="T1949" s="12">
        <x:v>364559.20594528393</x:v>
      </x:c>
      <x:c r="U1949" s="12">
        <x:v>28</x:v>
      </x:c>
      <x:c r="V1949" s="12">
        <x:v>54</x:v>
      </x:c>
      <x:c r="W1949" s="12">
        <x:f>NA()</x:f>
      </x:c>
    </x:row>
    <x:row r="1950">
      <x:c r="A1950">
        <x:v>345082</x:v>
      </x:c>
      <x:c r="B1950" s="1">
        <x:v>44782.73831636566</x:v>
      </x:c>
      <x:c r="C1950" s="6">
        <x:v>32.46955062833333</x:v>
      </x:c>
      <x:c r="D1950" s="14" t="s">
        <x:v>94</x:v>
      </x:c>
      <x:c r="E1950" s="15">
        <x:v>44771.467691879785</x:v>
      </x:c>
      <x:c r="F1950" t="s">
        <x:v>99</x:v>
      </x:c>
      <x:c r="G1950" s="6">
        <x:v>80.39433714101462</x:v>
      </x:c>
      <x:c r="H1950" t="s">
        <x:v>97</x:v>
      </x:c>
      <x:c r="I1950" s="6">
        <x:v>27.42563854587206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23.059</x:v>
      </x:c>
      <x:c r="S1950" s="8">
        <x:v>80531.32256719015</x:v>
      </x:c>
      <x:c r="T1950" s="12">
        <x:v>364566.17749748565</x:v>
      </x:c>
      <x:c r="U1950" s="12">
        <x:v>28</x:v>
      </x:c>
      <x:c r="V1950" s="12">
        <x:v>54</x:v>
      </x:c>
      <x:c r="W1950" s="12">
        <x:f>NA()</x:f>
      </x:c>
    </x:row>
    <x:row r="1951">
      <x:c r="A1951">
        <x:v>345092</x:v>
      </x:c>
      <x:c r="B1951" s="1">
        <x:v>44782.73832807661</x:v>
      </x:c>
      <x:c r="C1951" s="6">
        <x:v>32.486414375</x:v>
      </x:c>
      <x:c r="D1951" s="14" t="s">
        <x:v>94</x:v>
      </x:c>
      <x:c r="E1951" s="15">
        <x:v>44771.467691879785</x:v>
      </x:c>
      <x:c r="F1951" t="s">
        <x:v>99</x:v>
      </x:c>
      <x:c r="G1951" s="6">
        <x:v>80.40565548508438</x:v>
      </x:c>
      <x:c r="H1951" t="s">
        <x:v>97</x:v>
      </x:c>
      <x:c r="I1951" s="6">
        <x:v>27.411150107991944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23.059</x:v>
      </x:c>
      <x:c r="S1951" s="8">
        <x:v>80515.07395167</x:v>
      </x:c>
      <x:c r="T1951" s="12">
        <x:v>364559.5291729471</x:v>
      </x:c>
      <x:c r="U1951" s="12">
        <x:v>28</x:v>
      </x:c>
      <x:c r="V1951" s="12">
        <x:v>54</x:v>
      </x:c>
      <x:c r="W1951" s="12">
        <x:f>NA()</x:f>
      </x:c>
    </x:row>
    <x:row r="1952">
      <x:c r="A1952">
        <x:v>345101</x:v>
      </x:c>
      <x:c r="B1952" s="1">
        <x:v>44782.738339229596</x:v>
      </x:c>
      <x:c r="C1952" s="6">
        <x:v>32.50247467166667</x:v>
      </x:c>
      <x:c r="D1952" s="14" t="s">
        <x:v>94</x:v>
      </x:c>
      <x:c r="E1952" s="15">
        <x:v>44771.467691879785</x:v>
      </x:c>
      <x:c r="F1952" t="s">
        <x:v>99</x:v>
      </x:c>
      <x:c r="G1952" s="6">
        <x:v>80.44399312612254</x:v>
      </x:c>
      <x:c r="H1952" t="s">
        <x:v>97</x:v>
      </x:c>
      <x:c r="I1952" s="6">
        <x:v>27.414373102278205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23.053</x:v>
      </x:c>
      <x:c r="S1952" s="8">
        <x:v>80517.54189356431</x:v>
      </x:c>
      <x:c r="T1952" s="12">
        <x:v>364557.58709533734</x:v>
      </x:c>
      <x:c r="U1952" s="12">
        <x:v>28</x:v>
      </x:c>
      <x:c r="V1952" s="12">
        <x:v>54</x:v>
      </x:c>
      <x:c r="W1952" s="12">
        <x:f>NA()</x:f>
      </x:c>
    </x:row>
    <x:row r="1953">
      <x:c r="A1953">
        <x:v>345109</x:v>
      </x:c>
      <x:c r="B1953" s="1">
        <x:v>44782.738350973326</x:v>
      </x:c>
      <x:c r="C1953" s="6">
        <x:v>32.51938565</x:v>
      </x:c>
      <x:c r="D1953" s="14" t="s">
        <x:v>94</x:v>
      </x:c>
      <x:c r="E1953" s="15">
        <x:v>44771.467691879785</x:v>
      </x:c>
      <x:c r="F1953" t="s">
        <x:v>99</x:v>
      </x:c>
      <x:c r="G1953" s="6">
        <x:v>80.41519979307527</x:v>
      </x:c>
      <x:c r="H1953" t="s">
        <x:v>97</x:v>
      </x:c>
      <x:c r="I1953" s="6">
        <x:v>27.41636111898788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23.057</x:v>
      </x:c>
      <x:c r="S1953" s="8">
        <x:v>80504.47762137721</x:v>
      </x:c>
      <x:c r="T1953" s="12">
        <x:v>364559.68591876014</x:v>
      </x:c>
      <x:c r="U1953" s="12">
        <x:v>28</x:v>
      </x:c>
      <x:c r="V1953" s="12">
        <x:v>54</x:v>
      </x:c>
      <x:c r="W1953" s="12">
        <x:f>NA()</x:f>
      </x:c>
    </x:row>
    <x:row r="1954">
      <x:c r="A1954">
        <x:v>345120</x:v>
      </x:c>
      <x:c r="B1954" s="1">
        <x:v>44782.73836272176</x:v>
      </x:c>
      <x:c r="C1954" s="6">
        <x:v>32.536303401666665</x:v>
      </x:c>
      <x:c r="D1954" s="14" t="s">
        <x:v>94</x:v>
      </x:c>
      <x:c r="E1954" s="15">
        <x:v>44771.467691879785</x:v>
      </x:c>
      <x:c r="F1954" t="s">
        <x:v>99</x:v>
      </x:c>
      <x:c r="G1954" s="6">
        <x:v>80.39108366589814</x:v>
      </x:c>
      <x:c r="H1954" t="s">
        <x:v>97</x:v>
      </x:c>
      <x:c r="I1954" s="6">
        <x:v>27.421090193773125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23.06</x:v>
      </x:c>
      <x:c r="S1954" s="8">
        <x:v>80502.15334922333</x:v>
      </x:c>
      <x:c r="T1954" s="12">
        <x:v>364554.41377953225</x:v>
      </x:c>
      <x:c r="U1954" s="12">
        <x:v>28</x:v>
      </x:c>
      <x:c r="V1954" s="12">
        <x:v>54</x:v>
      </x:c>
      <x:c r="W1954" s="12">
        <x:f>NA()</x:f>
      </x:c>
    </x:row>
    <x:row r="1955">
      <x:c r="A1955">
        <x:v>345130</x:v>
      </x:c>
      <x:c r="B1955" s="1">
        <x:v>44782.73837386776</x:v>
      </x:c>
      <x:c r="C1955" s="6">
        <x:v>32.55235363</x:v>
      </x:c>
      <x:c r="D1955" s="14" t="s">
        <x:v>94</x:v>
      </x:c>
      <x:c r="E1955" s="15">
        <x:v>44771.467691879785</x:v>
      </x:c>
      <x:c r="F1955" t="s">
        <x:v>99</x:v>
      </x:c>
      <x:c r="G1955" s="6">
        <x:v>80.38256066073218</x:v>
      </x:c>
      <x:c r="H1955" t="s">
        <x:v>97</x:v>
      </x:c>
      <x:c r="I1955" s="6">
        <x:v>27.423289065210156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23.061</x:v>
      </x:c>
      <x:c r="S1955" s="8">
        <x:v>80501.72504714491</x:v>
      </x:c>
      <x:c r="T1955" s="12">
        <x:v>364541.2624485206</x:v>
      </x:c>
      <x:c r="U1955" s="12">
        <x:v>28</x:v>
      </x:c>
      <x:c r="V1955" s="12">
        <x:v>54</x:v>
      </x:c>
      <x:c r="W1955" s="12">
        <x:f>NA()</x:f>
      </x:c>
    </x:row>
    <x:row r="1956">
      <x:c r="A1956">
        <x:v>345140</x:v>
      </x:c>
      <x:c r="B1956" s="1">
        <x:v>44782.738385601195</x:v>
      </x:c>
      <x:c r="C1956" s="6">
        <x:v>32.56924978166667</x:v>
      </x:c>
      <x:c r="D1956" s="14" t="s">
        <x:v>94</x:v>
      </x:c>
      <x:c r="E1956" s="15">
        <x:v>44771.467691879785</x:v>
      </x:c>
      <x:c r="F1956" t="s">
        <x:v>99</x:v>
      </x:c>
      <x:c r="G1956" s="6">
        <x:v>80.37772164717047</x:v>
      </x:c>
      <x:c r="H1956" t="s">
        <x:v>97</x:v>
      </x:c>
      <x:c r="I1956" s="6">
        <x:v>27.438199258846907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23.06</x:v>
      </x:c>
      <x:c r="S1956" s="8">
        <x:v>80503.29107649726</x:v>
      </x:c>
      <x:c r="T1956" s="12">
        <x:v>364553.82852882665</x:v>
      </x:c>
      <x:c r="U1956" s="12">
        <x:v>28</x:v>
      </x:c>
      <x:c r="V1956" s="12">
        <x:v>54</x:v>
      </x:c>
      <x:c r="W1956" s="12">
        <x:f>NA()</x:f>
      </x:c>
    </x:row>
    <x:row r="1957">
      <x:c r="A1957">
        <x:v>345145</x:v>
      </x:c>
      <x:c r="B1957" s="1">
        <x:v>44782.73839734926</x:v>
      </x:c>
      <x:c r="C1957" s="6">
        <x:v>32.58616700166667</x:v>
      </x:c>
      <x:c r="D1957" s="14" t="s">
        <x:v>94</x:v>
      </x:c>
      <x:c r="E1957" s="15">
        <x:v>44771.467691879785</x:v>
      </x:c>
      <x:c r="F1957" t="s">
        <x:v>99</x:v>
      </x:c>
      <x:c r="G1957" s="6">
        <x:v>80.40452340829933</x:v>
      </x:c>
      <x:c r="H1957" t="s">
        <x:v>97</x:v>
      </x:c>
      <x:c r="I1957" s="6">
        <x:v>27.438741448953806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23.056</x:v>
      </x:c>
      <x:c r="S1957" s="8">
        <x:v>80508.76707653959</x:v>
      </x:c>
      <x:c r="T1957" s="12">
        <x:v>364541.2784098099</x:v>
      </x:c>
      <x:c r="U1957" s="12">
        <x:v>28</x:v>
      </x:c>
      <x:c r="V1957" s="12">
        <x:v>54</x:v>
      </x:c>
      <x:c r="W1957" s="12">
        <x:f>NA()</x:f>
      </x:c>
    </x:row>
    <x:row r="1958">
      <x:c r="A1958">
        <x:v>345155</x:v>
      </x:c>
      <x:c r="B1958" s="1">
        <x:v>44782.73840908149</x:v>
      </x:c>
      <x:c r="C1958" s="6">
        <x:v>32.603061413333336</x:v>
      </x:c>
      <x:c r="D1958" s="14" t="s">
        <x:v>94</x:v>
      </x:c>
      <x:c r="E1958" s="15">
        <x:v>44771.467691879785</x:v>
      </x:c>
      <x:c r="F1958" t="s">
        <x:v>99</x:v>
      </x:c>
      <x:c r="G1958" s="6">
        <x:v>80.41479064569866</x:v>
      </x:c>
      <x:c r="H1958" t="s">
        <x:v>97</x:v>
      </x:c>
      <x:c r="I1958" s="6">
        <x:v>27.434313565638604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23.055</x:v>
      </x:c>
      <x:c r="S1958" s="8">
        <x:v>80507.38965128791</x:v>
      </x:c>
      <x:c r="T1958" s="12">
        <x:v>364552.99221915146</x:v>
      </x:c>
      <x:c r="U1958" s="12">
        <x:v>28</x:v>
      </x:c>
      <x:c r="V1958" s="12">
        <x:v>54</x:v>
      </x:c>
      <x:c r="W1958" s="12">
        <x:f>NA()</x:f>
      </x:c>
    </x:row>
    <x:row r="1959">
      <x:c r="A1959">
        <x:v>345161</x:v>
      </x:c>
      <x:c r="B1959" s="1">
        <x:v>44782.73842022066</x:v>
      </x:c>
      <x:c r="C1959" s="6">
        <x:v>32.61910180833333</x:v>
      </x:c>
      <x:c r="D1959" s="14" t="s">
        <x:v>94</x:v>
      </x:c>
      <x:c r="E1959" s="15">
        <x:v>44771.467691879785</x:v>
      </x:c>
      <x:c r="F1959" t="s">
        <x:v>99</x:v>
      </x:c>
      <x:c r="G1959" s="6">
        <x:v>80.38016115531387</x:v>
      </x:c>
      <x:c r="H1959" t="s">
        <x:v>97</x:v>
      </x:c>
      <x:c r="I1959" s="6">
        <x:v>27.426361463329613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23.061</x:v>
      </x:c>
      <x:c r="S1959" s="8">
        <x:v>80509.18126370868</x:v>
      </x:c>
      <x:c r="T1959" s="12">
        <x:v>364547.61750443233</x:v>
      </x:c>
      <x:c r="U1959" s="12">
        <x:v>28</x:v>
      </x:c>
      <x:c r="V1959" s="12">
        <x:v>54</x:v>
      </x:c>
      <x:c r="W1959" s="12">
        <x:f>NA()</x:f>
      </x:c>
    </x:row>
    <x:row r="1960">
      <x:c r="A1960">
        <x:v>345173</x:v>
      </x:c>
      <x:c r="B1960" s="1">
        <x:v>44782.73843195763</x:v>
      </x:c>
      <x:c r="C1960" s="6">
        <x:v>32.636003045</x:v>
      </x:c>
      <x:c r="D1960" s="14" t="s">
        <x:v>94</x:v>
      </x:c>
      <x:c r="E1960" s="15">
        <x:v>44771.467691879785</x:v>
      </x:c>
      <x:c r="F1960" t="s">
        <x:v>99</x:v>
      </x:c>
      <x:c r="G1960" s="6">
        <x:v>80.41341817954513</x:v>
      </x:c>
      <x:c r="H1960" t="s">
        <x:v>97</x:v>
      </x:c>
      <x:c r="I1960" s="6">
        <x:v>27.427355475087552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23.056</x:v>
      </x:c>
      <x:c r="S1960" s="8">
        <x:v>80507.93202156546</x:v>
      </x:c>
      <x:c r="T1960" s="12">
        <x:v>364528.18559890514</x:v>
      </x:c>
      <x:c r="U1960" s="12">
        <x:v>28</x:v>
      </x:c>
      <x:c r="V1960" s="12">
        <x:v>54</x:v>
      </x:c>
      <x:c r="W1960" s="12">
        <x:f>NA()</x:f>
      </x:c>
    </x:row>
    <x:row r="1961">
      <x:c r="A1961">
        <x:v>345184</x:v>
      </x:c>
      <x:c r="B1961" s="1">
        <x:v>44782.73844370285</x:v>
      </x:c>
      <x:c r="C1961" s="6">
        <x:v>32.652916166666664</x:v>
      </x:c>
      <x:c r="D1961" s="14" t="s">
        <x:v>94</x:v>
      </x:c>
      <x:c r="E1961" s="15">
        <x:v>44771.467691879785</x:v>
      </x:c>
      <x:c r="F1961" t="s">
        <x:v>99</x:v>
      </x:c>
      <x:c r="G1961" s="6">
        <x:v>80.35575160044287</x:v>
      </x:c>
      <x:c r="H1961" t="s">
        <x:v>97</x:v>
      </x:c>
      <x:c r="I1961" s="6">
        <x:v>27.431482133110876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23.064</x:v>
      </x:c>
      <x:c r="S1961" s="8">
        <x:v>80505.847373705</x:v>
      </x:c>
      <x:c r="T1961" s="12">
        <x:v>364540.0665812083</x:v>
      </x:c>
      <x:c r="U1961" s="12">
        <x:v>28</x:v>
      </x:c>
      <x:c r="V1961" s="12">
        <x:v>54</x:v>
      </x:c>
      <x:c r="W1961" s="12">
        <x:f>NA()</x:f>
      </x:c>
    </x:row>
    <x:row r="1962">
      <x:c r="A1962">
        <x:v>345189</x:v>
      </x:c>
      <x:c r="B1962" s="1">
        <x:v>44782.73845545386</x:v>
      </x:c>
      <x:c r="C1962" s="6">
        <x:v>32.66983761833333</x:v>
      </x:c>
      <x:c r="D1962" s="14" t="s">
        <x:v>94</x:v>
      </x:c>
      <x:c r="E1962" s="15">
        <x:v>44771.467691879785</x:v>
      </x:c>
      <x:c r="F1962" t="s">
        <x:v>99</x:v>
      </x:c>
      <x:c r="G1962" s="6">
        <x:v>80.37632043511405</x:v>
      </x:c>
      <x:c r="H1962" t="s">
        <x:v>97</x:v>
      </x:c>
      <x:c r="I1962" s="6">
        <x:v>27.422566148414262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23.061999999999998</x:v>
      </x:c>
      <x:c r="S1962" s="8">
        <x:v>80506.97001122833</x:v>
      </x:c>
      <x:c r="T1962" s="12">
        <x:v>364534.9840506816</x:v>
      </x:c>
      <x:c r="U1962" s="12">
        <x:v>28</x:v>
      </x:c>
      <x:c r="V1962" s="12">
        <x:v>54</x:v>
      </x:c>
      <x:c r="W1962" s="12">
        <x:f>NA()</x:f>
      </x:c>
    </x:row>
    <x:row r="1963">
      <x:c r="A1963">
        <x:v>345202</x:v>
      </x:c>
      <x:c r="B1963" s="1">
        <x:v>44782.738466603805</x:v>
      </x:c>
      <x:c r="C1963" s="6">
        <x:v>32.68589354666667</x:v>
      </x:c>
      <x:c r="D1963" s="14" t="s">
        <x:v>94</x:v>
      </x:c>
      <x:c r="E1963" s="15">
        <x:v>44771.467691879785</x:v>
      </x:c>
      <x:c r="F1963" t="s">
        <x:v>99</x:v>
      </x:c>
      <x:c r="G1963" s="6">
        <x:v>80.37703256598893</x:v>
      </x:c>
      <x:c r="H1963" t="s">
        <x:v>97</x:v>
      </x:c>
      <x:c r="I1963" s="6">
        <x:v>27.43036763372811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23.061</x:v>
      </x:c>
      <x:c r="S1963" s="8">
        <x:v>80499.8902708154</x:v>
      </x:c>
      <x:c r="T1963" s="12">
        <x:v>364525.409321214</x:v>
      </x:c>
      <x:c r="U1963" s="12">
        <x:v>28</x:v>
      </x:c>
      <x:c r="V1963" s="12">
        <x:v>54</x:v>
      </x:c>
      <x:c r="W1963" s="12">
        <x:f>NA()</x:f>
      </x:c>
    </x:row>
    <x:row r="1964">
      <x:c r="A1964">
        <x:v>345208</x:v>
      </x:c>
      <x:c r="B1964" s="1">
        <x:v>44782.738478369036</x:v>
      </x:c>
      <x:c r="C1964" s="6">
        <x:v>32.70283547166667</x:v>
      </x:c>
      <x:c r="D1964" s="14" t="s">
        <x:v>94</x:v>
      </x:c>
      <x:c r="E1964" s="15">
        <x:v>44771.467691879785</x:v>
      </x:c>
      <x:c r="F1964" t="s">
        <x:v>99</x:v>
      </x:c>
      <x:c r="G1964" s="6">
        <x:v>80.37830279606952</x:v>
      </x:c>
      <x:c r="H1964" t="s">
        <x:v>97</x:v>
      </x:c>
      <x:c r="I1964" s="6">
        <x:v>27.428741067726605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23.061</x:v>
      </x:c>
      <x:c r="S1964" s="8">
        <x:v>80498.87254084022</x:v>
      </x:c>
      <x:c r="T1964" s="12">
        <x:v>364530.84297889395</x:v>
      </x:c>
      <x:c r="U1964" s="12">
        <x:v>28</x:v>
      </x:c>
      <x:c r="V1964" s="12">
        <x:v>54</x:v>
      </x:c>
      <x:c r="W1964" s="12">
        <x:f>NA()</x:f>
      </x:c>
    </x:row>
    <x:row r="1965">
      <x:c r="A1965">
        <x:v>345223</x:v>
      </x:c>
      <x:c r="B1965" s="1">
        <x:v>44782.738490115364</x:v>
      </x:c>
      <x:c r="C1965" s="6">
        <x:v>32.719750185</x:v>
      </x:c>
      <x:c r="D1965" s="14" t="s">
        <x:v>94</x:v>
      </x:c>
      <x:c r="E1965" s="15">
        <x:v>44771.467691879785</x:v>
      </x:c>
      <x:c r="F1965" t="s">
        <x:v>99</x:v>
      </x:c>
      <x:c r="G1965" s="6">
        <x:v>80.38819668668727</x:v>
      </x:c>
      <x:c r="H1965" t="s">
        <x:v>97</x:v>
      </x:c>
      <x:c r="I1965" s="6">
        <x:v>27.433500281582837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23.059</x:v>
      </x:c>
      <x:c r="S1965" s="8">
        <x:v>80490.93949273488</x:v>
      </x:c>
      <x:c r="T1965" s="12">
        <x:v>364525.8396021528</x:v>
      </x:c>
      <x:c r="U1965" s="12">
        <x:v>28</x:v>
      </x:c>
      <x:c r="V1965" s="12">
        <x:v>54</x:v>
      </x:c>
      <x:c r="W1965" s="12">
        <x:f>NA()</x:f>
      </x:c>
    </x:row>
    <x:row r="1966">
      <x:c r="A1966">
        <x:v>345229</x:v>
      </x:c>
      <x:c r="B1966" s="1">
        <x:v>44782.73850127507</x:v>
      </x:c>
      <x:c r="C1966" s="6">
        <x:v>32.735820155</x:v>
      </x:c>
      <x:c r="D1966" s="14" t="s">
        <x:v>94</x:v>
      </x:c>
      <x:c r="E1966" s="15">
        <x:v>44771.467691879785</x:v>
      </x:c>
      <x:c r="F1966" t="s">
        <x:v>99</x:v>
      </x:c>
      <x:c r="G1966" s="6">
        <x:v>80.39429714572245</x:v>
      </x:c>
      <x:c r="H1966" t="s">
        <x:v>97</x:v>
      </x:c>
      <x:c r="I1966" s="6">
        <x:v>27.43440393054607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23.058</x:v>
      </x:c>
      <x:c r="S1966" s="8">
        <x:v>80497.49824578612</x:v>
      </x:c>
      <x:c r="T1966" s="12">
        <x:v>364522.277916232</x:v>
      </x:c>
      <x:c r="U1966" s="12">
        <x:v>28</x:v>
      </x:c>
      <x:c r="V1966" s="12">
        <x:v>54</x:v>
      </x:c>
      <x:c r="W1966" s="12">
        <x:f>NA()</x:f>
      </x:c>
    </x:row>
    <x:row r="1967">
      <x:c r="A1967">
        <x:v>345241</x:v>
      </x:c>
      <x:c r="B1967" s="1">
        <x:v>44782.73851300748</x:v>
      </x:c>
      <x:c r="C1967" s="6">
        <x:v>32.75271483833333</x:v>
      </x:c>
      <x:c r="D1967" s="14" t="s">
        <x:v>94</x:v>
      </x:c>
      <x:c r="E1967" s="15">
        <x:v>44771.467691879785</x:v>
      </x:c>
      <x:c r="F1967" t="s">
        <x:v>99</x:v>
      </x:c>
      <x:c r="G1967" s="6">
        <x:v>80.38749093693227</x:v>
      </x:c>
      <x:c r="H1967" t="s">
        <x:v>97</x:v>
      </x:c>
      <x:c r="I1967" s="6">
        <x:v>27.43440393054607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23.059</x:v>
      </x:c>
      <x:c r="S1967" s="8">
        <x:v>80498.24646826333</x:v>
      </x:c>
      <x:c r="T1967" s="12">
        <x:v>364543.5756535974</x:v>
      </x:c>
      <x:c r="U1967" s="12">
        <x:v>28</x:v>
      </x:c>
      <x:c r="V1967" s="12">
        <x:v>54</x:v>
      </x:c>
      <x:c r="W1967" s="12">
        <x:f>NA()</x:f>
      </x:c>
    </x:row>
    <x:row r="1968">
      <x:c r="A1968">
        <x:v>345243</x:v>
      </x:c>
      <x:c r="B1968" s="1">
        <x:v>44782.73852470989</x:v>
      </x:c>
      <x:c r="C1968" s="6">
        <x:v>32.769566295</x:v>
      </x:c>
      <x:c r="D1968" s="14" t="s">
        <x:v>94</x:v>
      </x:c>
      <x:c r="E1968" s="15">
        <x:v>44771.467691879785</x:v>
      </x:c>
      <x:c r="F1968" t="s">
        <x:v>99</x:v>
      </x:c>
      <x:c r="G1968" s="6">
        <x:v>80.41148132582082</x:v>
      </x:c>
      <x:c r="H1968" t="s">
        <x:v>97</x:v>
      </x:c>
      <x:c r="I1968" s="6">
        <x:v>27.421120315289954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23.057</x:v>
      </x:c>
      <x:c r="S1968" s="8">
        <x:v>80497.27485827297</x:v>
      </x:c>
      <x:c r="T1968" s="12">
        <x:v>364544.0835447123</x:v>
      </x:c>
      <x:c r="U1968" s="12">
        <x:v>28</x:v>
      </x:c>
      <x:c r="V1968" s="12">
        <x:v>54</x:v>
      </x:c>
      <x:c r="W1968" s="12">
        <x:f>NA()</x:f>
      </x:c>
    </x:row>
    <x:row r="1969">
      <x:c r="A1969">
        <x:v>345254</x:v>
      </x:c>
      <x:c r="B1969" s="1">
        <x:v>44782.738536431556</x:v>
      </x:c>
      <x:c r="C1969" s="6">
        <x:v>32.78644550666667</x:v>
      </x:c>
      <x:c r="D1969" s="14" t="s">
        <x:v>94</x:v>
      </x:c>
      <x:c r="E1969" s="15">
        <x:v>44771.467691879785</x:v>
      </x:c>
      <x:c r="F1969" t="s">
        <x:v>99</x:v>
      </x:c>
      <x:c r="G1969" s="6">
        <x:v>80.38296721397694</x:v>
      </x:c>
      <x:c r="H1969" t="s">
        <x:v>97</x:v>
      </x:c>
      <x:c r="I1969" s="6">
        <x:v>27.431482133110876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23.06</x:v>
      </x:c>
      <x:c r="S1969" s="8">
        <x:v>80495.5254526393</x:v>
      </x:c>
      <x:c r="T1969" s="12">
        <x:v>364528.7185891644</x:v>
      </x:c>
      <x:c r="U1969" s="12">
        <x:v>28</x:v>
      </x:c>
      <x:c r="V1969" s="12">
        <x:v>54</x:v>
      </x:c>
      <x:c r="W1969" s="12">
        <x:f>NA()</x:f>
      </x:c>
    </x:row>
    <x:row r="1970">
      <x:c r="A1970">
        <x:v>345266</x:v>
      </x:c>
      <x:c r="B1970" s="1">
        <x:v>44782.73854761561</x:v>
      </x:c>
      <x:c r="C1970" s="6">
        <x:v>32.802550545</x:v>
      </x:c>
      <x:c r="D1970" s="14" t="s">
        <x:v>94</x:v>
      </x:c>
      <x:c r="E1970" s="15">
        <x:v>44771.467691879785</x:v>
      </x:c>
      <x:c r="F1970" t="s">
        <x:v>99</x:v>
      </x:c>
      <x:c r="G1970" s="6">
        <x:v>80.37653859656997</x:v>
      </x:c>
      <x:c r="H1970" t="s">
        <x:v>97</x:v>
      </x:c>
      <x:c r="I1970" s="6">
        <x:v>27.431000187386417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23.061</x:v>
      </x:c>
      <x:c r="S1970" s="8">
        <x:v>80499.98425802027</x:v>
      </x:c>
      <x:c r="T1970" s="12">
        <x:v>364531.1991071707</x:v>
      </x:c>
      <x:c r="U1970" s="12">
        <x:v>28</x:v>
      </x:c>
      <x:c r="V1970" s="12">
        <x:v>54</x:v>
      </x:c>
      <x:c r="W1970" s="12">
        <x:f>NA()</x:f>
      </x:c>
    </x:row>
    <x:row r="1971">
      <x:c r="A1971">
        <x:v>345272</x:v>
      </x:c>
      <x:c r="B1971" s="1">
        <x:v>44782.73855934759</x:v>
      </x:c>
      <x:c r="C1971" s="6">
        <x:v>32.81944459166667</x:v>
      </x:c>
      <x:c r="D1971" s="14" t="s">
        <x:v>94</x:v>
      </x:c>
      <x:c r="E1971" s="15">
        <x:v>44771.467691879785</x:v>
      </x:c>
      <x:c r="F1971" t="s">
        <x:v>99</x:v>
      </x:c>
      <x:c r="G1971" s="6">
        <x:v>80.39121523801211</x:v>
      </x:c>
      <x:c r="H1971" t="s">
        <x:v>97</x:v>
      </x:c>
      <x:c r="I1971" s="6">
        <x:v>27.43834986720094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23.058</x:v>
      </x:c>
      <x:c r="S1971" s="8">
        <x:v>80491.51362233007</x:v>
      </x:c>
      <x:c r="T1971" s="12">
        <x:v>364521.4476012839</x:v>
      </x:c>
      <x:c r="U1971" s="12">
        <x:v>28</x:v>
      </x:c>
      <x:c r="V1971" s="12">
        <x:v>54</x:v>
      </x:c>
      <x:c r="W1971" s="12">
        <x:f>NA()</x:f>
      </x:c>
    </x:row>
    <x:row r="1972">
      <x:c r="A1972">
        <x:v>345286</x:v>
      </x:c>
      <x:c r="B1972" s="1">
        <x:v>44782.738571052156</x:v>
      </x:c>
      <x:c r="C1972" s="6">
        <x:v>32.83629916333334</x:v>
      </x:c>
      <x:c r="D1972" s="14" t="s">
        <x:v>94</x:v>
      </x:c>
      <x:c r="E1972" s="15">
        <x:v>44771.467691879785</x:v>
      </x:c>
      <x:c r="F1972" t="s">
        <x:v>99</x:v>
      </x:c>
      <x:c r="G1972" s="6">
        <x:v>80.39858964664428</x:v>
      </x:c>
      <x:c r="H1972" t="s">
        <x:v>97</x:v>
      </x:c>
      <x:c r="I1972" s="6">
        <x:v>27.411481443710727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23.06</x:v>
      </x:c>
      <x:c r="S1972" s="8">
        <x:v>80505.0325735813</x:v>
      </x:c>
      <x:c r="T1972" s="12">
        <x:v>364519.90406012203</x:v>
      </x:c>
      <x:c r="U1972" s="12">
        <x:v>28</x:v>
      </x:c>
      <x:c r="V1972" s="12">
        <x:v>54</x:v>
      </x:c>
      <x:c r="W1972" s="12">
        <x:f>NA()</x:f>
      </x:c>
    </x:row>
    <x:row r="1973">
      <x:c r="A1973">
        <x:v>345297</x:v>
      </x:c>
      <x:c r="B1973" s="1">
        <x:v>44782.73858275519</x:v>
      </x:c>
      <x:c r="C1973" s="6">
        <x:v>32.853151545</x:v>
      </x:c>
      <x:c r="D1973" s="14" t="s">
        <x:v>94</x:v>
      </x:c>
      <x:c r="E1973" s="15">
        <x:v>44771.467691879785</x:v>
      </x:c>
      <x:c r="F1973" t="s">
        <x:v>99</x:v>
      </x:c>
      <x:c r="G1973" s="6">
        <x:v>80.3985395070214</x:v>
      </x:c>
      <x:c r="H1973" t="s">
        <x:v>97</x:v>
      </x:c>
      <x:c r="I1973" s="6">
        <x:v>27.437687190491488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23.057</x:v>
      </x:c>
      <x:c r="S1973" s="8">
        <x:v>80502.53888596073</x:v>
      </x:c>
      <x:c r="T1973" s="12">
        <x:v>364532.86280406784</x:v>
      </x:c>
      <x:c r="U1973" s="12">
        <x:v>28</x:v>
      </x:c>
      <x:c r="V1973" s="12">
        <x:v>54</x:v>
      </x:c>
      <x:c r="W1973" s="12">
        <x:f>NA()</x:f>
      </x:c>
    </x:row>
    <x:row r="1974">
      <x:c r="A1974">
        <x:v>345292</x:v>
      </x:c>
      <x:c r="B1974" s="1">
        <x:v>44782.73859390344</x:v>
      </x:c>
      <x:c r="C1974" s="6">
        <x:v>32.86920501833333</x:v>
      </x:c>
      <x:c r="D1974" s="14" t="s">
        <x:v>94</x:v>
      </x:c>
      <x:c r="E1974" s="15">
        <x:v>44771.467691879785</x:v>
      </x:c>
      <x:c r="F1974" t="s">
        <x:v>99</x:v>
      </x:c>
      <x:c r="G1974" s="6">
        <x:v>80.36247433150005</x:v>
      </x:c>
      <x:c r="H1974" t="s">
        <x:v>97</x:v>
      </x:c>
      <x:c r="I1974" s="6">
        <x:v>27.449012955872604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23.061</x:v>
      </x:c>
      <x:c r="S1974" s="8">
        <x:v>80499.37648618236</x:v>
      </x:c>
      <x:c r="T1974" s="12">
        <x:v>364525.16131275165</x:v>
      </x:c>
      <x:c r="U1974" s="12">
        <x:v>28</x:v>
      </x:c>
      <x:c r="V1974" s="12">
        <x:v>54</x:v>
      </x:c>
      <x:c r="W1974" s="12">
        <x:f>NA()</x:f>
      </x:c>
    </x:row>
    <x:row r="1975">
      <x:c r="A1975">
        <x:v>345309</x:v>
      </x:c>
      <x:c r="B1975" s="1">
        <x:v>44782.73860563439</x:v>
      </x:c>
      <x:c r="C1975" s="6">
        <x:v>32.88609758166667</x:v>
      </x:c>
      <x:c r="D1975" s="14" t="s">
        <x:v>94</x:v>
      </x:c>
      <x:c r="E1975" s="15">
        <x:v>44771.467691879785</x:v>
      </x:c>
      <x:c r="F1975" t="s">
        <x:v>99</x:v>
      </x:c>
      <x:c r="G1975" s="6">
        <x:v>80.35741122891352</x:v>
      </x:c>
      <x:c r="H1975" t="s">
        <x:v>97</x:v>
      </x:c>
      <x:c r="I1975" s="6">
        <x:v>27.44678394583525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23.061999999999998</x:v>
      </x:c>
      <x:c r="S1975" s="8">
        <x:v>80503.05132430296</x:v>
      </x:c>
      <x:c r="T1975" s="12">
        <x:v>364531.2389520119</x:v>
      </x:c>
      <x:c r="U1975" s="12">
        <x:v>28</x:v>
      </x:c>
      <x:c r="V1975" s="12">
        <x:v>54</x:v>
      </x:c>
      <x:c r="W1975" s="12">
        <x:f>NA()</x:f>
      </x:c>
    </x:row>
    <x:row r="1976">
      <x:c r="A1976">
        <x:v>345316</x:v>
      </x:c>
      <x:c r="B1976" s="1">
        <x:v>44782.73861734752</x:v>
      </x:c>
      <x:c r="C1976" s="6">
        <x:v>32.902964481666665</x:v>
      </x:c>
      <x:c r="D1976" s="14" t="s">
        <x:v>94</x:v>
      </x:c>
      <x:c r="E1976" s="15">
        <x:v>44771.467691879785</x:v>
      </x:c>
      <x:c r="F1976" t="s">
        <x:v>99</x:v>
      </x:c>
      <x:c r="G1976" s="6">
        <x:v>80.37498615386734</x:v>
      </x:c>
      <x:c r="H1976" t="s">
        <x:v>97</x:v>
      </x:c>
      <x:c r="I1976" s="6">
        <x:v>27.43298821394501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23.061</x:v>
      </x:c>
      <x:c r="S1976" s="8">
        <x:v>80498.19347399221</x:v>
      </x:c>
      <x:c r="T1976" s="12">
        <x:v>364516.27258408605</x:v>
      </x:c>
      <x:c r="U1976" s="12">
        <x:v>28</x:v>
      </x:c>
      <x:c r="V1976" s="12">
        <x:v>54</x:v>
      </x:c>
      <x:c r="W1976" s="12">
        <x:f>NA()</x:f>
      </x:c>
    </x:row>
    <x:row r="1977">
      <x:c r="A1977">
        <x:v>345323</x:v>
      </x:c>
      <x:c r="B1977" s="1">
        <x:v>44782.73862850252</x:v>
      </x:c>
      <x:c r="C1977" s="6">
        <x:v>32.91902768333333</x:v>
      </x:c>
      <x:c r="D1977" s="14" t="s">
        <x:v>94</x:v>
      </x:c>
      <x:c r="E1977" s="15">
        <x:v>44771.467691879785</x:v>
      </x:c>
      <x:c r="F1977" t="s">
        <x:v>99</x:v>
      </x:c>
      <x:c r="G1977" s="6">
        <x:v>80.39273725460086</x:v>
      </x:c>
      <x:c r="H1977" t="s">
        <x:v>97</x:v>
      </x:c>
      <x:c r="I1977" s="6">
        <x:v>27.427686812405682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23.059</x:v>
      </x:c>
      <x:c r="S1977" s="8">
        <x:v>80497.66175237397</x:v>
      </x:c>
      <x:c r="T1977" s="12">
        <x:v>364511.55602875573</x:v>
      </x:c>
      <x:c r="U1977" s="12">
        <x:v>28</x:v>
      </x:c>
      <x:c r="V1977" s="12">
        <x:v>54</x:v>
      </x:c>
      <x:c r="W1977" s="12">
        <x:f>NA()</x:f>
      </x:c>
    </x:row>
    <x:row r="1978">
      <x:c r="A1978">
        <x:v>345335</x:v>
      </x:c>
      <x:c r="B1978" s="1">
        <x:v>44782.73864021848</x:v>
      </x:c>
      <x:c r="C1978" s="6">
        <x:v>32.935898675</x:v>
      </x:c>
      <x:c r="D1978" s="14" t="s">
        <x:v>94</x:v>
      </x:c>
      <x:c r="E1978" s="15">
        <x:v>44771.467691879785</x:v>
      </x:c>
      <x:c r="F1978" t="s">
        <x:v>99</x:v>
      </x:c>
      <x:c r="G1978" s="6">
        <x:v>80.38077278272529</x:v>
      </x:c>
      <x:c r="H1978" t="s">
        <x:v>97</x:v>
      </x:c>
      <x:c r="I1978" s="6">
        <x:v>27.425578302757003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23.061</x:v>
      </x:c>
      <x:c r="S1978" s="8">
        <x:v>80495.78031514806</x:v>
      </x:c>
      <x:c r="T1978" s="12">
        <x:v>364511.8801680807</x:v>
      </x:c>
      <x:c r="U1978" s="12">
        <x:v>28</x:v>
      </x:c>
      <x:c r="V1978" s="12">
        <x:v>54</x:v>
      </x:c>
      <x:c r="W1978" s="12">
        <x:f>NA()</x:f>
      </x:c>
    </x:row>
    <x:row r="1979">
      <x:c r="A1979">
        <x:v>345346</x:v>
      </x:c>
      <x:c r="B1979" s="1">
        <x:v>44782.7386519621</x:v>
      </x:c>
      <x:c r="C1979" s="6">
        <x:v>32.95280948333333</x:v>
      </x:c>
      <x:c r="D1979" s="14" t="s">
        <x:v>94</x:v>
      </x:c>
      <x:c r="E1979" s="15">
        <x:v>44771.467691879785</x:v>
      </x:c>
      <x:c r="F1979" t="s">
        <x:v>99</x:v>
      </x:c>
      <x:c r="G1979" s="6">
        <x:v>80.36443592651084</x:v>
      </x:c>
      <x:c r="H1979" t="s">
        <x:v>97</x:v>
      </x:c>
      <x:c r="I1979" s="6">
        <x:v>27.429072405181614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23.063</x:v>
      </x:c>
      <x:c r="S1979" s="8">
        <x:v>80504.08778205192</x:v>
      </x:c>
      <x:c r="T1979" s="12">
        <x:v>364527.949093754</x:v>
      </x:c>
      <x:c r="U1979" s="12">
        <x:v>28</x:v>
      </x:c>
      <x:c r="V1979" s="12">
        <x:v>54</x:v>
      </x:c>
      <x:c r="W1979" s="12">
        <x:f>NA()</x:f>
      </x:c>
    </x:row>
    <x:row r="1980">
      <x:c r="A1980">
        <x:v>345352</x:v>
      </x:c>
      <x:c r="B1980" s="1">
        <x:v>44782.73866367233</x:v>
      </x:c>
      <x:c r="C1980" s="6">
        <x:v>32.969672218333336</x:v>
      </x:c>
      <x:c r="D1980" s="14" t="s">
        <x:v>94</x:v>
      </x:c>
      <x:c r="E1980" s="15">
        <x:v>44771.467691879785</x:v>
      </x:c>
      <x:c r="F1980" t="s">
        <x:v>99</x:v>
      </x:c>
      <x:c r="G1980" s="6">
        <x:v>80.36413679678645</x:v>
      </x:c>
      <x:c r="H1980" t="s">
        <x:v>97</x:v>
      </x:c>
      <x:c r="I1980" s="6">
        <x:v>27.438169137176374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23.061999999999998</x:v>
      </x:c>
      <x:c r="S1980" s="8">
        <x:v>80497.07328704529</x:v>
      </x:c>
      <x:c r="T1980" s="12">
        <x:v>364516.39383121306</x:v>
      </x:c>
      <x:c r="U1980" s="12">
        <x:v>28</x:v>
      </x:c>
      <x:c r="V1980" s="12">
        <x:v>54</x:v>
      </x:c>
      <x:c r="W1980" s="12">
        <x:f>NA()</x:f>
      </x:c>
    </x:row>
    <x:row r="1981">
      <x:c r="A1981">
        <x:v>345363</x:v>
      </x:c>
      <x:c r="B1981" s="1">
        <x:v>44782.73867536422</x:v>
      </x:c>
      <x:c r="C1981" s="6">
        <x:v>32.98650854</x:v>
      </x:c>
      <x:c r="D1981" s="14" t="s">
        <x:v>94</x:v>
      </x:c>
      <x:c r="E1981" s="15">
        <x:v>44771.467691879785</x:v>
      </x:c>
      <x:c r="F1981" t="s">
        <x:v>99</x:v>
      </x:c>
      <x:c r="G1981" s="6">
        <x:v>80.37463333288109</x:v>
      </x:c>
      <x:c r="H1981" t="s">
        <x:v>97</x:v>
      </x:c>
      <x:c r="I1981" s="6">
        <x:v>27.433440038327262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23.061</x:v>
      </x:c>
      <x:c r="S1981" s="8">
        <x:v>80493.6392947257</x:v>
      </x:c>
      <x:c r="T1981" s="12">
        <x:v>364506.3832581065</x:v>
      </x:c>
      <x:c r="U1981" s="12">
        <x:v>28</x:v>
      </x:c>
      <x:c r="V1981" s="12">
        <x:v>54</x:v>
      </x:c>
      <x:c r="W1981" s="12">
        <x:f>NA()</x:f>
      </x:c>
    </x:row>
    <x:row r="1982">
      <x:c r="A1982">
        <x:v>345371</x:v>
      </x:c>
      <x:c r="B1982" s="1">
        <x:v>44782.73868648933</x:v>
      </x:c>
      <x:c r="C1982" s="6">
        <x:v>33.00252869166667</x:v>
      </x:c>
      <x:c r="D1982" s="14" t="s">
        <x:v>94</x:v>
      </x:c>
      <x:c r="E1982" s="15">
        <x:v>44771.467691879785</x:v>
      </x:c>
      <x:c r="F1982" t="s">
        <x:v>99</x:v>
      </x:c>
      <x:c r="G1982" s="6">
        <x:v>80.38651946564643</x:v>
      </x:c>
      <x:c r="H1982" t="s">
        <x:v>97</x:v>
      </x:c>
      <x:c r="I1982" s="6">
        <x:v>27.426933773093424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23.06</x:v>
      </x:c>
      <x:c r="S1982" s="8">
        <x:v>80497.27628165497</x:v>
      </x:c>
      <x:c r="T1982" s="12">
        <x:v>364488.66448550863</x:v>
      </x:c>
      <x:c r="U1982" s="12">
        <x:v>28</x:v>
      </x:c>
      <x:c r="V1982" s="12">
        <x:v>54</x:v>
      </x:c>
      <x:c r="W1982" s="12">
        <x:f>NA()</x:f>
      </x:c>
    </x:row>
    <x:row r="1983">
      <x:c r="A1983">
        <x:v>345379</x:v>
      </x:c>
      <x:c r="B1983" s="1">
        <x:v>44782.73869822175</x:v>
      </x:c>
      <x:c r="C1983" s="6">
        <x:v>33.01942338166667</x:v>
      </x:c>
      <x:c r="D1983" s="14" t="s">
        <x:v>94</x:v>
      </x:c>
      <x:c r="E1983" s="15">
        <x:v>44771.467691879785</x:v>
      </x:c>
      <x:c r="F1983" t="s">
        <x:v>99</x:v>
      </x:c>
      <x:c r="G1983" s="6">
        <x:v>80.36186620853563</x:v>
      </x:c>
      <x:c r="H1983" t="s">
        <x:v>97</x:v>
      </x:c>
      <x:c r="I1983" s="6">
        <x:v>27.42365052366631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23.064</x:v>
      </x:c>
      <x:c r="S1983" s="8">
        <x:v>80498.991885742</x:v>
      </x:c>
      <x:c r="T1983" s="12">
        <x:v>364502.6777597346</x:v>
      </x:c>
      <x:c r="U1983" s="12">
        <x:v>28</x:v>
      </x:c>
      <x:c r="V1983" s="12">
        <x:v>54</x:v>
      </x:c>
      <x:c r="W1983" s="12">
        <x:f>NA()</x:f>
      </x:c>
    </x:row>
    <x:row r="1984">
      <x:c r="A1984">
        <x:v>345388</x:v>
      </x:c>
      <x:c r="B1984" s="1">
        <x:v>44782.7387099382</x:v>
      </x:c>
      <x:c r="C1984" s="6">
        <x:v>33.036295075</x:v>
      </x:c>
      <x:c r="D1984" s="14" t="s">
        <x:v>94</x:v>
      </x:c>
      <x:c r="E1984" s="15">
        <x:v>44771.467691879785</x:v>
      </x:c>
      <x:c r="F1984" t="s">
        <x:v>99</x:v>
      </x:c>
      <x:c r="G1984" s="6">
        <x:v>80.35036035640968</x:v>
      </x:c>
      <x:c r="H1984" t="s">
        <x:v>97</x:v>
      </x:c>
      <x:c r="I1984" s="6">
        <x:v>27.42967483700204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23.064999999999998</x:v>
      </x:c>
      <x:c r="S1984" s="8">
        <x:v>80502.78029772408</x:v>
      </x:c>
      <x:c r="T1984" s="12">
        <x:v>364509.6254679718</x:v>
      </x:c>
      <x:c r="U1984" s="12">
        <x:v>28</x:v>
      </x:c>
      <x:c r="V1984" s="12">
        <x:v>54</x:v>
      </x:c>
      <x:c r="W1984" s="12">
        <x:f>NA()</x:f>
      </x:c>
    </x:row>
    <x:row r="1985">
      <x:c r="A1985">
        <x:v>345402</x:v>
      </x:c>
      <x:c r="B1985" s="1">
        <x:v>44782.73872109328</x:v>
      </x:c>
      <x:c r="C1985" s="6">
        <x:v>33.05235837666667</x:v>
      </x:c>
      <x:c r="D1985" s="14" t="s">
        <x:v>94</x:v>
      </x:c>
      <x:c r="E1985" s="15">
        <x:v>44771.467691879785</x:v>
      </x:c>
      <x:c r="F1985" t="s">
        <x:v>99</x:v>
      </x:c>
      <x:c r="G1985" s="6">
        <x:v>80.36067301741394</x:v>
      </x:c>
      <x:c r="H1985" t="s">
        <x:v>97</x:v>
      </x:c>
      <x:c r="I1985" s="6">
        <x:v>27.433891862769997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23.063</x:v>
      </x:c>
      <x:c r="S1985" s="8">
        <x:v>80505.66174600292</x:v>
      </x:c>
      <x:c r="T1985" s="12">
        <x:v>364509.99766727426</x:v>
      </x:c>
      <x:c r="U1985" s="12">
        <x:v>28</x:v>
      </x:c>
      <x:c r="V1985" s="12">
        <x:v>54</x:v>
      </x:c>
      <x:c r="W1985" s="12">
        <x:f>NA()</x:f>
      </x:c>
    </x:row>
    <x:row r="1986">
      <x:c r="A1986">
        <x:v>345409</x:v>
      </x:c>
      <x:c r="B1986" s="1">
        <x:v>44782.73873279451</x:v>
      </x:c>
      <x:c r="C1986" s="6">
        <x:v>33.06920815</x:v>
      </x:c>
      <x:c r="D1986" s="14" t="s">
        <x:v>94</x:v>
      </x:c>
      <x:c r="E1986" s="15">
        <x:v>44771.467691879785</x:v>
      </x:c>
      <x:c r="F1986" t="s">
        <x:v>99</x:v>
      </x:c>
      <x:c r="G1986" s="6">
        <x:v>80.3682055107674</x:v>
      </x:c>
      <x:c r="H1986" t="s">
        <x:v>97</x:v>
      </x:c>
      <x:c r="I1986" s="6">
        <x:v>27.43295809232177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23.061999999999998</x:v>
      </x:c>
      <x:c r="S1986" s="8">
        <x:v>80501.59000504809</x:v>
      </x:c>
      <x:c r="T1986" s="12">
        <x:v>364507.69550918846</x:v>
      </x:c>
      <x:c r="U1986" s="12">
        <x:v>28</x:v>
      </x:c>
      <x:c r="V1986" s="12">
        <x:v>54</x:v>
      </x:c>
      <x:c r="W1986" s="12">
        <x:f>NA()</x:f>
      </x:c>
    </x:row>
    <x:row r="1987">
      <x:c r="A1987">
        <x:v>345415</x:v>
      </x:c>
      <x:c r="B1987" s="1">
        <x:v>44782.73874458299</x:v>
      </x:c>
      <x:c r="C1987" s="6">
        <x:v>33.086183563333336</x:v>
      </x:c>
      <x:c r="D1987" s="14" t="s">
        <x:v>94</x:v>
      </x:c>
      <x:c r="E1987" s="15">
        <x:v>44771.467691879785</x:v>
      </x:c>
      <x:c r="F1987" t="s">
        <x:v>99</x:v>
      </x:c>
      <x:c r="G1987" s="6">
        <x:v>80.38824373703443</x:v>
      </x:c>
      <x:c r="H1987" t="s">
        <x:v>97</x:v>
      </x:c>
      <x:c r="I1987" s="6">
        <x:v>27.433440038327262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23.059</x:v>
      </x:c>
      <x:c r="S1987" s="8">
        <x:v>80498.01896861539</x:v>
      </x:c>
      <x:c r="T1987" s="12">
        <x:v>364516.35838651273</x:v>
      </x:c>
      <x:c r="U1987" s="12">
        <x:v>28</x:v>
      </x:c>
      <x:c r="V1987" s="12">
        <x:v>54</x:v>
      </x:c>
      <x:c r="W1987" s="12">
        <x:f>NA()</x:f>
      </x:c>
    </x:row>
    <x:row r="1988">
      <x:c r="A1988">
        <x:v>345425</x:v>
      </x:c>
      <x:c r="B1988" s="1">
        <x:v>44782.73875632075</x:v>
      </x:c>
      <x:c r="C1988" s="6">
        <x:v>33.103085936666666</x:v>
      </x:c>
      <x:c r="D1988" s="14" t="s">
        <x:v>94</x:v>
      </x:c>
      <x:c r="E1988" s="15">
        <x:v>44771.467691879785</x:v>
      </x:c>
      <x:c r="F1988" t="s">
        <x:v>99</x:v>
      </x:c>
      <x:c r="G1988" s="6">
        <x:v>80.31511406977576</x:v>
      </x:c>
      <x:c r="H1988" t="s">
        <x:v>97</x:v>
      </x:c>
      <x:c r="I1988" s="6">
        <x:v>27.431271281847785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23.07</x:v>
      </x:c>
      <x:c r="S1988" s="8">
        <x:v>80502.81845527123</x:v>
      </x:c>
      <x:c r="T1988" s="12">
        <x:v>364499.28406177484</x:v>
      </x:c>
      <x:c r="U1988" s="12">
        <x:v>28</x:v>
      </x:c>
      <x:c r="V1988" s="12">
        <x:v>54</x:v>
      </x:c>
      <x:c r="W1988" s="12">
        <x:f>NA()</x:f>
      </x:c>
    </x:row>
    <x:row r="1989">
      <x:c r="A1989">
        <x:v>345437</x:v>
      </x:c>
      <x:c r="B1989" s="1">
        <x:v>44782.738767495604</x:v>
      </x:c>
      <x:c r="C1989" s="6">
        <x:v>33.119177728333334</x:v>
      </x:c>
      <x:c r="D1989" s="14" t="s">
        <x:v>94</x:v>
      </x:c>
      <x:c r="E1989" s="15">
        <x:v>44771.467691879785</x:v>
      </x:c>
      <x:c r="F1989" t="s">
        <x:v>99</x:v>
      </x:c>
      <x:c r="G1989" s="6">
        <x:v>80.36203084321374</x:v>
      </x:c>
      <x:c r="H1989" t="s">
        <x:v>97</x:v>
      </x:c>
      <x:c r="I1989" s="6">
        <x:v>27.42343967289571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23.064</x:v>
      </x:c>
      <x:c r="S1989" s="8">
        <x:v>80498.82350572756</x:v>
      </x:c>
      <x:c r="T1989" s="12">
        <x:v>364503.62777126895</x:v>
      </x:c>
      <x:c r="U1989" s="12">
        <x:v>28</x:v>
      </x:c>
      <x:c r="V1989" s="12">
        <x:v>54</x:v>
      </x:c>
      <x:c r="W1989" s="12">
        <x:f>NA()</x:f>
      </x:c>
    </x:row>
    <x:row r="1990">
      <x:c r="A1990">
        <x:v>345443</x:v>
      </x:c>
      <x:c r="B1990" s="1">
        <x:v>44782.73877922891</x:v>
      </x:c>
      <x:c r="C1990" s="6">
        <x:v>33.13607368666667</x:v>
      </x:c>
      <x:c r="D1990" s="14" t="s">
        <x:v>94</x:v>
      </x:c>
      <x:c r="E1990" s="15">
        <x:v>44771.467691879785</x:v>
      </x:c>
      <x:c r="F1990" t="s">
        <x:v>99</x:v>
      </x:c>
      <x:c r="G1990" s="6">
        <x:v>80.33094530536808</x:v>
      </x:c>
      <x:c r="H1990" t="s">
        <x:v>97</x:v>
      </x:c>
      <x:c r="I1990" s="6">
        <x:v>27.428409730304338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23.067999999999998</x:v>
      </x:c>
      <x:c r="S1990" s="8">
        <x:v>80500.62997749117</x:v>
      </x:c>
      <x:c r="T1990" s="12">
        <x:v>364493.51822321914</x:v>
      </x:c>
      <x:c r="U1990" s="12">
        <x:v>28</x:v>
      </x:c>
      <x:c r="V1990" s="12">
        <x:v>54</x:v>
      </x:c>
      <x:c r="W1990" s="12">
        <x:f>NA()</x:f>
      </x:c>
    </x:row>
    <x:row r="1991">
      <x:c r="A1991">
        <x:v>345452</x:v>
      </x:c>
      <x:c r="B1991" s="1">
        <x:v>44782.73879096572</x:v>
      </x:c>
      <x:c r="C1991" s="6">
        <x:v>33.15297470833333</x:v>
      </x:c>
      <x:c r="D1991" s="14" t="s">
        <x:v>94</x:v>
      </x:c>
      <x:c r="E1991" s="15">
        <x:v>44771.467691879785</x:v>
      </x:c>
      <x:c r="F1991" t="s">
        <x:v>99</x:v>
      </x:c>
      <x:c r="G1991" s="6">
        <x:v>80.37139807492235</x:v>
      </x:c>
      <x:c r="H1991" t="s">
        <x:v>97</x:v>
      </x:c>
      <x:c r="I1991" s="6">
        <x:v>27.420156426886024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23.063</x:v>
      </x:c>
      <x:c r="S1991" s="8">
        <x:v>80501.72640838427</x:v>
      </x:c>
      <x:c r="T1991" s="12">
        <x:v>364497.4755676774</x:v>
      </x:c>
      <x:c r="U1991" s="12">
        <x:v>28</x:v>
      </x:c>
      <x:c r="V1991" s="12">
        <x:v>54</x:v>
      </x:c>
      <x:c r="W1991" s="12">
        <x:f>NA()</x:f>
      </x:c>
    </x:row>
    <x:row r="1992">
      <x:c r="A1992">
        <x:v>345458</x:v>
      </x:c>
      <x:c r="B1992" s="1">
        <x:v>44782.7388021409</x:v>
      </x:c>
      <x:c r="C1992" s="6">
        <x:v>33.16906695</x:v>
      </x:c>
      <x:c r="D1992" s="14" t="s">
        <x:v>94</x:v>
      </x:c>
      <x:c r="E1992" s="15">
        <x:v>44771.467691879785</x:v>
      </x:c>
      <x:c r="F1992" t="s">
        <x:v>99</x:v>
      </x:c>
      <x:c r="G1992" s="6">
        <x:v>80.34324751626387</x:v>
      </x:c>
      <x:c r="H1992" t="s">
        <x:v>97</x:v>
      </x:c>
      <x:c r="I1992" s="6">
        <x:v>27.421361287434138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23.067</x:v>
      </x:c>
      <x:c r="S1992" s="8">
        <x:v>80503.94469746352</x:v>
      </x:c>
      <x:c r="T1992" s="12">
        <x:v>364501.4972227324</x:v>
      </x:c>
      <x:c r="U1992" s="12">
        <x:v>28</x:v>
      </x:c>
      <x:c r="V1992" s="12">
        <x:v>54</x:v>
      </x:c>
      <x:c r="W1992" s="12">
        <x:f>NA()</x:f>
      </x:c>
    </x:row>
    <x:row r="1993">
      <x:c r="A1993">
        <x:v>345472</x:v>
      </x:c>
      <x:c r="B1993" s="1">
        <x:v>44782.73881383227</x:v>
      </x:c>
      <x:c r="C1993" s="6">
        <x:v>33.18590253</x:v>
      </x:c>
      <x:c r="D1993" s="14" t="s">
        <x:v>94</x:v>
      </x:c>
      <x:c r="E1993" s="15">
        <x:v>44771.467691879785</x:v>
      </x:c>
      <x:c r="F1993" t="s">
        <x:v>99</x:v>
      </x:c>
      <x:c r="G1993" s="6">
        <x:v>80.36415165847649</x:v>
      </x:c>
      <x:c r="H1993" t="s">
        <x:v>97</x:v>
      </x:c>
      <x:c r="I1993" s="6">
        <x:v>27.455579507558014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23.06</x:v>
      </x:c>
      <x:c r="S1993" s="8">
        <x:v>80499.04792505043</x:v>
      </x:c>
      <x:c r="T1993" s="12">
        <x:v>364492.53284735663</x:v>
      </x:c>
      <x:c r="U1993" s="12">
        <x:v>28</x:v>
      </x:c>
      <x:c r="V1993" s="12">
        <x:v>54</x:v>
      </x:c>
      <x:c r="W1993" s="12">
        <x:f>NA()</x:f>
      </x:c>
    </x:row>
    <x:row r="1994">
      <x:c r="A1994">
        <x:v>345479</x:v>
      </x:c>
      <x:c r="B1994" s="1">
        <x:v>44782.738825532804</x:v>
      </x:c>
      <x:c r="C1994" s="6">
        <x:v>33.20275129666667</x:v>
      </x:c>
      <x:c r="D1994" s="14" t="s">
        <x:v>94</x:v>
      </x:c>
      <x:c r="E1994" s="15">
        <x:v>44771.467691879785</x:v>
      </x:c>
      <x:c r="F1994" t="s">
        <x:v>99</x:v>
      </x:c>
      <x:c r="G1994" s="6">
        <x:v>80.33665304481394</x:v>
      </x:c>
      <x:c r="H1994" t="s">
        <x:v>97</x:v>
      </x:c>
      <x:c r="I1994" s="6">
        <x:v>27.44723577207469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23.064999999999998</x:v>
      </x:c>
      <x:c r="S1994" s="8">
        <x:v>80500.1844100983</x:v>
      </x:c>
      <x:c r="T1994" s="12">
        <x:v>364494.2694680589</x:v>
      </x:c>
      <x:c r="U1994" s="12">
        <x:v>28</x:v>
      </x:c>
      <x:c r="V1994" s="12">
        <x:v>54</x:v>
      </x:c>
      <x:c r="W1994" s="12">
        <x:f>NA()</x:f>
      </x:c>
    </x:row>
    <x:row r="1995">
      <x:c r="A1995">
        <x:v>345486</x:v>
      </x:c>
      <x:c r="B1995" s="1">
        <x:v>44782.738837249766</x:v>
      </x:c>
      <x:c r="C1995" s="6">
        <x:v>33.21962373</x:v>
      </x:c>
      <x:c r="D1995" s="14" t="s">
        <x:v>94</x:v>
      </x:c>
      <x:c r="E1995" s="15">
        <x:v>44771.467691879785</x:v>
      </x:c>
      <x:c r="F1995" t="s">
        <x:v>99</x:v>
      </x:c>
      <x:c r="G1995" s="6">
        <x:v>80.35634603138024</x:v>
      </x:c>
      <x:c r="H1995" t="s">
        <x:v>97</x:v>
      </x:c>
      <x:c r="I1995" s="6">
        <x:v>27.439434247552526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23.063</x:v>
      </x:c>
      <x:c r="S1995" s="8">
        <x:v>80497.07698007123</x:v>
      </x:c>
      <x:c r="T1995" s="12">
        <x:v>364483.5282723558</x:v>
      </x:c>
      <x:c r="U1995" s="12">
        <x:v>28</x:v>
      </x:c>
      <x:c r="V1995" s="12">
        <x:v>54</x:v>
      </x:c>
      <x:c r="W1995" s="12">
        <x:f>NA()</x:f>
      </x:c>
    </x:row>
    <x:row r="1996">
      <x:c r="A1996">
        <x:v>345498</x:v>
      </x:c>
      <x:c r="B1996" s="1">
        <x:v>44782.738848979636</x:v>
      </x:c>
      <x:c r="C1996" s="6">
        <x:v>33.236514738333334</x:v>
      </x:c>
      <x:c r="D1996" s="14" t="s">
        <x:v>94</x:v>
      </x:c>
      <x:c r="E1996" s="15">
        <x:v>44771.467691879785</x:v>
      </x:c>
      <x:c r="F1996" t="s">
        <x:v>99</x:v>
      </x:c>
      <x:c r="G1996" s="6">
        <x:v>80.34872075022389</x:v>
      </x:c>
      <x:c r="H1996" t="s">
        <x:v>97</x:v>
      </x:c>
      <x:c r="I1996" s="6">
        <x:v>27.440488506563725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23.064</x:v>
      </x:c>
      <x:c r="S1996" s="8">
        <x:v>80504.15786748205</x:v>
      </x:c>
      <x:c r="T1996" s="12">
        <x:v>364484.8383349975</x:v>
      </x:c>
      <x:c r="U1996" s="12">
        <x:v>28</x:v>
      </x:c>
      <x:c r="V1996" s="12">
        <x:v>54</x:v>
      </x:c>
      <x:c r="W1996" s="12">
        <x:f>NA()</x:f>
      </x:c>
    </x:row>
    <x:row r="1997">
      <x:c r="A1997">
        <x:v>345505</x:v>
      </x:c>
      <x:c r="B1997" s="1">
        <x:v>44782.738860131416</x:v>
      </x:c>
      <x:c r="C1997" s="6">
        <x:v>33.252573305</x:v>
      </x:c>
      <x:c r="D1997" s="14" t="s">
        <x:v>94</x:v>
      </x:c>
      <x:c r="E1997" s="15">
        <x:v>44771.467691879785</x:v>
      </x:c>
      <x:c r="F1997" t="s">
        <x:v>99</x:v>
      </x:c>
      <x:c r="G1997" s="6">
        <x:v>80.33819814665463</x:v>
      </x:c>
      <x:c r="H1997" t="s">
        <x:v>97</x:v>
      </x:c>
      <x:c r="I1997" s="6">
        <x:v>27.436542567393644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23.066</x:v>
      </x:c>
      <x:c r="S1997" s="8">
        <x:v>80499.51746962036</x:v>
      </x:c>
      <x:c r="T1997" s="12">
        <x:v>364475.0127701385</x:v>
      </x:c>
      <x:c r="U1997" s="12">
        <x:v>28</x:v>
      </x:c>
      <x:c r="V1997" s="12">
        <x:v>54</x:v>
      </x:c>
      <x:c r="W1997" s="12">
        <x:f>NA()</x:f>
      </x:c>
    </x:row>
    <x:row r="1998">
      <x:c r="A1998">
        <x:v>345520</x:v>
      </x:c>
      <x:c r="B1998" s="1">
        <x:v>44782.73887182139</x:v>
      </x:c>
      <x:c r="C1998" s="6">
        <x:v>33.269406866666664</x:v>
      </x:c>
      <x:c r="D1998" s="14" t="s">
        <x:v>94</x:v>
      </x:c>
      <x:c r="E1998" s="15">
        <x:v>44771.467691879785</x:v>
      </x:c>
      <x:c r="F1998" t="s">
        <x:v>99</x:v>
      </x:c>
      <x:c r="G1998" s="6">
        <x:v>80.31864533288783</x:v>
      </x:c>
      <x:c r="H1998" t="s">
        <x:v>97</x:v>
      </x:c>
      <x:c r="I1998" s="6">
        <x:v>27.435458187976565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23.069</x:v>
      </x:c>
      <x:c r="S1998" s="8">
        <x:v>80498.74237168493</x:v>
      </x:c>
      <x:c r="T1998" s="12">
        <x:v>364480.50188811065</x:v>
      </x:c>
      <x:c r="U1998" s="12">
        <x:v>28</x:v>
      </x:c>
      <x:c r="V1998" s="12">
        <x:v>54</x:v>
      </x:c>
      <x:c r="W1998" s="12">
        <x:f>NA()</x:f>
      </x:c>
    </x:row>
    <x:row r="1999">
      <x:c r="A1999">
        <x:v>345522</x:v>
      </x:c>
      <x:c r="B1999" s="1">
        <x:v>44782.738883548016</x:v>
      </x:c>
      <x:c r="C1999" s="6">
        <x:v>33.286293215</x:v>
      </x:c>
      <x:c r="D1999" s="14" t="s">
        <x:v>94</x:v>
      </x:c>
      <x:c r="E1999" s="15">
        <x:v>44771.467691879785</x:v>
      </x:c>
      <x:c r="F1999" t="s">
        <x:v>99</x:v>
      </x:c>
      <x:c r="G1999" s="6">
        <x:v>80.33156233204072</x:v>
      </x:c>
      <x:c r="H1999" t="s">
        <x:v>97</x:v>
      </x:c>
      <x:c r="I1999" s="6">
        <x:v>27.436331715812685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23.067</x:v>
      </x:c>
      <x:c r="S1999" s="8">
        <x:v>80500.00641026515</x:v>
      </x:c>
      <x:c r="T1999" s="12">
        <x:v>364488.2331301322</x:v>
      </x:c>
      <x:c r="U1999" s="12">
        <x:v>28</x:v>
      </x:c>
      <x:c r="V1999" s="12">
        <x:v>54</x:v>
      </x:c>
      <x:c r="W1999" s="12">
        <x:f>NA()</x:f>
      </x:c>
    </x:row>
    <x:row r="2000">
      <x:c r="A2000">
        <x:v>345534</x:v>
      </x:c>
      <x:c r="B2000" s="1">
        <x:v>44782.738895280556</x:v>
      </x:c>
      <x:c r="C2000" s="6">
        <x:v>33.303188065</x:v>
      </x:c>
      <x:c r="D2000" s="14" t="s">
        <x:v>94</x:v>
      </x:c>
      <x:c r="E2000" s="15">
        <x:v>44771.467691879785</x:v>
      </x:c>
      <x:c r="F2000" t="s">
        <x:v>99</x:v>
      </x:c>
      <x:c r="G2000" s="6">
        <x:v>80.34293018538244</x:v>
      </x:c>
      <x:c r="H2000" t="s">
        <x:v>97</x:v>
      </x:c>
      <x:c r="I2000" s="6">
        <x:v>27.43919327411095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23.064999999999998</x:v>
      </x:c>
      <x:c r="S2000" s="8">
        <x:v>80505.88493298745</x:v>
      </x:c>
      <x:c r="T2000" s="12">
        <x:v>364479.62346524623</x:v>
      </x:c>
      <x:c r="U2000" s="12">
        <x:v>28</x:v>
      </x:c>
      <x:c r="V2000" s="12">
        <x:v>54</x:v>
      </x:c>
      <x:c r="W2000" s="12">
        <x:f>NA()</x:f>
      </x:c>
    </x:row>
    <x:row r="2001">
      <x:c r="A2001">
        <x:v>345539</x:v>
      </x:c>
      <x:c r="B2001" s="1">
        <x:v>44782.738906405924</x:v>
      </x:c>
      <x:c r="C2001" s="6">
        <x:v>33.31920859833333</x:v>
      </x:c>
      <x:c r="D2001" s="14" t="s">
        <x:v>94</x:v>
      </x:c>
      <x:c r="E2001" s="15">
        <x:v>44771.467691879785</x:v>
      </x:c>
      <x:c r="F2001" t="s">
        <x:v>99</x:v>
      </x:c>
      <x:c r="G2001" s="6">
        <x:v>80.34212455351239</x:v>
      </x:c>
      <x:c r="H2001" t="s">
        <x:v>97</x:v>
      </x:c>
      <x:c r="I2001" s="6">
        <x:v>27.43151225472093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23.066</x:v>
      </x:c>
      <x:c r="S2001" s="8">
        <x:v>80505.57279954024</x:v>
      </x:c>
      <x:c r="T2001" s="12">
        <x:v>364484.27760368324</x:v>
      </x:c>
      <x:c r="U2001" s="12">
        <x:v>28</x:v>
      </x:c>
      <x:c r="V2001" s="12">
        <x:v>54</x:v>
      </x:c>
      <x:c r="W2001" s="12">
        <x:f>NA()</x:f>
      </x:c>
    </x:row>
    <x:row r="2002">
      <x:c r="A2002">
        <x:v>345554</x:v>
      </x:c>
      <x:c r="B2002" s="1">
        <x:v>44782.738918145886</x:v>
      </x:c>
      <x:c r="C2002" s="6">
        <x:v>33.336114135</x:v>
      </x:c>
      <x:c r="D2002" s="14" t="s">
        <x:v>94</x:v>
      </x:c>
      <x:c r="E2002" s="15">
        <x:v>44771.467691879785</x:v>
      </x:c>
      <x:c r="F2002" t="s">
        <x:v>99</x:v>
      </x:c>
      <x:c r="G2002" s="6">
        <x:v>80.31343375342495</x:v>
      </x:c>
      <x:c r="H2002" t="s">
        <x:v>97</x:v>
      </x:c>
      <x:c r="I2002" s="6">
        <x:v>27.450850384177556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23.067999999999998</x:v>
      </x:c>
      <x:c r="S2002" s="8">
        <x:v>80506.94616445147</x:v>
      </x:c>
      <x:c r="T2002" s="12">
        <x:v>364482.9990952025</x:v>
      </x:c>
      <x:c r="U2002" s="12">
        <x:v>28</x:v>
      </x:c>
      <x:c r="V2002" s="12">
        <x:v>54</x:v>
      </x:c>
      <x:c r="W2002" s="12">
        <x:f>NA()</x:f>
      </x:c>
    </x:row>
    <x:row r="2003">
      <x:c r="A2003">
        <x:v>345563</x:v>
      </x:c>
      <x:c r="B2003" s="1">
        <x:v>44782.738929887266</x:v>
      </x:c>
      <x:c r="C2003" s="6">
        <x:v>33.35302172833333</x:v>
      </x:c>
      <x:c r="D2003" s="14" t="s">
        <x:v>94</x:v>
      </x:c>
      <x:c r="E2003" s="15">
        <x:v>44771.467691879785</x:v>
      </x:c>
      <x:c r="F2003" t="s">
        <x:v>99</x:v>
      </x:c>
      <x:c r="G2003" s="6">
        <x:v>80.32246534787842</x:v>
      </x:c>
      <x:c r="H2003" t="s">
        <x:v>97</x:v>
      </x:c>
      <x:c r="I2003" s="6">
        <x:v>27.447988815941244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23.067</x:v>
      </x:c>
      <x:c r="S2003" s="8">
        <x:v>80503.84916928259</x:v>
      </x:c>
      <x:c r="T2003" s="12">
        <x:v>364497.6647972845</x:v>
      </x:c>
      <x:c r="U2003" s="12">
        <x:v>28</x:v>
      </x:c>
      <x:c r="V2003" s="12">
        <x:v>54</x:v>
      </x:c>
      <x:c r="W2003" s="12">
        <x:f>NA()</x:f>
      </x:c>
    </x:row>
    <x:row r="2004">
      <x:c r="A2004">
        <x:v>345568</x:v>
      </x:c>
      <x:c r="B2004" s="1">
        <x:v>44782.73894105182</x:v>
      </x:c>
      <x:c r="C2004" s="6">
        <x:v>33.369098685</x:v>
      </x:c>
      <x:c r="D2004" s="14" t="s">
        <x:v>94</x:v>
      </x:c>
      <x:c r="E2004" s="15">
        <x:v>44771.467691879785</x:v>
      </x:c>
      <x:c r="F2004" t="s">
        <x:v>99</x:v>
      </x:c>
      <x:c r="G2004" s="6">
        <x:v>80.3389034658711</x:v>
      </x:c>
      <x:c r="H2004" t="s">
        <x:v>97</x:v>
      </x:c>
      <x:c r="I2004" s="6">
        <x:v>27.435638917855158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23.066</x:v>
      </x:c>
      <x:c r="S2004" s="8">
        <x:v>80509.73965131606</x:v>
      </x:c>
      <x:c r="T2004" s="12">
        <x:v>364478.23729869747</x:v>
      </x:c>
      <x:c r="U2004" s="12">
        <x:v>28</x:v>
      </x:c>
      <x:c r="V2004" s="12">
        <x:v>54</x:v>
      </x:c>
      <x:c r="W2004" s="12">
        <x:f>NA()</x:f>
      </x:c>
    </x:row>
    <x:row r="2005">
      <x:c r="A2005">
        <x:v>345581</x:v>
      </x:c>
      <x:c r="B2005" s="1">
        <x:v>44782.73895278335</x:v>
      </x:c>
      <x:c r="C2005" s="6">
        <x:v>33.385992083333335</x:v>
      </x:c>
      <x:c r="D2005" s="14" t="s">
        <x:v>94</x:v>
      </x:c>
      <x:c r="E2005" s="15">
        <x:v>44771.467691879785</x:v>
      </x:c>
      <x:c r="F2005" t="s">
        <x:v>99</x:v>
      </x:c>
      <x:c r="G2005" s="6">
        <x:v>80.31497304165254</x:v>
      </x:c>
      <x:c r="H2005" t="s">
        <x:v>97</x:v>
      </x:c>
      <x:c r="I2005" s="6">
        <x:v>27.431452011500824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23.07</x:v>
      </x:c>
      <x:c r="S2005" s="8">
        <x:v>80507.90059072514</x:v>
      </x:c>
      <x:c r="T2005" s="12">
        <x:v>364479.183962476</x:v>
      </x:c>
      <x:c r="U2005" s="12">
        <x:v>28</x:v>
      </x:c>
      <x:c r="V2005" s="12">
        <x:v>54</x:v>
      </x:c>
      <x:c r="W2005" s="12">
        <x:f>NA()</x:f>
      </x:c>
    </x:row>
    <x:row r="2006">
      <x:c r="A2006">
        <x:v>345590</x:v>
      </x:c>
      <x:c r="B2006" s="1">
        <x:v>44782.738964521515</x:v>
      </x:c>
      <x:c r="C2006" s="6">
        <x:v>33.40289505166667</x:v>
      </x:c>
      <x:c r="D2006" s="14" t="s">
        <x:v>94</x:v>
      </x:c>
      <x:c r="E2006" s="15">
        <x:v>44771.467691879785</x:v>
      </x:c>
      <x:c r="F2006" t="s">
        <x:v>99</x:v>
      </x:c>
      <x:c r="G2006" s="6">
        <x:v>80.30871575166037</x:v>
      </x:c>
      <x:c r="H2006" t="s">
        <x:v>97</x:v>
      </x:c>
      <x:c r="I2006" s="6">
        <x:v>27.430759214550562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23.070999999999998</x:v>
      </x:c>
      <x:c r="S2006" s="8">
        <x:v>80507.38739317966</x:v>
      </x:c>
      <x:c r="T2006" s="12">
        <x:v>364483.7828704267</x:v>
      </x:c>
      <x:c r="U2006" s="12">
        <x:v>28</x:v>
      </x:c>
      <x:c r="V2006" s="12">
        <x:v>54</x:v>
      </x:c>
      <x:c r="W2006" s="12">
        <x:f>NA()</x:f>
      </x:c>
    </x:row>
    <x:row r="2007">
      <x:c r="A2007">
        <x:v>345599</x:v>
      </x:c>
      <x:c r="B2007" s="1">
        <x:v>44782.73897623049</x:v>
      </x:c>
      <x:c r="C2007" s="6">
        <x:v>33.41975596333333</x:v>
      </x:c>
      <x:c r="D2007" s="14" t="s">
        <x:v>94</x:v>
      </x:c>
      <x:c r="E2007" s="15">
        <x:v>44771.467691879785</x:v>
      </x:c>
      <x:c r="F2007" t="s">
        <x:v>99</x:v>
      </x:c>
      <x:c r="G2007" s="6">
        <x:v>80.30190620880614</x:v>
      </x:c>
      <x:c r="H2007" t="s">
        <x:v>97</x:v>
      </x:c>
      <x:c r="I2007" s="6">
        <x:v>27.4481996682548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23.07</x:v>
      </x:c>
      <x:c r="S2007" s="8">
        <x:v>80511.98172556314</x:v>
      </x:c>
      <x:c r="T2007" s="12">
        <x:v>364469.9359384988</x:v>
      </x:c>
      <x:c r="U2007" s="12">
        <x:v>28</x:v>
      </x:c>
      <x:c r="V2007" s="12">
        <x:v>54</x:v>
      </x:c>
      <x:c r="W2007" s="12">
        <x:f>NA()</x:f>
      </x:c>
    </x:row>
    <x:row r="2008">
      <x:c r="A2008">
        <x:v>345609</x:v>
      </x:c>
      <x:c r="B2008" s="1">
        <x:v>44782.73898736699</x:v>
      </x:c>
      <x:c r="C2008" s="6">
        <x:v>33.43579252833333</x:v>
      </x:c>
      <x:c r="D2008" s="14" t="s">
        <x:v>94</x:v>
      </x:c>
      <x:c r="E2008" s="15">
        <x:v>44771.467691879785</x:v>
      </x:c>
      <x:c r="F2008" t="s">
        <x:v>99</x:v>
      </x:c>
      <x:c r="G2008" s="6">
        <x:v>80.31892198357863</x:v>
      </x:c>
      <x:c r="H2008" t="s">
        <x:v>97</x:v>
      </x:c>
      <x:c r="I2008" s="6">
        <x:v>27.42639158489328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23.07</x:v>
      </x:c>
      <x:c r="S2008" s="8">
        <x:v>80503.61880454882</x:v>
      </x:c>
      <x:c r="T2008" s="12">
        <x:v>364467.0541355979</x:v>
      </x:c>
      <x:c r="U2008" s="12">
        <x:v>28</x:v>
      </x:c>
      <x:c r="V2008" s="12">
        <x:v>54</x:v>
      </x:c>
      <x:c r="W2008" s="12">
        <x:f>NA()</x:f>
      </x:c>
    </x:row>
    <x:row r="2009">
      <x:c r="A2009">
        <x:v>345618</x:v>
      </x:c>
      <x:c r="B2009" s="1">
        <x:v>44782.73899907928</x:v>
      </x:c>
      <x:c r="C2009" s="6">
        <x:v>33.45265822166667</x:v>
      </x:c>
      <x:c r="D2009" s="14" t="s">
        <x:v>94</x:v>
      </x:c>
      <x:c r="E2009" s="15">
        <x:v>44771.467691879785</x:v>
      </x:c>
      <x:c r="F2009" t="s">
        <x:v>99</x:v>
      </x:c>
      <x:c r="G2009" s="6">
        <x:v>80.34216587237037</x:v>
      </x:c>
      <x:c r="H2009" t="s">
        <x:v>97</x:v>
      </x:c>
      <x:c r="I2009" s="6">
        <x:v>27.422746877598456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23.067</x:v>
      </x:c>
      <x:c r="S2009" s="8">
        <x:v>80511.39657973773</x:v>
      </x:c>
      <x:c r="T2009" s="12">
        <x:v>364468.3058437681</x:v>
      </x:c>
      <x:c r="U2009" s="12">
        <x:v>28</x:v>
      </x:c>
      <x:c r="V2009" s="12">
        <x:v>54</x:v>
      </x:c>
      <x:c r="W2009" s="12">
        <x:f>NA()</x:f>
      </x:c>
    </x:row>
    <x:row r="2010">
      <x:c r="A2010">
        <x:v>345621</x:v>
      </x:c>
      <x:c r="B2010" s="1">
        <x:v>44782.739010871526</x:v>
      </x:c>
      <x:c r="C2010" s="6">
        <x:v>33.469639056666665</x:v>
      </x:c>
      <x:c r="D2010" s="14" t="s">
        <x:v>94</x:v>
      </x:c>
      <x:c r="E2010" s="15">
        <x:v>44771.467691879785</x:v>
      </x:c>
      <x:c r="F2010" t="s">
        <x:v>99</x:v>
      </x:c>
      <x:c r="G2010" s="6">
        <x:v>80.31355760653813</x:v>
      </x:c>
      <x:c r="H2010" t="s">
        <x:v>97</x:v>
      </x:c>
      <x:c r="I2010" s="6">
        <x:v>27.424554169977455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23.070999999999998</x:v>
      </x:c>
      <x:c r="S2010" s="8">
        <x:v>80510.21375674868</x:v>
      </x:c>
      <x:c r="T2010" s="12">
        <x:v>364464.97042223974</x:v>
      </x:c>
      <x:c r="U2010" s="12">
        <x:v>28</x:v>
      </x:c>
      <x:c r="V2010" s="12">
        <x:v>54</x:v>
      </x:c>
      <x:c r="W2010" s="12">
        <x:f>NA()</x:f>
      </x:c>
    </x:row>
    <x:row r="2011">
      <x:c r="A2011">
        <x:v>345636</x:v>
      </x:c>
      <x:c r="B2011" s="1">
        <x:v>44782.73902200632</x:v>
      </x:c>
      <x:c r="C2011" s="6">
        <x:v>33.48567314833333</x:v>
      </x:c>
      <x:c r="D2011" s="14" t="s">
        <x:v>94</x:v>
      </x:c>
      <x:c r="E2011" s="15">
        <x:v>44771.467691879785</x:v>
      </x:c>
      <x:c r="F2011" t="s">
        <x:v>99</x:v>
      </x:c>
      <x:c r="G2011" s="6">
        <x:v>80.35550492839704</x:v>
      </x:c>
      <x:c r="H2011" t="s">
        <x:v>97</x:v>
      </x:c>
      <x:c r="I2011" s="6">
        <x:v>27.414373102278205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23.066</x:v>
      </x:c>
      <x:c r="S2011" s="8">
        <x:v>80502.44868350682</x:v>
      </x:c>
      <x:c r="T2011" s="12">
        <x:v>364461.74753602024</x:v>
      </x:c>
      <x:c r="U2011" s="12">
        <x:v>28</x:v>
      </x:c>
      <x:c r="V2011" s="12">
        <x:v>54</x:v>
      </x:c>
      <x:c r="W2011" s="12">
        <x:f>NA()</x:f>
      </x:c>
    </x:row>
    <x:row r="2012">
      <x:c r="A2012">
        <x:v>345644</x:v>
      </x:c>
      <x:c r="B2012" s="1">
        <x:v>44782.73903377888</x:v>
      </x:c>
      <x:c r="C2012" s="6">
        <x:v>33.50262564333333</x:v>
      </x:c>
      <x:c r="D2012" s="14" t="s">
        <x:v>94</x:v>
      </x:c>
      <x:c r="E2012" s="15">
        <x:v>44771.467691879785</x:v>
      </x:c>
      <x:c r="F2012" t="s">
        <x:v>99</x:v>
      </x:c>
      <x:c r="G2012" s="6">
        <x:v>80.29757661374474</x:v>
      </x:c>
      <x:c r="H2012" t="s">
        <x:v>97</x:v>
      </x:c>
      <x:c r="I2012" s="6">
        <x:v>27.44503688494933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23.070999999999998</x:v>
      </x:c>
      <x:c r="S2012" s="8">
        <x:v>80512.8327638036</x:v>
      </x:c>
      <x:c r="T2012" s="12">
        <x:v>364454.32788448135</x:v>
      </x:c>
      <x:c r="U2012" s="12">
        <x:v>28</x:v>
      </x:c>
      <x:c r="V2012" s="12">
        <x:v>54</x:v>
      </x:c>
      <x:c r="W2012" s="12">
        <x:f>NA()</x:f>
      </x:c>
    </x:row>
    <x:row r="2013">
      <x:c r="A2013">
        <x:v>345648</x:v>
      </x:c>
      <x:c r="B2013" s="1">
        <x:v>44782.739045524795</x:v>
      </x:c>
      <x:c r="C2013" s="6">
        <x:v>33.51953977</x:v>
      </x:c>
      <x:c r="D2013" s="14" t="s">
        <x:v>94</x:v>
      </x:c>
      <x:c r="E2013" s="15">
        <x:v>44771.467691879785</x:v>
      </x:c>
      <x:c r="F2013" t="s">
        <x:v>99</x:v>
      </x:c>
      <x:c r="G2013" s="6">
        <x:v>80.33280830461187</x:v>
      </x:c>
      <x:c r="H2013" t="s">
        <x:v>97</x:v>
      </x:c>
      <x:c r="I2013" s="6">
        <x:v>27.434735268559052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23.067</x:v>
      </x:c>
      <x:c r="S2013" s="8">
        <x:v>80519.79136147158</x:v>
      </x:c>
      <x:c r="T2013" s="12">
        <x:v>364469.3942667199</x:v>
      </x:c>
      <x:c r="U2013" s="12">
        <x:v>28</x:v>
      </x:c>
      <x:c r="V2013" s="12">
        <x:v>54</x:v>
      </x:c>
      <x:c r="W2013" s="12">
        <x:f>NA()</x:f>
      </x:c>
    </x:row>
    <x:row r="2014">
      <x:c r="A2014">
        <x:v>345657</x:v>
      </x:c>
      <x:c r="B2014" s="1">
        <x:v>44782.73905726084</x:v>
      </x:c>
      <x:c r="C2014" s="6">
        <x:v>33.536439675</x:v>
      </x:c>
      <x:c r="D2014" s="14" t="s">
        <x:v>94</x:v>
      </x:c>
      <x:c r="E2014" s="15">
        <x:v>44771.467691879785</x:v>
      </x:c>
      <x:c r="F2014" t="s">
        <x:v>99</x:v>
      </x:c>
      <x:c r="G2014" s="6">
        <x:v>80.28423798083371</x:v>
      </x:c>
      <x:c r="H2014" t="s">
        <x:v>97</x:v>
      </x:c>
      <x:c r="I2014" s="6">
        <x:v>27.43600037764145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23.073999999999998</x:v>
      </x:c>
      <x:c r="S2014" s="8">
        <x:v>80515.57920700064</x:v>
      </x:c>
      <x:c r="T2014" s="12">
        <x:v>364448.2781977873</x:v>
      </x:c>
      <x:c r="U2014" s="12">
        <x:v>28</x:v>
      </x:c>
      <x:c r="V2014" s="12">
        <x:v>54</x:v>
      </x:c>
      <x:c r="W2014" s="12">
        <x:f>NA()</x:f>
      </x:c>
    </x:row>
    <x:row r="2015">
      <x:c r="A2015">
        <x:v>345667</x:v>
      </x:c>
      <x:c r="B2015" s="1">
        <x:v>44782.73906841009</x:v>
      </x:c>
      <x:c r="C2015" s="6">
        <x:v>33.552494601666666</x:v>
      </x:c>
      <x:c r="D2015" s="14" t="s">
        <x:v>94</x:v>
      </x:c>
      <x:c r="E2015" s="15">
        <x:v>44771.467691879785</x:v>
      </x:c>
      <x:c r="F2015" t="s">
        <x:v>99</x:v>
      </x:c>
      <x:c r="G2015" s="6">
        <x:v>80.32116626604773</x:v>
      </x:c>
      <x:c r="H2015" t="s">
        <x:v>97</x:v>
      </x:c>
      <x:c r="I2015" s="6">
        <x:v>27.440940331954607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23.067999999999998</x:v>
      </x:c>
      <x:c r="S2015" s="8">
        <x:v>80511.15744991164</x:v>
      </x:c>
      <x:c r="T2015" s="12">
        <x:v>364447.5419364041</x:v>
      </x:c>
      <x:c r="U2015" s="12">
        <x:v>28</x:v>
      </x:c>
      <x:c r="V2015" s="12">
        <x:v>54</x:v>
      </x:c>
      <x:c r="W2015" s="12">
        <x:f>NA()</x:f>
      </x:c>
    </x:row>
    <x:row r="2016">
      <x:c r="A2016">
        <x:v>345682</x:v>
      </x:c>
      <x:c r="B2016" s="1">
        <x:v>44782.739080138694</x:v>
      </x:c>
      <x:c r="C2016" s="6">
        <x:v>33.56938377833333</x:v>
      </x:c>
      <x:c r="D2016" s="14" t="s">
        <x:v>94</x:v>
      </x:c>
      <x:c r="E2016" s="15">
        <x:v>44771.467691879785</x:v>
      </x:c>
      <x:c r="F2016" t="s">
        <x:v>99</x:v>
      </x:c>
      <x:c r="G2016" s="6">
        <x:v>80.30749913584661</x:v>
      </x:c>
      <x:c r="H2016" t="s">
        <x:v>97</x:v>
      </x:c>
      <x:c r="I2016" s="6">
        <x:v>27.441030697040787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23.07</x:v>
      </x:c>
      <x:c r="S2016" s="8">
        <x:v>80507.36560937934</x:v>
      </x:c>
      <x:c r="T2016" s="12">
        <x:v>364462.57121961785</x:v>
      </x:c>
      <x:c r="U2016" s="12">
        <x:v>28</x:v>
      </x:c>
      <x:c r="V2016" s="12">
        <x:v>54</x:v>
      </x:c>
      <x:c r="W2016" s="12">
        <x:f>NA()</x:f>
      </x:c>
    </x:row>
    <x:row r="2017">
      <x:c r="A2017">
        <x:v>345684</x:v>
      </x:c>
      <x:c r="B2017" s="1">
        <x:v>44782.73909184786</x:v>
      </x:c>
      <x:c r="C2017" s="6">
        <x:v>33.58624498333333</x:v>
      </x:c>
      <x:c r="D2017" s="14" t="s">
        <x:v>94</x:v>
      </x:c>
      <x:c r="E2017" s="15">
        <x:v>44771.467691879785</x:v>
      </x:c>
      <x:c r="F2017" t="s">
        <x:v>99</x:v>
      </x:c>
      <x:c r="G2017" s="6">
        <x:v>80.34318881152888</x:v>
      </x:c>
      <x:c r="H2017" t="s">
        <x:v>97</x:v>
      </x:c>
      <x:c r="I2017" s="6">
        <x:v>27.43886193565686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23.064999999999998</x:v>
      </x:c>
      <x:c r="S2017" s="8">
        <x:v>80514.87467405299</x:v>
      </x:c>
      <x:c r="T2017" s="12">
        <x:v>364457.0879616758</x:v>
      </x:c>
      <x:c r="U2017" s="12">
        <x:v>28</x:v>
      </x:c>
      <x:c r="V2017" s="12">
        <x:v>54</x:v>
      </x:c>
      <x:c r="W2017" s="12">
        <x:f>NA()</x:f>
      </x:c>
    </x:row>
    <x:row r="2018">
      <x:c r="A2018">
        <x:v>345695</x:v>
      </x:c>
      <x:c r="B2018" s="1">
        <x:v>44782.73910357895</x:v>
      </x:c>
      <x:c r="C2018" s="6">
        <x:v>33.603137735</x:v>
      </x:c>
      <x:c r="D2018" s="14" t="s">
        <x:v>94</x:v>
      </x:c>
      <x:c r="E2018" s="15">
        <x:v>44771.467691879785</x:v>
      </x:c>
      <x:c r="F2018" t="s">
        <x:v>99</x:v>
      </x:c>
      <x:c r="G2018" s="6">
        <x:v>80.31885687904101</x:v>
      </x:c>
      <x:c r="H2018" t="s">
        <x:v>97</x:v>
      </x:c>
      <x:c r="I2018" s="6">
        <x:v>27.43518709317732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23.069</x:v>
      </x:c>
      <x:c r="S2018" s="8">
        <x:v>80506.35353624198</x:v>
      </x:c>
      <x:c r="T2018" s="12">
        <x:v>364449.1280092135</x:v>
      </x:c>
      <x:c r="U2018" s="12">
        <x:v>28</x:v>
      </x:c>
      <x:c r="V2018" s="12">
        <x:v>54</x:v>
      </x:c>
      <x:c r="W2018" s="12">
        <x:f>NA()</x:f>
      </x:c>
    </x:row>
    <x:row r="2019">
      <x:c r="A2019">
        <x:v>345703</x:v>
      </x:c>
      <x:c r="B2019" s="1">
        <x:v>44782.739114725475</x:v>
      </x:c>
      <x:c r="C2019" s="6">
        <x:v>33.619188746666666</x:v>
      </x:c>
      <x:c r="D2019" s="14" t="s">
        <x:v>94</x:v>
      </x:c>
      <x:c r="E2019" s="15">
        <x:v>44771.467691879785</x:v>
      </x:c>
      <x:c r="F2019" t="s">
        <x:v>99</x:v>
      </x:c>
      <x:c r="G2019" s="6">
        <x:v>80.3375868782659</x:v>
      </x:c>
      <x:c r="H2019" t="s">
        <x:v>97</x:v>
      </x:c>
      <x:c r="I2019" s="6">
        <x:v>27.437325730523753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23.066</x:v>
      </x:c>
      <x:c r="S2019" s="8">
        <x:v>80507.18787526352</x:v>
      </x:c>
      <x:c r="T2019" s="12">
        <x:v>364445.4890278342</x:v>
      </x:c>
      <x:c r="U2019" s="12">
        <x:v>28</x:v>
      </x:c>
      <x:c r="V2019" s="12">
        <x:v>54</x:v>
      </x:c>
      <x:c r="W2019" s="12">
        <x:f>NA()</x:f>
      </x:c>
    </x:row>
    <x:row r="2020">
      <x:c r="A2020">
        <x:v>345715</x:v>
      </x:c>
      <x:c r="B2020" s="1">
        <x:v>44782.73912643052</x:v>
      </x:c>
      <x:c r="C2020" s="6">
        <x:v>33.63604400333333</x:v>
      </x:c>
      <x:c r="D2020" s="14" t="s">
        <x:v>94</x:v>
      </x:c>
      <x:c r="E2020" s="15">
        <x:v>44771.467691879785</x:v>
      </x:c>
      <x:c r="F2020" t="s">
        <x:v>99</x:v>
      </x:c>
      <x:c r="G2020" s="6">
        <x:v>80.33099812853658</x:v>
      </x:c>
      <x:c r="H2020" t="s">
        <x:v>97</x:v>
      </x:c>
      <x:c r="I2020" s="6">
        <x:v>27.437054635573077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23.067</x:v>
      </x:c>
      <x:c r="S2020" s="8">
        <x:v>80506.1149874451</x:v>
      </x:c>
      <x:c r="T2020" s="12">
        <x:v>364440.0450874117</x:v>
      </x:c>
      <x:c r="U2020" s="12">
        <x:v>28</x:v>
      </x:c>
      <x:c r="V2020" s="12">
        <x:v>54</x:v>
      </x:c>
      <x:c r="W2020" s="12">
        <x:f>NA()</x:f>
      </x:c>
    </x:row>
    <x:row r="2021">
      <x:c r="A2021">
        <x:v>345726</x:v>
      </x:c>
      <x:c r="B2021" s="1">
        <x:v>44782.739138153294</x:v>
      </x:c>
      <x:c r="C2021" s="6">
        <x:v>33.65292481</x:v>
      </x:c>
      <x:c r="D2021" s="14" t="s">
        <x:v>94</x:v>
      </x:c>
      <x:c r="E2021" s="15">
        <x:v>44771.467691879785</x:v>
      </x:c>
      <x:c r="F2021" t="s">
        <x:v>99</x:v>
      </x:c>
      <x:c r="G2021" s="6">
        <x:v>80.28668154372716</x:v>
      </x:c>
      <x:c r="H2021" t="s">
        <x:v>97</x:v>
      </x:c>
      <x:c r="I2021" s="6">
        <x:v>27.432867727453413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23.073999999999998</x:v>
      </x:c>
      <x:c r="S2021" s="8">
        <x:v>80506.3174873361</x:v>
      </x:c>
      <x:c r="T2021" s="12">
        <x:v>364444.81917222845</x:v>
      </x:c>
      <x:c r="U2021" s="12">
        <x:v>28</x:v>
      </x:c>
      <x:c r="V2021" s="12">
        <x:v>54</x:v>
      </x:c>
      <x:c r="W2021" s="12">
        <x:f>NA()</x:f>
      </x:c>
    </x:row>
    <x:row r="2022">
      <x:c r="A2022">
        <x:v>345732</x:v>
      </x:c>
      <x:c r="B2022" s="1">
        <x:v>44782.73914987632</x:v>
      </x:c>
      <x:c r="C2022" s="6">
        <x:v>33.669805956666664</x:v>
      </x:c>
      <x:c r="D2022" s="14" t="s">
        <x:v>94</x:v>
      </x:c>
      <x:c r="E2022" s="15">
        <x:v>44771.467691879785</x:v>
      </x:c>
      <x:c r="F2022" t="s">
        <x:v>99</x:v>
      </x:c>
      <x:c r="G2022" s="6">
        <x:v>80.30749361200792</x:v>
      </x:c>
      <x:c r="H2022" t="s">
        <x:v>97</x:v>
      </x:c>
      <x:c r="I2022" s="6">
        <x:v>27.432325538295117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23.070999999999998</x:v>
      </x:c>
      <x:c r="S2022" s="8">
        <x:v>80507.0629361847</x:v>
      </x:c>
      <x:c r="T2022" s="12">
        <x:v>364446.4375264673</x:v>
      </x:c>
      <x:c r="U2022" s="12">
        <x:v>28</x:v>
      </x:c>
      <x:c r="V2022" s="12">
        <x:v>54</x:v>
      </x:c>
      <x:c r="W2022" s="12">
        <x:f>NA()</x:f>
      </x:c>
    </x:row>
    <x:row r="2023">
      <x:c r="A2023">
        <x:v>345742</x:v>
      </x:c>
      <x:c r="B2023" s="1">
        <x:v>44782.73916106758</x:v>
      </x:c>
      <x:c r="C2023" s="6">
        <x:v>33.68592136666667</x:v>
      </x:c>
      <x:c r="D2023" s="14" t="s">
        <x:v>94</x:v>
      </x:c>
      <x:c r="E2023" s="15">
        <x:v>44771.467691879785</x:v>
      </x:c>
      <x:c r="F2023" t="s">
        <x:v>99</x:v>
      </x:c>
      <x:c r="G2023" s="6">
        <x:v>80.35099526537745</x:v>
      </x:c>
      <x:c r="H2023" t="s">
        <x:v>97</x:v>
      </x:c>
      <x:c r="I2023" s="6">
        <x:v>27.428861554069954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23.064999999999998</x:v>
      </x:c>
      <x:c r="S2023" s="8">
        <x:v>80506.25088465195</x:v>
      </x:c>
      <x:c r="T2023" s="12">
        <x:v>364449.81482275994</x:v>
      </x:c>
      <x:c r="U2023" s="12">
        <x:v>28</x:v>
      </x:c>
      <x:c r="V2023" s="12">
        <x:v>54</x:v>
      </x:c>
      <x:c r="W2023" s="12">
        <x:f>NA()</x:f>
      </x:c>
    </x:row>
    <x:row r="2024">
      <x:c r="A2024">
        <x:v>345751</x:v>
      </x:c>
      <x:c r="B2024" s="1">
        <x:v>44782.73917280464</x:v>
      </x:c>
      <x:c r="C2024" s="6">
        <x:v>33.702822741666665</x:v>
      </x:c>
      <x:c r="D2024" s="14" t="s">
        <x:v>94</x:v>
      </x:c>
      <x:c r="E2024" s="15">
        <x:v>44771.467691879785</x:v>
      </x:c>
      <x:c r="F2024" t="s">
        <x:v>99</x:v>
      </x:c>
      <x:c r="G2024" s="6">
        <x:v>80.31319246047019</x:v>
      </x:c>
      <x:c r="H2024" t="s">
        <x:v>97</x:v>
      </x:c>
      <x:c r="I2024" s="6">
        <x:v>27.442446417033352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23.069</x:v>
      </x:c>
      <x:c r="S2024" s="8">
        <x:v>80509.34590576915</x:v>
      </x:c>
      <x:c r="T2024" s="12">
        <x:v>364436.22273112263</x:v>
      </x:c>
      <x:c r="U2024" s="12">
        <x:v>28</x:v>
      </x:c>
      <x:c r="V2024" s="12">
        <x:v>54</x:v>
      </x:c>
      <x:c r="W2024" s="12">
        <x:f>NA()</x:f>
      </x:c>
    </x:row>
    <x:row r="2025">
      <x:c r="A2025">
        <x:v>345765</x:v>
      </x:c>
      <x:c r="B2025" s="1">
        <x:v>44782.73918452675</x:v>
      </x:c>
      <x:c r="C2025" s="6">
        <x:v>33.71970258333333</x:v>
      </x:c>
      <x:c r="D2025" s="14" t="s">
        <x:v>94</x:v>
      </x:c>
      <x:c r="E2025" s="15">
        <x:v>44771.467691879785</x:v>
      </x:c>
      <x:c r="F2025" t="s">
        <x:v>99</x:v>
      </x:c>
      <x:c r="G2025" s="6">
        <x:v>80.29446930106037</x:v>
      </x:c>
      <x:c r="H2025" t="s">
        <x:v>97</x:v>
      </x:c>
      <x:c r="I2025" s="6">
        <x:v>27.44030777642365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23.072</x:v>
      </x:c>
      <x:c r="S2025" s="8">
        <x:v>80507.76846387672</x:v>
      </x:c>
      <x:c r="T2025" s="12">
        <x:v>364439.80656174396</x:v>
      </x:c>
      <x:c r="U2025" s="12">
        <x:v>28</x:v>
      </x:c>
      <x:c r="V2025" s="12">
        <x:v>54</x:v>
      </x:c>
      <x:c r="W2025" s="12">
        <x:f>NA()</x:f>
      </x:c>
    </x:row>
    <x:row r="2026">
      <x:c r="A2026">
        <x:v>345760</x:v>
      </x:c>
      <x:c r="B2026" s="1">
        <x:v>44782.739195660084</x:v>
      </x:c>
      <x:c r="C2026" s="6">
        <x:v>33.73573458333333</x:v>
      </x:c>
      <x:c r="D2026" s="14" t="s">
        <x:v>94</x:v>
      </x:c>
      <x:c r="E2026" s="15">
        <x:v>44771.467691879785</x:v>
      </x:c>
      <x:c r="F2026" t="s">
        <x:v>99</x:v>
      </x:c>
      <x:c r="G2026" s="6">
        <x:v>80.31448511204722</x:v>
      </x:c>
      <x:c r="H2026" t="s">
        <x:v>97</x:v>
      </x:c>
      <x:c r="I2026" s="6">
        <x:v>27.44078972348416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23.069</x:v>
      </x:c>
      <x:c r="S2026" s="8">
        <x:v>80508.71737911808</x:v>
      </x:c>
      <x:c r="T2026" s="12">
        <x:v>364437.7317049424</x:v>
      </x:c>
      <x:c r="U2026" s="12">
        <x:v>28</x:v>
      </x:c>
      <x:c r="V2026" s="12">
        <x:v>54</x:v>
      </x:c>
      <x:c r="W2026" s="12">
        <x:f>NA()</x:f>
      </x:c>
    </x:row>
    <x:row r="2027">
      <x:c r="A2027">
        <x:v>345775</x:v>
      </x:c>
      <x:c r="B2027" s="1">
        <x:v>44782.73920737028</x:v>
      </x:c>
      <x:c r="C2027" s="6">
        <x:v>33.752597263333335</x:v>
      </x:c>
      <x:c r="D2027" s="14" t="s">
        <x:v>94</x:v>
      </x:c>
      <x:c r="E2027" s="15">
        <x:v>44771.467691879785</x:v>
      </x:c>
      <x:c r="F2027" t="s">
        <x:v>99</x:v>
      </x:c>
      <x:c r="G2027" s="6">
        <x:v>80.30032051789692</x:v>
      </x:c>
      <x:c r="H2027" t="s">
        <x:v>97</x:v>
      </x:c>
      <x:c r="I2027" s="6">
        <x:v>27.43280748420966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23.072</x:v>
      </x:c>
      <x:c r="S2027" s="8">
        <x:v>80515.86376578045</x:v>
      </x:c>
      <x:c r="T2027" s="12">
        <x:v>364414.88419526373</x:v>
      </x:c>
      <x:c r="U2027" s="12">
        <x:v>28</x:v>
      </x:c>
      <x:c r="V2027" s="12">
        <x:v>54</x:v>
      </x:c>
      <x:c r="W2027" s="12">
        <x:f>NA()</x:f>
      </x:c>
    </x:row>
    <x:row r="2028">
      <x:c r="A2028">
        <x:v>345790</x:v>
      </x:c>
      <x:c r="B2028" s="1">
        <x:v>44782.739219108305</x:v>
      </x:c>
      <x:c r="C2028" s="6">
        <x:v>33.769500021666666</x:v>
      </x:c>
      <x:c r="D2028" s="14" t="s">
        <x:v>94</x:v>
      </x:c>
      <x:c r="E2028" s="15">
        <x:v>44771.467691879785</x:v>
      </x:c>
      <x:c r="F2028" t="s">
        <x:v>99</x:v>
      </x:c>
      <x:c r="G2028" s="6">
        <x:v>80.29421082979674</x:v>
      </x:c>
      <x:c r="H2028" t="s">
        <x:v>97</x:v>
      </x:c>
      <x:c r="I2028" s="6">
        <x:v>27.44063911502053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23.072</x:v>
      </x:c>
      <x:c r="S2028" s="8">
        <x:v>80516.65564011947</x:v>
      </x:c>
      <x:c r="T2028" s="12">
        <x:v>364430.371583422</x:v>
      </x:c>
      <x:c r="U2028" s="12">
        <x:v>28</x:v>
      </x:c>
      <x:c r="V2028" s="12">
        <x:v>54</x:v>
      </x:c>
      <x:c r="W2028" s="12">
        <x:f>NA()</x:f>
      </x:c>
    </x:row>
    <x:row r="2029">
      <x:c r="A2029">
        <x:v>345792</x:v>
      </x:c>
      <x:c r="B2029" s="1">
        <x:v>44782.739230809406</x:v>
      </x:c>
      <x:c r="C2029" s="6">
        <x:v>33.786349603333335</x:v>
      </x:c>
      <x:c r="D2029" s="14" t="s">
        <x:v>94</x:v>
      </x:c>
      <x:c r="E2029" s="15">
        <x:v>44771.467691879785</x:v>
      </x:c>
      <x:c r="F2029" t="s">
        <x:v>99</x:v>
      </x:c>
      <x:c r="G2029" s="6">
        <x:v>80.29302598187147</x:v>
      </x:c>
      <x:c r="H2029" t="s">
        <x:v>97</x:v>
      </x:c>
      <x:c r="I2029" s="6">
        <x:v>27.424734899268515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23.073999999999998</x:v>
      </x:c>
      <x:c r="S2029" s="8">
        <x:v>80513.0624136428</x:v>
      </x:c>
      <x:c r="T2029" s="12">
        <x:v>364426.7148265791</x:v>
      </x:c>
      <x:c r="U2029" s="12">
        <x:v>28</x:v>
      </x:c>
      <x:c r="V2029" s="12">
        <x:v>54</x:v>
      </x:c>
      <x:c r="W2029" s="12">
        <x:f>NA()</x:f>
      </x:c>
    </x:row>
    <x:row r="2030">
      <x:c r="A2030">
        <x:v>345800</x:v>
      </x:c>
      <x:c r="B2030" s="1">
        <x:v>44782.739241961164</x:v>
      </x:c>
      <x:c r="C2030" s="6">
        <x:v>33.802408138333334</x:v>
      </x:c>
      <x:c r="D2030" s="14" t="s">
        <x:v>94</x:v>
      </x:c>
      <x:c r="E2030" s="15">
        <x:v>44771.467691879785</x:v>
      </x:c>
      <x:c r="F2030" t="s">
        <x:v>99</x:v>
      </x:c>
      <x:c r="G2030" s="6">
        <x:v>80.28028165666909</x:v>
      </x:c>
      <x:c r="H2030" t="s">
        <x:v>97</x:v>
      </x:c>
      <x:c r="I2030" s="6">
        <x:v>27.42365052366631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23.076</x:v>
      </x:c>
      <x:c r="S2030" s="8">
        <x:v>80513.48120026808</x:v>
      </x:c>
      <x:c r="T2030" s="12">
        <x:v>364432.03153423726</x:v>
      </x:c>
      <x:c r="U2030" s="12">
        <x:v>28</x:v>
      </x:c>
      <x:c r="V2030" s="12">
        <x:v>54</x:v>
      </x:c>
      <x:c r="W2030" s="12">
        <x:f>NA()</x:f>
      </x:c>
    </x:row>
    <x:row r="2031">
      <x:c r="A2031">
        <x:v>345815</x:v>
      </x:c>
      <x:c r="B2031" s="1">
        <x:v>44782.73925369492</x:v>
      </x:c>
      <x:c r="C2031" s="6">
        <x:v>33.819304745</x:v>
      </x:c>
      <x:c r="D2031" s="14" t="s">
        <x:v>94</x:v>
      </x:c>
      <x:c r="E2031" s="15">
        <x:v>44771.467691879785</x:v>
      </x:c>
      <x:c r="F2031" t="s">
        <x:v>99</x:v>
      </x:c>
      <x:c r="G2031" s="6">
        <x:v>80.30337564963644</x:v>
      </x:c>
      <x:c r="H2031" t="s">
        <x:v>97</x:v>
      </x:c>
      <x:c r="I2031" s="6">
        <x:v>27.428891675656814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23.072</x:v>
      </x:c>
      <x:c r="S2031" s="8">
        <x:v>80518.97998976332</x:v>
      </x:c>
      <x:c r="T2031" s="12">
        <x:v>364429.2451056985</x:v>
      </x:c>
      <x:c r="U2031" s="12">
        <x:v>28</x:v>
      </x:c>
      <x:c r="V2031" s="12">
        <x:v>54</x:v>
      </x:c>
      <x:c r="W2031" s="12">
        <x:f>NA()</x:f>
      </x:c>
    </x:row>
    <x:row r="2032">
      <x:c r="A2032">
        <x:v>345826</x:v>
      </x:c>
      <x:c r="B2032" s="1">
        <x:v>44782.73926545021</x:v>
      </x:c>
      <x:c r="C2032" s="6">
        <x:v>33.836232368333334</x:v>
      </x:c>
      <x:c r="D2032" s="14" t="s">
        <x:v>94</x:v>
      </x:c>
      <x:c r="E2032" s="15">
        <x:v>44771.467691879785</x:v>
      </x:c>
      <x:c r="F2032" t="s">
        <x:v>99</x:v>
      </x:c>
      <x:c r="G2032" s="6">
        <x:v>80.26972010929023</x:v>
      </x:c>
      <x:c r="H2032" t="s">
        <x:v>97</x:v>
      </x:c>
      <x:c r="I2032" s="6">
        <x:v>27.454615609258326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23.073999999999998</x:v>
      </x:c>
      <x:c r="S2032" s="8">
        <x:v>80519.29092627305</x:v>
      </x:c>
      <x:c r="T2032" s="12">
        <x:v>364422.4965847447</x:v>
      </x:c>
      <x:c r="U2032" s="12">
        <x:v>28</x:v>
      </x:c>
      <x:c r="V2032" s="12">
        <x:v>54</x:v>
      </x:c>
      <x:c r="W2032" s="12">
        <x:f>NA()</x:f>
      </x:c>
    </x:row>
    <x:row r="2033">
      <x:c r="A2033">
        <x:v>345828</x:v>
      </x:c>
      <x:c r="B2033" s="1">
        <x:v>44782.73927718945</x:v>
      </x:c>
      <x:c r="C2033" s="6">
        <x:v>33.85313687166666</x:v>
      </x:c>
      <x:c r="D2033" s="14" t="s">
        <x:v>94</x:v>
      </x:c>
      <x:c r="E2033" s="15">
        <x:v>44771.467691879785</x:v>
      </x:c>
      <x:c r="F2033" t="s">
        <x:v>99</x:v>
      </x:c>
      <x:c r="G2033" s="6">
        <x:v>80.29792907904418</x:v>
      </x:c>
      <x:c r="H2033" t="s">
        <x:v>97</x:v>
      </x:c>
      <x:c r="I2033" s="6">
        <x:v>27.444585059005476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23.070999999999998</x:v>
      </x:c>
      <x:c r="S2033" s="8">
        <x:v>80517.97929960079</x:v>
      </x:c>
      <x:c r="T2033" s="12">
        <x:v>364417.3201218586</x:v>
      </x:c>
      <x:c r="U2033" s="12">
        <x:v>28</x:v>
      </x:c>
      <x:c r="V2033" s="12">
        <x:v>54</x:v>
      </x:c>
      <x:c r="W2033" s="12">
        <x:f>NA()</x:f>
      </x:c>
    </x:row>
    <x:row r="2034">
      <x:c r="A2034">
        <x:v>345842</x:v>
      </x:c>
      <x:c r="B2034" s="1">
        <x:v>44782.739288320765</x:v>
      </x:c>
      <x:c r="C2034" s="6">
        <x:v>33.86916597</x:v>
      </x:c>
      <x:c r="D2034" s="14" t="s">
        <x:v>94</x:v>
      </x:c>
      <x:c r="E2034" s="15">
        <x:v>44771.467691879785</x:v>
      </x:c>
      <x:c r="F2034" t="s">
        <x:v>99</x:v>
      </x:c>
      <x:c r="G2034" s="6">
        <x:v>80.29619644641984</x:v>
      </x:c>
      <x:c r="H2034" t="s">
        <x:v>97</x:v>
      </x:c>
      <x:c r="I2034" s="6">
        <x:v>27.455519263906353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23.07</x:v>
      </x:c>
      <x:c r="S2034" s="8">
        <x:v>80512.85841952435</x:v>
      </x:c>
      <x:c r="T2034" s="12">
        <x:v>364421.1736681082</x:v>
      </x:c>
      <x:c r="U2034" s="12">
        <x:v>28</x:v>
      </x:c>
      <x:c r="V2034" s="12">
        <x:v>54</x:v>
      </x:c>
      <x:c r="W2034" s="12">
        <x:f>NA()</x:f>
      </x:c>
    </x:row>
    <x:row r="2035">
      <x:c r="A2035">
        <x:v>345853</x:v>
      </x:c>
      <x:c r="B2035" s="1">
        <x:v>44782.73930007587</x:v>
      </x:c>
      <x:c r="C2035" s="6">
        <x:v>33.88609331333333</x:v>
      </x:c>
      <x:c r="D2035" s="14" t="s">
        <x:v>94</x:v>
      </x:c>
      <x:c r="E2035" s="15">
        <x:v>44771.467691879785</x:v>
      </x:c>
      <x:c r="F2035" t="s">
        <x:v>99</x:v>
      </x:c>
      <x:c r="G2035" s="6">
        <x:v>80.27523028021075</x:v>
      </x:c>
      <x:c r="H2035" t="s">
        <x:v>97</x:v>
      </x:c>
      <x:c r="I2035" s="6">
        <x:v>27.43012666093773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23.076</x:v>
      </x:c>
      <x:c r="S2035" s="8">
        <x:v>80519.99294932406</x:v>
      </x:c>
      <x:c r="T2035" s="12">
        <x:v>364432.2388849091</x:v>
      </x:c>
      <x:c r="U2035" s="12">
        <x:v>28</x:v>
      </x:c>
      <x:c r="V2035" s="12">
        <x:v>54</x:v>
      </x:c>
      <x:c r="W2035" s="12">
        <x:f>NA()</x:f>
      </x:c>
    </x:row>
    <x:row r="2036">
      <x:c r="A2036">
        <x:v>345862</x:v>
      </x:c>
      <x:c r="B2036" s="1">
        <x:v>44782.73931181765</x:v>
      </x:c>
      <x:c r="C2036" s="6">
        <x:v>33.903001475</x:v>
      </x:c>
      <x:c r="D2036" s="14" t="s">
        <x:v>94</x:v>
      </x:c>
      <x:c r="E2036" s="15">
        <x:v>44771.467691879785</x:v>
      </x:c>
      <x:c r="F2036" t="s">
        <x:v>99</x:v>
      </x:c>
      <x:c r="G2036" s="6">
        <x:v>80.2587640857951</x:v>
      </x:c>
      <x:c r="H2036" t="s">
        <x:v>97</x:v>
      </x:c>
      <x:c r="I2036" s="6">
        <x:v>27.451241967389706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23.076</x:v>
      </x:c>
      <x:c r="S2036" s="8">
        <x:v>80522.89163503083</x:v>
      </x:c>
      <x:c r="T2036" s="12">
        <x:v>364436.8697780684</x:v>
      </x:c>
      <x:c r="U2036" s="12">
        <x:v>28</x:v>
      </x:c>
      <x:c r="V2036" s="12">
        <x:v>54</x:v>
      </x:c>
      <x:c r="W2036" s="12">
        <x:f>NA()</x:f>
      </x:c>
    </x:row>
    <x:row r="2037">
      <x:c r="A2037">
        <x:v>345863</x:v>
      </x:c>
      <x:c r="B2037" s="1">
        <x:v>44782.73932294776</x:v>
      </x:c>
      <x:c r="C2037" s="6">
        <x:v>33.91902883</x:v>
      </x:c>
      <x:c r="D2037" s="14" t="s">
        <x:v>94</x:v>
      </x:c>
      <x:c r="E2037" s="15">
        <x:v>44771.467691879785</x:v>
      </x:c>
      <x:c r="F2037" t="s">
        <x:v>99</x:v>
      </x:c>
      <x:c r="G2037" s="6">
        <x:v>80.2320216702726</x:v>
      </x:c>
      <x:c r="H2037" t="s">
        <x:v>97</x:v>
      </x:c>
      <x:c r="I2037" s="6">
        <x:v>27.450699775262365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23.08</x:v>
      </x:c>
      <x:c r="S2037" s="8">
        <x:v>80521.8601365927</x:v>
      </x:c>
      <x:c r="T2037" s="12">
        <x:v>364421.378786392</x:v>
      </x:c>
      <x:c r="U2037" s="12">
        <x:v>28</x:v>
      </x:c>
      <x:c r="V2037" s="12">
        <x:v>54</x:v>
      </x:c>
      <x:c r="W2037" s="12">
        <x:f>NA()</x:f>
      </x:c>
    </x:row>
    <x:row r="2038">
      <x:c r="A2038">
        <x:v>345880</x:v>
      </x:c>
      <x:c r="B2038" s="1">
        <x:v>44782.739334687205</x:v>
      </x:c>
      <x:c r="C2038" s="6">
        <x:v>33.93593363833333</x:v>
      </x:c>
      <x:c r="D2038" s="14" t="s">
        <x:v>94</x:v>
      </x:c>
      <x:c r="E2038" s="15">
        <x:v>44771.467691879785</x:v>
      </x:c>
      <x:c r="F2038" t="s">
        <x:v>99</x:v>
      </x:c>
      <x:c r="G2038" s="6">
        <x:v>80.25143164395851</x:v>
      </x:c>
      <x:c r="H2038" t="s">
        <x:v>97</x:v>
      </x:c>
      <x:c r="I2038" s="6">
        <x:v>27.451934768568208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23.076999999999998</x:v>
      </x:c>
      <x:c r="S2038" s="8">
        <x:v>80518.23577693755</x:v>
      </x:c>
      <x:c r="T2038" s="12">
        <x:v>364411.0444097707</x:v>
      </x:c>
      <x:c r="U2038" s="12">
        <x:v>28</x:v>
      </x:c>
      <x:c r="V2038" s="12">
        <x:v>54</x:v>
      </x:c>
      <x:c r="W2038" s="12">
        <x:f>NA()</x:f>
      </x:c>
    </x:row>
    <x:row r="2039">
      <x:c r="A2039">
        <x:v>345886</x:v>
      </x:c>
      <x:c r="B2039" s="1">
        <x:v>44782.73934642788</x:v>
      </x:c>
      <x:c r="C2039" s="6">
        <x:v>33.952840205</x:v>
      </x:c>
      <x:c r="D2039" s="14" t="s">
        <x:v>94</x:v>
      </x:c>
      <x:c r="E2039" s="15">
        <x:v>44771.467691879785</x:v>
      </x:c>
      <x:c r="F2039" t="s">
        <x:v>99</x:v>
      </x:c>
      <x:c r="G2039" s="6">
        <x:v>80.24936008477982</x:v>
      </x:c>
      <x:c r="H2039" t="s">
        <x:v>97</x:v>
      </x:c>
      <x:c r="I2039" s="6">
        <x:v>27.445880293539176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23.078</x:v>
      </x:c>
      <x:c r="S2039" s="8">
        <x:v>80526.79586792614</x:v>
      </x:c>
      <x:c r="T2039" s="12">
        <x:v>364424.7742730147</x:v>
      </x:c>
      <x:c r="U2039" s="12">
        <x:v>28</x:v>
      </x:c>
      <x:c r="V2039" s="12">
        <x:v>54</x:v>
      </x:c>
      <x:c r="W2039" s="12">
        <x:f>NA()</x:f>
      </x:c>
    </x:row>
    <x:row r="2040">
      <x:c r="A2040">
        <x:v>345891</x:v>
      </x:c>
      <x:c r="B2040" s="1">
        <x:v>44782.73935816777</x:v>
      </x:c>
      <x:c r="C2040" s="6">
        <x:v>33.96974565166666</x:v>
      </x:c>
      <x:c r="D2040" s="14" t="s">
        <x:v>94</x:v>
      </x:c>
      <x:c r="E2040" s="15">
        <x:v>44771.467691879785</x:v>
      </x:c>
      <x:c r="F2040" t="s">
        <x:v>99</x:v>
      </x:c>
      <x:c r="G2040" s="6">
        <x:v>80.24769276653532</x:v>
      </x:c>
      <x:c r="H2040" t="s">
        <x:v>97</x:v>
      </x:c>
      <x:c r="I2040" s="6">
        <x:v>27.4480189377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23.078</x:v>
      </x:c>
      <x:c r="S2040" s="8">
        <x:v>80527.17880699888</x:v>
      </x:c>
      <x:c r="T2040" s="12">
        <x:v>364421.4437822741</x:v>
      </x:c>
      <x:c r="U2040" s="12">
        <x:v>28</x:v>
      </x:c>
      <x:c r="V2040" s="12">
        <x:v>54</x:v>
      </x:c>
      <x:c r="W2040" s="12">
        <x:f>NA()</x:f>
      </x:c>
    </x:row>
    <x:row r="2041">
      <x:c r="A2041">
        <x:v>345905</x:v>
      </x:c>
      <x:c r="B2041" s="1">
        <x:v>44782.739369305964</x:v>
      </x:c>
      <x:c r="C2041" s="6">
        <x:v>33.98578464333333</x:v>
      </x:c>
      <x:c r="D2041" s="14" t="s">
        <x:v>94</x:v>
      </x:c>
      <x:c r="E2041" s="15">
        <x:v>44771.467691879785</x:v>
      </x:c>
      <x:c r="F2041" t="s">
        <x:v>99</x:v>
      </x:c>
      <x:c r="G2041" s="6">
        <x:v>80.24651394835438</x:v>
      </x:c>
      <x:c r="H2041" t="s">
        <x:v>97</x:v>
      </x:c>
      <x:c r="I2041" s="6">
        <x:v>27.44081984517743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23.079</x:v>
      </x:c>
      <x:c r="S2041" s="8">
        <x:v>80517.89106499775</x:v>
      </x:c>
      <x:c r="T2041" s="12">
        <x:v>364401.6218987649</x:v>
      </x:c>
      <x:c r="U2041" s="12">
        <x:v>28</x:v>
      </x:c>
      <x:c r="V2041" s="12">
        <x:v>54</x:v>
      </x:c>
      <x:c r="W2041" s="12">
        <x:f>NA()</x:f>
      </x:c>
    </x:row>
    <x:row r="2042">
      <x:c r="A2042">
        <x:v>345913</x:v>
      </x:c>
      <x:c r="B2042" s="1">
        <x:v>44782.739381033534</x:v>
      </x:c>
      <x:c r="C2042" s="6">
        <x:v>34.002672356666665</x:v>
      </x:c>
      <x:c r="D2042" s="14" t="s">
        <x:v>94</x:v>
      </x:c>
      <x:c r="E2042" s="15">
        <x:v>44771.467691879785</x:v>
      </x:c>
      <x:c r="F2042" t="s">
        <x:v>99</x:v>
      </x:c>
      <x:c r="G2042" s="6">
        <x:v>80.2677236535537</x:v>
      </x:c>
      <x:c r="H2042" t="s">
        <x:v>97</x:v>
      </x:c>
      <x:c r="I2042" s="6">
        <x:v>27.457175964726048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23.073999999999998</x:v>
      </x:c>
      <x:c r="S2042" s="8">
        <x:v>80527.30718608883</x:v>
      </x:c>
      <x:c r="T2042" s="12">
        <x:v>364409.95786284487</x:v>
      </x:c>
      <x:c r="U2042" s="12">
        <x:v>28</x:v>
      </x:c>
      <x:c r="V2042" s="12">
        <x:v>54</x:v>
      </x:c>
      <x:c r="W2042" s="12">
        <x:f>NA()</x:f>
      </x:c>
    </x:row>
    <x:row r="2043">
      <x:c r="A2043">
        <x:v>345920</x:v>
      </x:c>
      <x:c r="B2043" s="1">
        <x:v>44782.73939276016</x:v>
      </x:c>
      <x:c r="C2043" s="6">
        <x:v>34.01955868666667</x:v>
      </x:c>
      <x:c r="D2043" s="14" t="s">
        <x:v>94</x:v>
      </x:c>
      <x:c r="E2043" s="15">
        <x:v>44771.467691879785</x:v>
      </x:c>
      <x:c r="F2043" t="s">
        <x:v>99</x:v>
      </x:c>
      <x:c r="G2043" s="6">
        <x:v>80.26061010599108</x:v>
      </x:c>
      <x:c r="H2043" t="s">
        <x:v>97</x:v>
      </x:c>
      <x:c r="I2043" s="6">
        <x:v>27.431452011500824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23.078</x:v>
      </x:c>
      <x:c r="S2043" s="8">
        <x:v>80515.26401738283</x:v>
      </x:c>
      <x:c r="T2043" s="12">
        <x:v>364412.44589382847</x:v>
      </x:c>
      <x:c r="U2043" s="12">
        <x:v>28</x:v>
      </x:c>
      <x:c r="V2043" s="12">
        <x:v>54</x:v>
      </x:c>
      <x:c r="W2043" s="12">
        <x:f>NA()</x:f>
      </x:c>
    </x:row>
    <x:row r="2044">
      <x:c r="A2044">
        <x:v>345926</x:v>
      </x:c>
      <x:c r="B2044" s="1">
        <x:v>44782.739403965825</x:v>
      </x:c>
      <x:c r="C2044" s="6">
        <x:v>34.03569484333333</x:v>
      </x:c>
      <x:c r="D2044" s="14" t="s">
        <x:v>94</x:v>
      </x:c>
      <x:c r="E2044" s="15">
        <x:v>44771.467691879785</x:v>
      </x:c>
      <x:c r="F2044" t="s">
        <x:v>99</x:v>
      </x:c>
      <x:c r="G2044" s="6">
        <x:v>80.2590363556625</x:v>
      </x:c>
      <x:c r="H2044" t="s">
        <x:v>97</x:v>
      </x:c>
      <x:c r="I2044" s="6">
        <x:v>27.43347015995505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23.078</x:v>
      </x:c>
      <x:c r="S2044" s="8">
        <x:v>80516.00168020674</x:v>
      </x:c>
      <x:c r="T2044" s="12">
        <x:v>364416.36358128744</x:v>
      </x:c>
      <x:c r="U2044" s="12">
        <x:v>28</x:v>
      </x:c>
      <x:c r="V2044" s="12">
        <x:v>54</x:v>
      </x:c>
      <x:c r="W2044" s="12">
        <x:f>NA()</x:f>
      </x:c>
    </x:row>
    <x:row r="2045">
      <x:c r="A2045">
        <x:v>345935</x:v>
      </x:c>
      <x:c r="B2045" s="1">
        <x:v>44782.73941568188</x:v>
      </x:c>
      <x:c r="C2045" s="6">
        <x:v>34.052565965</x:v>
      </x:c>
      <x:c r="D2045" s="14" t="s">
        <x:v>94</x:v>
      </x:c>
      <x:c r="E2045" s="15">
        <x:v>44771.467691879785</x:v>
      </x:c>
      <x:c r="F2045" t="s">
        <x:v>99</x:v>
      </x:c>
      <x:c r="G2045" s="6">
        <x:v>80.28628210678592</x:v>
      </x:c>
      <x:c r="H2045" t="s">
        <x:v>97</x:v>
      </x:c>
      <x:c r="I2045" s="6">
        <x:v>27.43337979507305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23.073999999999998</x:v>
      </x:c>
      <x:c r="S2045" s="8">
        <x:v>80517.28708257113</x:v>
      </x:c>
      <x:c r="T2045" s="12">
        <x:v>364405.56696591014</x:v>
      </x:c>
      <x:c r="U2045" s="12">
        <x:v>28</x:v>
      </x:c>
      <x:c r="V2045" s="12">
        <x:v>54</x:v>
      </x:c>
      <x:c r="W2045" s="12">
        <x:f>NA()</x:f>
      </x:c>
    </x:row>
    <x:row r="2046">
      <x:c r="A2046">
        <x:v>345950</x:v>
      </x:c>
      <x:c r="B2046" s="1">
        <x:v>44782.73942738388</x:v>
      </x:c>
      <x:c r="C2046" s="6">
        <x:v>34.06941684833333</x:v>
      </x:c>
      <x:c r="D2046" s="14" t="s">
        <x:v>94</x:v>
      </x:c>
      <x:c r="E2046" s="15">
        <x:v>44771.467691879785</x:v>
      </x:c>
      <x:c r="F2046" t="s">
        <x:v>99</x:v>
      </x:c>
      <x:c r="G2046" s="6">
        <x:v>80.25274186352543</x:v>
      </x:c>
      <x:c r="H2046" t="s">
        <x:v>97</x:v>
      </x:c>
      <x:c r="I2046" s="6">
        <x:v>27.44154276590507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23.078</x:v>
      </x:c>
      <x:c r="S2046" s="8">
        <x:v>80518.53986509578</x:v>
      </x:c>
      <x:c r="T2046" s="12">
        <x:v>364413.13284979016</x:v>
      </x:c>
      <x:c r="U2046" s="12">
        <x:v>28</x:v>
      </x:c>
      <x:c r="V2046" s="12">
        <x:v>54</x:v>
      </x:c>
      <x:c r="W2046" s="12">
        <x:f>NA()</x:f>
      </x:c>
    </x:row>
    <x:row r="2047">
      <x:c r="A2047">
        <x:v>345956</x:v>
      </x:c>
      <x:c r="B2047" s="1">
        <x:v>44782.73943910681</x:v>
      </x:c>
      <x:c r="C2047" s="6">
        <x:v>34.086297865</x:v>
      </x:c>
      <x:c r="D2047" s="14" t="s">
        <x:v>94</x:v>
      </x:c>
      <x:c r="E2047" s="15">
        <x:v>44771.467691879785</x:v>
      </x:c>
      <x:c r="F2047" t="s">
        <x:v>99</x:v>
      </x:c>
      <x:c r="G2047" s="6">
        <x:v>80.28178971135821</x:v>
      </x:c>
      <x:c r="H2047" t="s">
        <x:v>97</x:v>
      </x:c>
      <x:c r="I2047" s="6">
        <x:v>27.43042787692866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23.075</x:v>
      </x:c>
      <x:c r="S2047" s="8">
        <x:v>80515.62204770313</x:v>
      </x:c>
      <x:c r="T2047" s="12">
        <x:v>364410.3841292789</x:v>
      </x:c>
      <x:c r="U2047" s="12">
        <x:v>28</x:v>
      </x:c>
      <x:c r="V2047" s="12">
        <x:v>54</x:v>
      </x:c>
      <x:c r="W2047" s="12">
        <x:f>NA()</x:f>
      </x:c>
    </x:row>
    <x:row r="2048">
      <x:c r="A2048">
        <x:v>345962</x:v>
      </x:c>
      <x:c r="B2048" s="1">
        <x:v>44782.73945026575</x:v>
      </x:c>
      <x:c r="C2048" s="6">
        <x:v>34.10236673666667</x:v>
      </x:c>
      <x:c r="D2048" s="14" t="s">
        <x:v>94</x:v>
      </x:c>
      <x:c r="E2048" s="15">
        <x:v>44771.467691879785</x:v>
      </x:c>
      <x:c r="F2048" t="s">
        <x:v>99</x:v>
      </x:c>
      <x:c r="G2048" s="6">
        <x:v>80.30353549547</x:v>
      </x:c>
      <x:c r="H2048" t="s">
        <x:v>97</x:v>
      </x:c>
      <x:c r="I2048" s="6">
        <x:v>27.419975697840982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23.073</x:v>
      </x:c>
      <x:c r="S2048" s="8">
        <x:v>80510.77987849907</x:v>
      </x:c>
      <x:c r="T2048" s="12">
        <x:v>364420.2217912372</x:v>
      </x:c>
      <x:c r="U2048" s="12">
        <x:v>28</x:v>
      </x:c>
      <x:c r="V2048" s="12">
        <x:v>54</x:v>
      </x:c>
      <x:c r="W2048" s="12">
        <x:f>NA()</x:f>
      </x:c>
    </x:row>
    <x:row r="2049">
      <x:c r="A2049">
        <x:v>345977</x:v>
      </x:c>
      <x:c r="B2049" s="1">
        <x:v>44782.73946199073</x:v>
      </x:c>
      <x:c r="C2049" s="6">
        <x:v>34.11925071833333</x:v>
      </x:c>
      <x:c r="D2049" s="14" t="s">
        <x:v>94</x:v>
      </x:c>
      <x:c r="E2049" s="15">
        <x:v>44771.467691879785</x:v>
      </x:c>
      <x:c r="F2049" t="s">
        <x:v>99</x:v>
      </x:c>
      <x:c r="G2049" s="6">
        <x:v>80.2825885606165</x:v>
      </x:c>
      <x:c r="H2049" t="s">
        <x:v>97</x:v>
      </x:c>
      <x:c r="I2049" s="6">
        <x:v>27.42940374266891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23.075</x:v>
      </x:c>
      <x:c r="S2049" s="8">
        <x:v>80513.95191994574</x:v>
      </x:c>
      <x:c r="T2049" s="12">
        <x:v>364417.8862998794</x:v>
      </x:c>
      <x:c r="U2049" s="12">
        <x:v>28</x:v>
      </x:c>
      <x:c r="V2049" s="12">
        <x:v>54</x:v>
      </x:c>
      <x:c r="W2049" s="12">
        <x:f>NA()</x:f>
      </x:c>
    </x:row>
    <x:row r="2050">
      <x:c r="A2050">
        <x:v>345983</x:v>
      </x:c>
      <x:c r="B2050" s="1">
        <x:v>44782.739473712645</x:v>
      </x:c>
      <x:c r="C2050" s="6">
        <x:v>34.13613026833333</x:v>
      </x:c>
      <x:c r="D2050" s="14" t="s">
        <x:v>94</x:v>
      </x:c>
      <x:c r="E2050" s="15">
        <x:v>44771.467691879785</x:v>
      </x:c>
      <x:c r="F2050" t="s">
        <x:v>99</x:v>
      </x:c>
      <x:c r="G2050" s="6">
        <x:v>80.2876790118325</x:v>
      </x:c>
      <x:c r="H2050" t="s">
        <x:v>97</x:v>
      </x:c>
      <x:c r="I2050" s="6">
        <x:v>27.449012955872604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23.072</x:v>
      </x:c>
      <x:c r="S2050" s="8">
        <x:v>80513.49242450226</x:v>
      </x:c>
      <x:c r="T2050" s="12">
        <x:v>364407.0036652549</x:v>
      </x:c>
      <x:c r="U2050" s="12">
        <x:v>28</x:v>
      </x:c>
      <x:c r="V2050" s="12">
        <x:v>54</x:v>
      </x:c>
      <x:c r="W2050" s="12">
        <x:f>NA()</x:f>
      </x:c>
    </x:row>
    <x:row r="2051">
      <x:c r="A2051">
        <x:v>345992</x:v>
      </x:c>
      <x:c r="B2051" s="1">
        <x:v>44782.73948543942</x:v>
      </x:c>
      <x:c r="C2051" s="6">
        <x:v>34.15301684</x:v>
      </x:c>
      <x:c r="D2051" s="14" t="s">
        <x:v>94</x:v>
      </x:c>
      <x:c r="E2051" s="15">
        <x:v>44771.467691879785</x:v>
      </x:c>
      <x:c r="F2051" t="s">
        <x:v>99</x:v>
      </x:c>
      <x:c r="G2051" s="6">
        <x:v>80.28737358856756</x:v>
      </x:c>
      <x:c r="H2051" t="s">
        <x:v>97</x:v>
      </x:c>
      <x:c r="I2051" s="6">
        <x:v>27.449404538869658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23.072</x:v>
      </x:c>
      <x:c r="S2051" s="8">
        <x:v>80512.92294379085</x:v>
      </x:c>
      <x:c r="T2051" s="12">
        <x:v>364409.5922787869</x:v>
      </x:c>
      <x:c r="U2051" s="12">
        <x:v>28</x:v>
      </x:c>
      <x:c r="V2051" s="12">
        <x:v>54</x:v>
      </x:c>
      <x:c r="W2051" s="12">
        <x:f>NA()</x:f>
      </x:c>
    </x:row>
    <x:row r="2052">
      <x:c r="A2052">
        <x:v>346005</x:v>
      </x:c>
      <x:c r="B2052" s="1">
        <x:v>44782.73949656495</x:v>
      </x:c>
      <x:c r="C2052" s="6">
        <x:v>34.16903759833333</x:v>
      </x:c>
      <x:c r="D2052" s="14" t="s">
        <x:v>94</x:v>
      </x:c>
      <x:c r="E2052" s="15">
        <x:v>44771.467691879785</x:v>
      </x:c>
      <x:c r="F2052" t="s">
        <x:v>99</x:v>
      </x:c>
      <x:c r="G2052" s="6">
        <x:v>80.28407875482948</x:v>
      </x:c>
      <x:c r="H2052" t="s">
        <x:v>97</x:v>
      </x:c>
      <x:c r="I2052" s="6">
        <x:v>27.444916398024816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23.073</x:v>
      </x:c>
      <x:c r="S2052" s="8">
        <x:v>80508.3972664202</x:v>
      </x:c>
      <x:c r="T2052" s="12">
        <x:v>364389.0663536183</x:v>
      </x:c>
      <x:c r="U2052" s="12">
        <x:v>28</x:v>
      </x:c>
      <x:c r="V2052" s="12">
        <x:v>54</x:v>
      </x:c>
      <x:c r="W2052" s="12">
        <x:f>NA()</x:f>
      </x:c>
    </x:row>
    <x:row r="2053">
      <x:c r="A2053">
        <x:v>346012</x:v>
      </x:c>
      <x:c r="B2053" s="1">
        <x:v>44782.73950828313</x:v>
      </x:c>
      <x:c r="C2053" s="6">
        <x:v>34.18591177333333</x:v>
      </x:c>
      <x:c r="D2053" s="14" t="s">
        <x:v>94</x:v>
      </x:c>
      <x:c r="E2053" s="15">
        <x:v>44771.467691879785</x:v>
      </x:c>
      <x:c r="F2053" t="s">
        <x:v>99</x:v>
      </x:c>
      <x:c r="G2053" s="6">
        <x:v>80.28133006006051</x:v>
      </x:c>
      <x:c r="H2053" t="s">
        <x:v>97</x:v>
      </x:c>
      <x:c r="I2053" s="6">
        <x:v>27.44844064234303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23.073</x:v>
      </x:c>
      <x:c r="S2053" s="8">
        <x:v>80505.96731091544</x:v>
      </x:c>
      <x:c r="T2053" s="12">
        <x:v>364403.87360055646</x:v>
      </x:c>
      <x:c r="U2053" s="12">
        <x:v>28</x:v>
      </x:c>
      <x:c r="V2053" s="12">
        <x:v>54</x:v>
      </x:c>
      <x:c r="W2053" s="12">
        <x:f>NA()</x:f>
      </x:c>
    </x:row>
    <x:row r="2054">
      <x:c r="A2054">
        <x:v>346024</x:v>
      </x:c>
      <x:c r="B2054" s="1">
        <x:v>44782.739519996256</x:v>
      </x:c>
      <x:c r="C2054" s="6">
        <x:v>34.202778681666665</x:v>
      </x:c>
      <x:c r="D2054" s="14" t="s">
        <x:v>94</x:v>
      </x:c>
      <x:c r="E2054" s="15">
        <x:v>44771.467691879785</x:v>
      </x:c>
      <x:c r="F2054" t="s">
        <x:v>99</x:v>
      </x:c>
      <x:c r="G2054" s="6">
        <x:v>80.28198249324183</x:v>
      </x:c>
      <x:c r="H2054" t="s">
        <x:v>97</x:v>
      </x:c>
      <x:c r="I2054" s="6">
        <x:v>27.43889205733285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23.073999999999998</x:v>
      </x:c>
      <x:c r="S2054" s="8">
        <x:v>80506.66445751312</x:v>
      </x:c>
      <x:c r="T2054" s="12">
        <x:v>364402.4696325451</x:v>
      </x:c>
      <x:c r="U2054" s="12">
        <x:v>28</x:v>
      </x:c>
      <x:c r="V2054" s="12">
        <x:v>54</x:v>
      </x:c>
      <x:c r="W2054" s="12">
        <x:f>NA()</x:f>
      </x:c>
    </x:row>
    <x:row r="2055">
      <x:c r="A2055">
        <x:v>346026</x:v>
      </x:c>
      <x:c r="B2055" s="1">
        <x:v>44782.7395317348</x:v>
      </x:c>
      <x:c r="C2055" s="6">
        <x:v>34.21968217</x:v>
      </x:c>
      <x:c r="D2055" s="14" t="s">
        <x:v>94</x:v>
      </x:c>
      <x:c r="E2055" s="15">
        <x:v>44771.467691879785</x:v>
      </x:c>
      <x:c r="F2055" t="s">
        <x:v>99</x:v>
      </x:c>
      <x:c r="G2055" s="6">
        <x:v>80.27727220713041</x:v>
      </x:c>
      <x:c r="H2055" t="s">
        <x:v>97</x:v>
      </x:c>
      <x:c r="I2055" s="6">
        <x:v>27.46235692529399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23.072</x:v>
      </x:c>
      <x:c r="S2055" s="8">
        <x:v>80508.15325410843</x:v>
      </x:c>
      <x:c r="T2055" s="12">
        <x:v>364395.5317048537</x:v>
      </x:c>
      <x:c r="U2055" s="12">
        <x:v>28</x:v>
      </x:c>
      <x:c r="V2055" s="12">
        <x:v>54</x:v>
      </x:c>
      <x:c r="W2055" s="12">
        <x:f>NA()</x:f>
      </x:c>
    </x:row>
    <x:row r="2056">
      <x:c r="A2056">
        <x:v>346034</x:v>
      </x:c>
      <x:c r="B2056" s="1">
        <x:v>44782.73954286456</x:v>
      </x:c>
      <x:c r="C2056" s="6">
        <x:v>34.235709035</x:v>
      </x:c>
      <x:c r="D2056" s="14" t="s">
        <x:v>94</x:v>
      </x:c>
      <x:c r="E2056" s="15">
        <x:v>44771.467691879785</x:v>
      </x:c>
      <x:c r="F2056" t="s">
        <x:v>99</x:v>
      </x:c>
      <x:c r="G2056" s="6">
        <x:v>80.2915792005416</x:v>
      </x:c>
      <x:c r="H2056" t="s">
        <x:v>97</x:v>
      </x:c>
      <x:c r="I2056" s="6">
        <x:v>27.444012746231692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23.072</x:v>
      </x:c>
      <x:c r="S2056" s="8">
        <x:v>80505.17200055375</x:v>
      </x:c>
      <x:c r="T2056" s="12">
        <x:v>364388.48439606046</x:v>
      </x:c>
      <x:c r="U2056" s="12">
        <x:v>28</x:v>
      </x:c>
      <x:c r="V2056" s="12">
        <x:v>54</x:v>
      </x:c>
      <x:c r="W2056" s="12">
        <x:f>NA()</x:f>
      </x:c>
    </x:row>
    <x:row r="2057">
      <x:c r="A2057">
        <x:v>346048</x:v>
      </x:c>
      <x:c r="B2057" s="1">
        <x:v>44782.73955458489</x:v>
      </x:c>
      <x:c r="C2057" s="6">
        <x:v>34.252586298333334</x:v>
      </x:c>
      <x:c r="D2057" s="14" t="s">
        <x:v>94</x:v>
      </x:c>
      <x:c r="E2057" s="15">
        <x:v>44771.467691879785</x:v>
      </x:c>
      <x:c r="F2057" t="s">
        <x:v>99</x:v>
      </x:c>
      <x:c r="G2057" s="6">
        <x:v>80.28280479431481</x:v>
      </x:c>
      <x:c r="H2057" t="s">
        <x:v>97</x:v>
      </x:c>
      <x:c r="I2057" s="6">
        <x:v>27.43783779882324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23.073999999999998</x:v>
      </x:c>
      <x:c r="S2057" s="8">
        <x:v>80505.2391593464</x:v>
      </x:c>
      <x:c r="T2057" s="12">
        <x:v>364384.515033396</x:v>
      </x:c>
      <x:c r="U2057" s="12">
        <x:v>28</x:v>
      </x:c>
      <x:c r="V2057" s="12">
        <x:v>54</x:v>
      </x:c>
      <x:c r="W2057" s="12">
        <x:f>NA()</x:f>
      </x:c>
    </x:row>
    <x:row r="2058">
      <x:c r="A2058">
        <x:v>346055</x:v>
      </x:c>
      <x:c r="B2058" s="1">
        <x:v>44782.73956630709</x:v>
      </x:c>
      <x:c r="C2058" s="6">
        <x:v>34.26946628</x:v>
      </x:c>
      <x:c r="D2058" s="14" t="s">
        <x:v>94</x:v>
      </x:c>
      <x:c r="E2058" s="15">
        <x:v>44771.467691879785</x:v>
      </x:c>
      <x:c r="F2058" t="s">
        <x:v>99</x:v>
      </x:c>
      <x:c r="G2058" s="6">
        <x:v>80.27735437217659</x:v>
      </x:c>
      <x:c r="H2058" t="s">
        <x:v>97</x:v>
      </x:c>
      <x:c r="I2058" s="6">
        <x:v>27.4448260328345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23.073999999999998</x:v>
      </x:c>
      <x:c r="S2058" s="8">
        <x:v>80507.75327257505</x:v>
      </x:c>
      <x:c r="T2058" s="12">
        <x:v>364386.93489179836</x:v>
      </x:c>
      <x:c r="U2058" s="12">
        <x:v>28</x:v>
      </x:c>
      <x:c r="V2058" s="12">
        <x:v>54</x:v>
      </x:c>
      <x:c r="W2058" s="12">
        <x:f>NA()</x:f>
      </x:c>
    </x:row>
    <x:row r="2059">
      <x:c r="A2059">
        <x:v>346064</x:v>
      </x:c>
      <x:c r="B2059" s="1">
        <x:v>44782.7395780461</x:v>
      </x:c>
      <x:c r="C2059" s="6">
        <x:v>34.28637044833334</x:v>
      </x:c>
      <x:c r="D2059" s="14" t="s">
        <x:v>94</x:v>
      </x:c>
      <x:c r="E2059" s="15">
        <x:v>44771.467691879785</x:v>
      </x:c>
      <x:c r="F2059" t="s">
        <x:v>99</x:v>
      </x:c>
      <x:c r="G2059" s="6">
        <x:v>80.29078628072413</x:v>
      </x:c>
      <x:c r="H2059" t="s">
        <x:v>97</x:v>
      </x:c>
      <x:c r="I2059" s="6">
        <x:v>27.45374207666373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23.070999999999998</x:v>
      </x:c>
      <x:c r="S2059" s="8">
        <x:v>80507.82752469798</x:v>
      </x:c>
      <x:c r="T2059" s="12">
        <x:v>364395.2279430814</x:v>
      </x:c>
      <x:c r="U2059" s="12">
        <x:v>28</x:v>
      </x:c>
      <x:c r="V2059" s="12">
        <x:v>54</x:v>
      </x:c>
      <x:c r="W2059" s="12">
        <x:f>NA()</x:f>
      </x:c>
    </x:row>
    <x:row r="2060">
      <x:c r="A2060">
        <x:v>346076</x:v>
      </x:c>
      <x:c r="B2060" s="1">
        <x:v>44782.739589191835</x:v>
      </x:c>
      <x:c r="C2060" s="6">
        <x:v>34.30242029833333</x:v>
      </x:c>
      <x:c r="D2060" s="14" t="s">
        <x:v>94</x:v>
      </x:c>
      <x:c r="E2060" s="15">
        <x:v>44771.467691879785</x:v>
      </x:c>
      <x:c r="F2060" t="s">
        <x:v>99</x:v>
      </x:c>
      <x:c r="G2060" s="6">
        <x:v>80.29315346165193</x:v>
      </x:c>
      <x:c r="H2060" t="s">
        <x:v>97</x:v>
      </x:c>
      <x:c r="I2060" s="6">
        <x:v>27.441994591438743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23.072</x:v>
      </x:c>
      <x:c r="S2060" s="8">
        <x:v>80509.31112570892</x:v>
      </x:c>
      <x:c r="T2060" s="12">
        <x:v>364390.66036420834</x:v>
      </x:c>
      <x:c r="U2060" s="12">
        <x:v>28</x:v>
      </x:c>
      <x:c r="V2060" s="12">
        <x:v>54</x:v>
      </x:c>
      <x:c r="W2060" s="12">
        <x:f>NA()</x:f>
      </x:c>
    </x:row>
    <x:row r="2061">
      <x:c r="A2061">
        <x:v>346081</x:v>
      </x:c>
      <x:c r="B2061" s="1">
        <x:v>44782.73960090431</x:v>
      </x:c>
      <x:c r="C2061" s="6">
        <x:v>34.31928626166667</x:v>
      </x:c>
      <x:c r="D2061" s="14" t="s">
        <x:v>94</x:v>
      </x:c>
      <x:c r="E2061" s="15">
        <x:v>44771.467691879785</x:v>
      </x:c>
      <x:c r="F2061" t="s">
        <x:v>99</x:v>
      </x:c>
      <x:c r="G2061" s="6">
        <x:v>80.29915097851308</x:v>
      </x:c>
      <x:c r="H2061" t="s">
        <x:v>97</x:v>
      </x:c>
      <x:c r="I2061" s="6">
        <x:v>27.4430187295402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23.070999999999998</x:v>
      </x:c>
      <x:c r="S2061" s="8">
        <x:v>80506.59529080753</x:v>
      </x:c>
      <x:c r="T2061" s="12">
        <x:v>364395.04625555367</x:v>
      </x:c>
      <x:c r="U2061" s="12">
        <x:v>28</x:v>
      </x:c>
      <x:c r="V2061" s="12">
        <x:v>54</x:v>
      </x:c>
      <x:c r="W2061" s="12">
        <x:f>NA()</x:f>
      </x:c>
    </x:row>
    <x:row r="2062">
      <x:c r="A2062">
        <x:v>346090</x:v>
      </x:c>
      <x:c r="B2062" s="1">
        <x:v>44782.7396126496</x:v>
      </x:c>
      <x:c r="C2062" s="6">
        <x:v>34.336199485</x:v>
      </x:c>
      <x:c r="D2062" s="14" t="s">
        <x:v>94</x:v>
      </x:c>
      <x:c r="E2062" s="15">
        <x:v>44771.467691879785</x:v>
      </x:c>
      <x:c r="F2062" t="s">
        <x:v>99</x:v>
      </x:c>
      <x:c r="G2062" s="6">
        <x:v>80.28152392836478</x:v>
      </x:c>
      <x:c r="H2062" t="s">
        <x:v>97</x:v>
      </x:c>
      <x:c r="I2062" s="6">
        <x:v>27.456904868171932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23.072</x:v>
      </x:c>
      <x:c r="S2062" s="8">
        <x:v>80503.39224025082</x:v>
      </x:c>
      <x:c r="T2062" s="12">
        <x:v>364389.6474660298</x:v>
      </x:c>
      <x:c r="U2062" s="12">
        <x:v>28</x:v>
      </x:c>
      <x:c r="V2062" s="12">
        <x:v>54</x:v>
      </x:c>
      <x:c r="W2062" s="12">
        <x:f>NA()</x:f>
      </x:c>
    </x:row>
    <x:row r="2063">
      <x:c r="A2063">
        <x:v>346099</x:v>
      </x:c>
      <x:c r="B2063" s="1">
        <x:v>44782.73962440611</x:v>
      </x:c>
      <x:c r="C2063" s="6">
        <x:v>34.353128855</x:v>
      </x:c>
      <x:c r="D2063" s="14" t="s">
        <x:v>94</x:v>
      </x:c>
      <x:c r="E2063" s="15">
        <x:v>44771.467691879785</x:v>
      </x:c>
      <x:c r="F2063" t="s">
        <x:v>99</x:v>
      </x:c>
      <x:c r="G2063" s="6">
        <x:v>80.2710016242053</x:v>
      </x:c>
      <x:c r="H2063" t="s">
        <x:v>97</x:v>
      </x:c>
      <x:c r="I2063" s="6">
        <x:v>27.435548552914497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23.076</x:v>
      </x:c>
      <x:c r="S2063" s="8">
        <x:v>80505.74632879239</x:v>
      </x:c>
      <x:c r="T2063" s="12">
        <x:v>364382.66770021507</x:v>
      </x:c>
      <x:c r="U2063" s="12">
        <x:v>28</x:v>
      </x:c>
      <x:c r="V2063" s="12">
        <x:v>54</x:v>
      </x:c>
      <x:c r="W2063" s="12">
        <x:f>NA()</x:f>
      </x:c>
    </x:row>
    <x:row r="2064">
      <x:c r="A2064">
        <x:v>346113</x:v>
      </x:c>
      <x:c r="B2064" s="1">
        <x:v>44782.739635575046</x:v>
      </x:c>
      <x:c r="C2064" s="6">
        <x:v>34.369212133333335</x:v>
      </x:c>
      <x:c r="D2064" s="14" t="s">
        <x:v>94</x:v>
      </x:c>
      <x:c r="E2064" s="15">
        <x:v>44771.467691879785</x:v>
      </x:c>
      <x:c r="F2064" t="s">
        <x:v>99</x:v>
      </x:c>
      <x:c r="G2064" s="6">
        <x:v>80.24982976221003</x:v>
      </x:c>
      <x:c r="H2064" t="s">
        <x:v>97</x:v>
      </x:c>
      <x:c r="I2064" s="6">
        <x:v>27.44527785881064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23.078</x:v>
      </x:c>
      <x:c r="S2064" s="8">
        <x:v>80501.65448686473</x:v>
      </x:c>
      <x:c r="T2064" s="12">
        <x:v>364376.69525893935</x:v>
      </x:c>
      <x:c r="U2064" s="12">
        <x:v>28</x:v>
      </x:c>
      <x:c r="V2064" s="12">
        <x:v>54</x:v>
      </x:c>
      <x:c r="W2064" s="12">
        <x:f>NA()</x:f>
      </x:c>
    </x:row>
    <x:row r="2065">
      <x:c r="A2065">
        <x:v>346121</x:v>
      </x:c>
      <x:c r="B2065" s="1">
        <x:v>44782.73964729227</x:v>
      </x:c>
      <x:c r="C2065" s="6">
        <x:v>34.38608492833333</x:v>
      </x:c>
      <x:c r="D2065" s="14" t="s">
        <x:v>94</x:v>
      </x:c>
      <x:c r="E2065" s="15">
        <x:v>44771.467691879785</x:v>
      </x:c>
      <x:c r="F2065" t="s">
        <x:v>99</x:v>
      </x:c>
      <x:c r="G2065" s="6">
        <x:v>80.23838464666593</x:v>
      </x:c>
      <x:c r="H2065" t="s">
        <x:v>97</x:v>
      </x:c>
      <x:c r="I2065" s="6">
        <x:v>27.442536782160005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23.08</x:v>
      </x:c>
      <x:c r="S2065" s="8">
        <x:v>80497.57993259461</x:v>
      </x:c>
      <x:c r="T2065" s="12">
        <x:v>364385.03054639115</x:v>
      </x:c>
      <x:c r="U2065" s="12">
        <x:v>28</x:v>
      </x:c>
      <x:c r="V2065" s="12">
        <x:v>54</x:v>
      </x:c>
      <x:c r="W2065" s="12">
        <x:f>NA()</x:f>
      </x:c>
    </x:row>
    <x:row r="2066">
      <x:c r="A2066">
        <x:v>346128</x:v>
      </x:c>
      <x:c r="B2066" s="1">
        <x:v>44782.73965902606</x:v>
      </x:c>
      <x:c r="C2066" s="6">
        <x:v>34.4029816</x:v>
      </x:c>
      <x:c r="D2066" s="14" t="s">
        <x:v>94</x:v>
      </x:c>
      <x:c r="E2066" s="15">
        <x:v>44771.467691879785</x:v>
      </x:c>
      <x:c r="F2066" t="s">
        <x:v>99</x:v>
      </x:c>
      <x:c r="G2066" s="6">
        <x:v>80.28513598647629</x:v>
      </x:c>
      <x:c r="H2066" t="s">
        <x:v>97</x:v>
      </x:c>
      <x:c r="I2066" s="6">
        <x:v>27.443560920426535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23.073</x:v>
      </x:c>
      <x:c r="S2066" s="8">
        <x:v>80511.5653306674</x:v>
      </x:c>
      <x:c r="T2066" s="12">
        <x:v>364375.70947341365</x:v>
      </x:c>
      <x:c r="U2066" s="12">
        <x:v>28</x:v>
      </x:c>
      <x:c r="V2066" s="12">
        <x:v>54</x:v>
      </x:c>
      <x:c r="W2066" s="12">
        <x:f>NA()</x:f>
      </x:c>
    </x:row>
    <x:row r="2067">
      <x:c r="A2067">
        <x:v>346139</x:v>
      </x:c>
      <x:c r="B2067" s="1">
        <x:v>44782.73967015834</x:v>
      </x:c>
      <x:c r="C2067" s="6">
        <x:v>34.41901207666667</x:v>
      </x:c>
      <x:c r="D2067" s="14" t="s">
        <x:v>94</x:v>
      </x:c>
      <x:c r="E2067" s="15">
        <x:v>44771.467691879785</x:v>
      </x:c>
      <x:c r="F2067" t="s">
        <x:v>99</x:v>
      </x:c>
      <x:c r="G2067" s="6">
        <x:v>80.25814380347973</x:v>
      </x:c>
      <x:c r="H2067" t="s">
        <x:v>97</x:v>
      </x:c>
      <x:c r="I2067" s="6">
        <x:v>27.434614782005156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23.078</x:v>
      </x:c>
      <x:c r="S2067" s="8">
        <x:v>80510.48679628418</x:v>
      </x:c>
      <x:c r="T2067" s="12">
        <x:v>364380.1021428367</x:v>
      </x:c>
      <x:c r="U2067" s="12">
        <x:v>28</x:v>
      </x:c>
      <x:c r="V2067" s="12">
        <x:v>54</x:v>
      </x:c>
      <x:c r="W2067" s="12">
        <x:f>NA()</x:f>
      </x:c>
    </x:row>
    <x:row r="2068">
      <x:c r="A2068">
        <x:v>346147</x:v>
      </x:c>
      <x:c r="B2068" s="1">
        <x:v>44782.739681905085</x:v>
      </x:c>
      <x:c r="C2068" s="6">
        <x:v>34.43592738</x:v>
      </x:c>
      <x:c r="D2068" s="14" t="s">
        <x:v>94</x:v>
      </x:c>
      <x:c r="E2068" s="15">
        <x:v>44771.467691879785</x:v>
      </x:c>
      <x:c r="F2068" t="s">
        <x:v>99</x:v>
      </x:c>
      <x:c r="G2068" s="6">
        <x:v>80.24811546152624</x:v>
      </x:c>
      <x:c r="H2068" t="s">
        <x:v>97</x:v>
      </x:c>
      <x:c r="I2068" s="6">
        <x:v>27.4474767460938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23.078</x:v>
      </x:c>
      <x:c r="S2068" s="8">
        <x:v>80506.87139528696</x:v>
      </x:c>
      <x:c r="T2068" s="12">
        <x:v>364391.26388106873</x:v>
      </x:c>
      <x:c r="U2068" s="12">
        <x:v>28</x:v>
      </x:c>
      <x:c r="V2068" s="12">
        <x:v>54</x:v>
      </x:c>
      <x:c r="W2068" s="12">
        <x:f>NA()</x:f>
      </x:c>
    </x:row>
    <x:row r="2069">
      <x:c r="A2069">
        <x:v>346152</x:v>
      </x:c>
      <x:c r="B2069" s="1">
        <x:v>44782.73969366732</x:v>
      </x:c>
      <x:c r="C2069" s="6">
        <x:v>34.452864993333336</x:v>
      </x:c>
      <x:c r="D2069" s="14" t="s">
        <x:v>94</x:v>
      </x:c>
      <x:c r="E2069" s="15">
        <x:v>44771.467691879785</x:v>
      </x:c>
      <x:c r="F2069" t="s">
        <x:v>99</x:v>
      </x:c>
      <x:c r="G2069" s="6">
        <x:v>80.23766138731021</x:v>
      </x:c>
      <x:c r="H2069" t="s">
        <x:v>97</x:v>
      </x:c>
      <x:c r="I2069" s="6">
        <x:v>27.452175742924737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23.079</x:v>
      </x:c>
      <x:c r="S2069" s="8">
        <x:v>80515.86344893932</x:v>
      </x:c>
      <x:c r="T2069" s="12">
        <x:v>364397.24264406535</x:v>
      </x:c>
      <x:c r="U2069" s="12">
        <x:v>28</x:v>
      </x:c>
      <x:c r="V2069" s="12">
        <x:v>54</x:v>
      </x:c>
      <x:c r="W2069" s="12">
        <x:f>NA()</x:f>
      </x:c>
    </x:row>
    <x:row r="2070">
      <x:c r="A2070">
        <x:v>346163</x:v>
      </x:c>
      <x:c r="B2070" s="1">
        <x:v>44782.73970543503</x:v>
      </x:c>
      <x:c r="C2070" s="6">
        <x:v>34.4698105</x:v>
      </x:c>
      <x:c r="D2070" s="14" t="s">
        <x:v>94</x:v>
      </x:c>
      <x:c r="E2070" s="15">
        <x:v>44771.467691879785</x:v>
      </x:c>
      <x:c r="F2070" t="s">
        <x:v>99</x:v>
      </x:c>
      <x:c r="G2070" s="6">
        <x:v>80.2735958161093</x:v>
      </x:c>
      <x:c r="H2070" t="s">
        <x:v>97</x:v>
      </x:c>
      <x:c r="I2070" s="6">
        <x:v>27.44964551304429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23.073999999999998</x:v>
      </x:c>
      <x:c r="S2070" s="8">
        <x:v>80508.55384588095</x:v>
      </x:c>
      <x:c r="T2070" s="12">
        <x:v>364392.6695623787</x:v>
      </x:c>
      <x:c r="U2070" s="12">
        <x:v>28</x:v>
      </x:c>
      <x:c r="V2070" s="12">
        <x:v>54</x:v>
      </x:c>
      <x:c r="W2070" s="12">
        <x:f>NA()</x:f>
      </x:c>
    </x:row>
    <x:row r="2071">
      <x:c r="A2071">
        <x:v>346172</x:v>
      </x:c>
      <x:c r="B2071" s="1">
        <x:v>44782.73971666328</x:v>
      </x:c>
      <x:c r="C2071" s="6">
        <x:v>34.485979185</x:v>
      </x:c>
      <x:c r="D2071" s="14" t="s">
        <x:v>94</x:v>
      </x:c>
      <x:c r="E2071" s="15">
        <x:v>44771.467691879785</x:v>
      </x:c>
      <x:c r="F2071" t="s">
        <x:v>99</x:v>
      </x:c>
      <x:c r="G2071" s="6">
        <x:v>80.23487865710483</x:v>
      </x:c>
      <x:c r="H2071" t="s">
        <x:v>97</x:v>
      </x:c>
      <x:c r="I2071" s="6">
        <x:v>27.473170700152878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23.076999999999998</x:v>
      </x:c>
      <x:c r="S2071" s="8">
        <x:v>80510.49544022053</x:v>
      </x:c>
      <x:c r="T2071" s="12">
        <x:v>364392.88422356383</x:v>
      </x:c>
      <x:c r="U2071" s="12">
        <x:v>28</x:v>
      </x:c>
      <x:c r="V2071" s="12">
        <x:v>54</x:v>
      </x:c>
      <x:c r="W2071" s="12">
        <x:f>NA()</x:f>
      </x:c>
    </x:row>
    <x:row r="2072">
      <x:c r="A2072">
        <x:v>346183</x:v>
      </x:c>
      <x:c r="B2072" s="1">
        <x:v>44782.739728602464</x:v>
      </x:c>
      <x:c r="C2072" s="6">
        <x:v>34.503171605</x:v>
      </x:c>
      <x:c r="D2072" s="14" t="s">
        <x:v>94</x:v>
      </x:c>
      <x:c r="E2072" s="15">
        <x:v>44771.467691879785</x:v>
      </x:c>
      <x:c r="F2072" t="s">
        <x:v>99</x:v>
      </x:c>
      <x:c r="G2072" s="6">
        <x:v>80.25500653448654</x:v>
      </x:c>
      <x:c r="H2072" t="s">
        <x:v>97</x:v>
      </x:c>
      <x:c r="I2072" s="6">
        <x:v>27.456061456811767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23.076</x:v>
      </x:c>
      <x:c r="S2072" s="8">
        <x:v>80512.09593686805</x:v>
      </x:c>
      <x:c r="T2072" s="12">
        <x:v>364385.3693759694</x:v>
      </x:c>
      <x:c r="U2072" s="12">
        <x:v>28</x:v>
      </x:c>
      <x:c r="V2072" s="12">
        <x:v>54</x:v>
      </x:c>
      <x:c r="W2072" s="12">
        <x:f>NA()</x:f>
      </x:c>
    </x:row>
    <x:row r="2073">
      <x:c r="A2073">
        <x:v>346192</x:v>
      </x:c>
      <x:c r="B2073" s="1">
        <x:v>44782.73973974458</x:v>
      </x:c>
      <x:c r="C2073" s="6">
        <x:v>34.51921626</x:v>
      </x:c>
      <x:c r="D2073" s="14" t="s">
        <x:v>94</x:v>
      </x:c>
      <x:c r="E2073" s="15">
        <x:v>44771.467691879785</x:v>
      </x:c>
      <x:c r="F2073" t="s">
        <x:v>99</x:v>
      </x:c>
      <x:c r="G2073" s="6">
        <x:v>80.24823287745367</x:v>
      </x:c>
      <x:c r="H2073" t="s">
        <x:v>97</x:v>
      </x:c>
      <x:c r="I2073" s="6">
        <x:v>27.447326137329583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23.078</x:v>
      </x:c>
      <x:c r="S2073" s="8">
        <x:v>80515.8719257488</x:v>
      </x:c>
      <x:c r="T2073" s="12">
        <x:v>364388.034397317</x:v>
      </x:c>
      <x:c r="U2073" s="12">
        <x:v>28</x:v>
      </x:c>
      <x:c r="V2073" s="12">
        <x:v>54</x:v>
      </x:c>
      <x:c r="W2073" s="12">
        <x:f>NA()</x:f>
      </x:c>
    </x:row>
    <x:row r="2074">
      <x:c r="A2074">
        <x:v>346199</x:v>
      </x:c>
      <x:c r="B2074" s="1">
        <x:v>44782.739751453046</x:v>
      </x:c>
      <x:c r="C2074" s="6">
        <x:v>34.536076443333336</x:v>
      </x:c>
      <x:c r="D2074" s="14" t="s">
        <x:v>94</x:v>
      </x:c>
      <x:c r="E2074" s="15">
        <x:v>44771.467691879785</x:v>
      </x:c>
      <x:c r="F2074" t="s">
        <x:v>99</x:v>
      </x:c>
      <x:c r="G2074" s="6">
        <x:v>80.26539270430821</x:v>
      </x:c>
      <x:c r="H2074" t="s">
        <x:v>97</x:v>
      </x:c>
      <x:c r="I2074" s="6">
        <x:v>27.451452819907445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23.075</x:v>
      </x:c>
      <x:c r="S2074" s="8">
        <x:v>80510.59495687758</x:v>
      </x:c>
      <x:c r="T2074" s="12">
        <x:v>364393.4537924984</x:v>
      </x:c>
      <x:c r="U2074" s="12">
        <x:v>28</x:v>
      </x:c>
      <x:c r="V2074" s="12">
        <x:v>54</x:v>
      </x:c>
      <x:c r="W2074" s="12">
        <x:f>NA()</x:f>
      </x:c>
    </x:row>
    <x:row r="2075">
      <x:c r="A2075">
        <x:v>346207</x:v>
      </x:c>
      <x:c r="B2075" s="1">
        <x:v>44782.739763166566</x:v>
      </x:c>
      <x:c r="C2075" s="6">
        <x:v>34.552943918333334</x:v>
      </x:c>
      <x:c r="D2075" s="14" t="s">
        <x:v>94</x:v>
      </x:c>
      <x:c r="E2075" s="15">
        <x:v>44771.467691879785</x:v>
      </x:c>
      <x:c r="F2075" t="s">
        <x:v>99</x:v>
      </x:c>
      <x:c r="G2075" s="6">
        <x:v>80.24165802206886</x:v>
      </x:c>
      <x:c r="H2075" t="s">
        <x:v>97</x:v>
      </x:c>
      <x:c r="I2075" s="6">
        <x:v>27.45576023852027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23.078</x:v>
      </x:c>
      <x:c r="S2075" s="8">
        <x:v>80512.14140150025</x:v>
      </x:c>
      <x:c r="T2075" s="12">
        <x:v>364383.901417159</x:v>
      </x:c>
      <x:c r="U2075" s="12">
        <x:v>28</x:v>
      </x:c>
      <x:c r="V2075" s="12">
        <x:v>54</x:v>
      </x:c>
      <x:c r="W2075" s="12">
        <x:f>NA()</x:f>
      </x:c>
    </x:row>
    <x:row r="2076">
      <x:c r="A2076">
        <x:v>346215</x:v>
      </x:c>
      <x:c r="B2076" s="1">
        <x:v>44782.739774885056</x:v>
      </x:c>
      <x:c r="C2076" s="6">
        <x:v>34.56981854833333</x:v>
      </x:c>
      <x:c r="D2076" s="14" t="s">
        <x:v>94</x:v>
      </x:c>
      <x:c r="E2076" s="15">
        <x:v>44771.467691879785</x:v>
      </x:c>
      <x:c r="F2076" t="s">
        <x:v>99</x:v>
      </x:c>
      <x:c r="G2076" s="6">
        <x:v>80.27143477785731</x:v>
      </x:c>
      <x:c r="H2076" t="s">
        <x:v>97</x:v>
      </x:c>
      <x:c r="I2076" s="6">
        <x:v>27.452416717298092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23.073999999999998</x:v>
      </x:c>
      <x:c r="S2076" s="8">
        <x:v>80509.8948884342</x:v>
      </x:c>
      <x:c r="T2076" s="12">
        <x:v>364385.6603770645</x:v>
      </x:c>
      <x:c r="U2076" s="12">
        <x:v>28</x:v>
      </x:c>
      <x:c r="V2076" s="12">
        <x:v>54</x:v>
      </x:c>
      <x:c r="W2076" s="12">
        <x:f>NA()</x:f>
      </x:c>
    </x:row>
    <x:row r="2077">
      <x:c r="A2077">
        <x:v>346230</x:v>
      </x:c>
      <x:c r="B2077" s="1">
        <x:v>44782.73978601708</x:v>
      </x:c>
      <x:c r="C2077" s="6">
        <x:v>34.585848666666664</x:v>
      </x:c>
      <x:c r="D2077" s="14" t="s">
        <x:v>94</x:v>
      </x:c>
      <x:c r="E2077" s="15">
        <x:v>44771.467691879785</x:v>
      </x:c>
      <x:c r="F2077" t="s">
        <x:v>99</x:v>
      </x:c>
      <x:c r="G2077" s="6">
        <x:v>80.23432257669548</x:v>
      </x:c>
      <x:c r="H2077" t="s">
        <x:v>97</x:v>
      </x:c>
      <x:c r="I2077" s="6">
        <x:v>27.447747841885757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23.08</x:v>
      </x:c>
      <x:c r="S2077" s="8">
        <x:v>80508.374120169</x:v>
      </x:c>
      <x:c r="T2077" s="12">
        <x:v>364358.0863666197</x:v>
      </x:c>
      <x:c r="U2077" s="12">
        <x:v>28</x:v>
      </x:c>
      <x:c r="V2077" s="12">
        <x:v>54</x:v>
      </x:c>
      <x:c r="W2077" s="12">
        <x:f>NA()</x:f>
      </x:c>
    </x:row>
    <x:row r="2078">
      <x:c r="A2078">
        <x:v>346232</x:v>
      </x:c>
      <x:c r="B2078" s="1">
        <x:v>44782.73979778067</x:v>
      </x:c>
      <x:c r="C2078" s="6">
        <x:v>34.602788223333334</x:v>
      </x:c>
      <x:c r="D2078" s="14" t="s">
        <x:v>94</x:v>
      </x:c>
      <x:c r="E2078" s="15">
        <x:v>44771.467691879785</x:v>
      </x:c>
      <x:c r="F2078" t="s">
        <x:v>99</x:v>
      </x:c>
      <x:c r="G2078" s="6">
        <x:v>80.2210066329286</x:v>
      </x:c>
      <x:c r="H2078" t="s">
        <x:v>97</x:v>
      </x:c>
      <x:c r="I2078" s="6">
        <x:v>27.456121700473886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23.081</x:v>
      </x:c>
      <x:c r="S2078" s="8">
        <x:v>80511.99387834231</x:v>
      </x:c>
      <x:c r="T2078" s="12">
        <x:v>364378.2449548497</x:v>
      </x:c>
      <x:c r="U2078" s="12">
        <x:v>28</x:v>
      </x:c>
      <x:c r="V2078" s="12">
        <x:v>54</x:v>
      </x:c>
      <x:c r="W2078" s="12">
        <x:f>NA()</x:f>
      </x:c>
    </x:row>
    <x:row r="2079">
      <x:c r="A2079">
        <x:v>346257</x:v>
      </x:c>
      <x:c r="B2079" s="1">
        <x:v>44782.739809475126</x:v>
      </x:c>
      <x:c r="C2079" s="6">
        <x:v>34.61962825</x:v>
      </x:c>
      <x:c r="D2079" s="14" t="s">
        <x:v>94</x:v>
      </x:c>
      <x:c r="E2079" s="15">
        <x:v>44771.467691879785</x:v>
      </x:c>
      <x:c r="F2079" t="s">
        <x:v>99</x:v>
      </x:c>
      <x:c r="G2079" s="6">
        <x:v>80.20451582062383</x:v>
      </x:c>
      <x:c r="H2079" t="s">
        <x:v>97</x:v>
      </x:c>
      <x:c r="I2079" s="6">
        <x:v>27.451151602028858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23.084</x:v>
      </x:c>
      <x:c r="S2079" s="8">
        <x:v>80518.20742987707</x:v>
      </x:c>
      <x:c r="T2079" s="12">
        <x:v>364376.8146820679</x:v>
      </x:c>
      <x:c r="U2079" s="12">
        <x:v>28</x:v>
      </x:c>
      <x:c r="V2079" s="12">
        <x:v>54</x:v>
      </x:c>
      <x:c r="W2079" s="12">
        <x:f>NA()</x:f>
      </x:c>
    </x:row>
    <x:row r="2080">
      <x:c r="A2080">
        <x:v>346247</x:v>
      </x:c>
      <x:c r="B2080" s="1">
        <x:v>44782.739820636714</x:v>
      </x:c>
      <x:c r="C2080" s="6">
        <x:v>34.635700928333335</x:v>
      </x:c>
      <x:c r="D2080" s="14" t="s">
        <x:v>94</x:v>
      </x:c>
      <x:c r="E2080" s="15">
        <x:v>44771.467691879785</x:v>
      </x:c>
      <x:c r="F2080" t="s">
        <x:v>99</x:v>
      </x:c>
      <x:c r="G2080" s="6">
        <x:v>80.22723237754067</x:v>
      </x:c>
      <x:c r="H2080" t="s">
        <x:v>97</x:v>
      </x:c>
      <x:c r="I2080" s="6">
        <x:v>27.456844624496625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23.08</x:v>
      </x:c>
      <x:c r="S2080" s="8">
        <x:v>80520.44347649769</x:v>
      </x:c>
      <x:c r="T2080" s="12">
        <x:v>364380.28118069906</x:v>
      </x:c>
      <x:c r="U2080" s="12">
        <x:v>28</x:v>
      </x:c>
      <x:c r="V2080" s="12">
        <x:v>54</x:v>
      </x:c>
      <x:c r="W2080" s="12">
        <x:f>NA()</x:f>
      </x:c>
    </x:row>
    <x:row r="2081">
      <x:c r="A2081">
        <x:v>346265</x:v>
      </x:c>
      <x:c r="B2081" s="1">
        <x:v>44782.739832352076</x:v>
      </x:c>
      <x:c r="C2081" s="6">
        <x:v>34.652571048333336</x:v>
      </x:c>
      <x:c r="D2081" s="14" t="s">
        <x:v>94</x:v>
      </x:c>
      <x:c r="E2081" s="15">
        <x:v>44771.467691879785</x:v>
      </x:c>
      <x:c r="F2081" t="s">
        <x:v>99</x:v>
      </x:c>
      <x:c r="G2081" s="6">
        <x:v>80.2390987651605</x:v>
      </x:c>
      <x:c r="H2081" t="s">
        <x:v>97</x:v>
      </x:c>
      <x:c r="I2081" s="6">
        <x:v>27.459043519357692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23.078</x:v>
      </x:c>
      <x:c r="S2081" s="8">
        <x:v>80517.12632152309</x:v>
      </x:c>
      <x:c r="T2081" s="12">
        <x:v>364387.8642339448</x:v>
      </x:c>
      <x:c r="U2081" s="12">
        <x:v>28</x:v>
      </x:c>
      <x:c r="V2081" s="12">
        <x:v>54</x:v>
      </x:c>
      <x:c r="W2081" s="12">
        <x:f>NA()</x:f>
      </x:c>
    </x:row>
    <x:row r="2082">
      <x:c r="A2082">
        <x:v>346275</x:v>
      </x:c>
      <x:c r="B2082" s="1">
        <x:v>44782.7398440828</x:v>
      </x:c>
      <x:c r="C2082" s="6">
        <x:v>34.669463291666666</x:v>
      </x:c>
      <x:c r="D2082" s="14" t="s">
        <x:v>94</x:v>
      </x:c>
      <x:c r="E2082" s="15">
        <x:v>44771.467691879785</x:v>
      </x:c>
      <x:c r="F2082" t="s">
        <x:v>99</x:v>
      </x:c>
      <x:c r="G2082" s="6">
        <x:v>80.25718541984565</x:v>
      </x:c>
      <x:c r="H2082" t="s">
        <x:v>97</x:v>
      </x:c>
      <x:c r="I2082" s="6">
        <x:v>27.444554937278554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23.076999999999998</x:v>
      </x:c>
      <x:c r="S2082" s="8">
        <x:v>80516.48706701322</x:v>
      </x:c>
      <x:c r="T2082" s="12">
        <x:v>364361.269226878</x:v>
      </x:c>
      <x:c r="U2082" s="12">
        <x:v>28</x:v>
      </x:c>
      <x:c r="V2082" s="12">
        <x:v>54</x:v>
      </x:c>
      <x:c r="W2082" s="12">
        <x:f>NA()</x:f>
      </x:c>
    </x:row>
    <x:row r="2083">
      <x:c r="A2083">
        <x:v>346285</x:v>
      </x:c>
      <x:c r="B2083" s="1">
        <x:v>44782.73985578321</x:v>
      </x:c>
      <x:c r="C2083" s="6">
        <x:v>34.686311888333336</x:v>
      </x:c>
      <x:c r="D2083" s="14" t="s">
        <x:v>94</x:v>
      </x:c>
      <x:c r="E2083" s="15">
        <x:v>44771.467691879785</x:v>
      </x:c>
      <x:c r="F2083" t="s">
        <x:v>99</x:v>
      </x:c>
      <x:c r="G2083" s="6">
        <x:v>80.23096516808565</x:v>
      </x:c>
      <x:c r="H2083" t="s">
        <x:v>97</x:v>
      </x:c>
      <x:c r="I2083" s="6">
        <x:v>27.452055255743744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23.08</x:v>
      </x:c>
      <x:c r="S2083" s="8">
        <x:v>80514.39913403103</x:v>
      </x:c>
      <x:c r="T2083" s="12">
        <x:v>364371.1670074216</x:v>
      </x:c>
      <x:c r="U2083" s="12">
        <x:v>28</x:v>
      </x:c>
      <x:c r="V2083" s="12">
        <x:v>54</x:v>
      </x:c>
      <x:c r="W2083" s="12">
        <x:f>NA()</x:f>
      </x:c>
    </x:row>
    <x:row r="2084">
      <x:c r="A2084">
        <x:v>346286</x:v>
      </x:c>
      <x:c r="B2084" s="1">
        <x:v>44782.73986694751</x:v>
      </x:c>
      <x:c r="C2084" s="6">
        <x:v>34.70238847</x:v>
      </x:c>
      <x:c r="D2084" s="14" t="s">
        <x:v>94</x:v>
      </x:c>
      <x:c r="E2084" s="15">
        <x:v>44771.467691879785</x:v>
      </x:c>
      <x:c r="F2084" t="s">
        <x:v>99</x:v>
      </x:c>
      <x:c r="G2084" s="6">
        <x:v>80.23035475506313</x:v>
      </x:c>
      <x:c r="H2084" t="s">
        <x:v>97</x:v>
      </x:c>
      <x:c r="I2084" s="6">
        <x:v>27.452838422494096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23.08</x:v>
      </x:c>
      <x:c r="S2084" s="8">
        <x:v>80515.01018677583</x:v>
      </x:c>
      <x:c r="T2084" s="12">
        <x:v>364365.9714172498</x:v>
      </x:c>
      <x:c r="U2084" s="12">
        <x:v>28</x:v>
      </x:c>
      <x:c r="V2084" s="12">
        <x:v>54</x:v>
      </x:c>
      <x:c r="W2084" s="12">
        <x:f>NA()</x:f>
      </x:c>
    </x:row>
    <x:row r="2085">
      <x:c r="A2085">
        <x:v>346301</x:v>
      </x:c>
      <x:c r="B2085" s="1">
        <x:v>44782.73987873409</x:v>
      </x:c>
      <x:c r="C2085" s="6">
        <x:v>34.719361155</x:v>
      </x:c>
      <x:c r="D2085" s="14" t="s">
        <x:v>94</x:v>
      </x:c>
      <x:c r="E2085" s="15">
        <x:v>44771.467691879785</x:v>
      </x:c>
      <x:c r="F2085" t="s">
        <x:v>99</x:v>
      </x:c>
      <x:c r="G2085" s="6">
        <x:v>80.24299640271208</x:v>
      </x:c>
      <x:c r="H2085" t="s">
        <x:v>97</x:v>
      </x:c>
      <x:c r="I2085" s="6">
        <x:v>27.454043294774237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23.078</x:v>
      </x:c>
      <x:c r="S2085" s="8">
        <x:v>80524.6066087128</x:v>
      </x:c>
      <x:c r="T2085" s="12">
        <x:v>364372.7269902147</x:v>
      </x:c>
      <x:c r="U2085" s="12">
        <x:v>28</x:v>
      </x:c>
      <x:c r="V2085" s="12">
        <x:v>54</x:v>
      </x:c>
      <x:c r="W2085" s="12">
        <x:f>NA()</x:f>
      </x:c>
    </x:row>
    <x:row r="2086">
      <x:c r="A2086">
        <x:v>346310</x:v>
      </x:c>
      <x:c r="B2086" s="1">
        <x:v>44782.739890479395</x:v>
      </x:c>
      <x:c r="C2086" s="6">
        <x:v>34.736274398333336</x:v>
      </x:c>
      <x:c r="D2086" s="14" t="s">
        <x:v>94</x:v>
      </x:c>
      <x:c r="E2086" s="15">
        <x:v>44771.467691879785</x:v>
      </x:c>
      <x:c r="F2086" t="s">
        <x:v>99</x:v>
      </x:c>
      <x:c r="G2086" s="6">
        <x:v>80.24699348190903</x:v>
      </x:c>
      <x:c r="H2086" t="s">
        <x:v>97</x:v>
      </x:c>
      <x:c r="I2086" s="6">
        <x:v>27.457627792364292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23.076999999999998</x:v>
      </x:c>
      <x:c r="S2086" s="8">
        <x:v>80518.94988216255</x:v>
      </x:c>
      <x:c r="T2086" s="12">
        <x:v>364378.68658161035</x:v>
      </x:c>
      <x:c r="U2086" s="12">
        <x:v>28</x:v>
      </x:c>
      <x:c r="V2086" s="12">
        <x:v>54</x:v>
      </x:c>
      <x:c r="W2086" s="12">
        <x:f>NA()</x:f>
      </x:c>
    </x:row>
    <x:row r="2087">
      <x:c r="A2087">
        <x:v>346314</x:v>
      </x:c>
      <x:c r="B2087" s="1">
        <x:v>44782.73990219054</x:v>
      </x:c>
      <x:c r="C2087" s="6">
        <x:v>34.753138441666664</x:v>
      </x:c>
      <x:c r="D2087" s="14" t="s">
        <x:v>94</x:v>
      </x:c>
      <x:c r="E2087" s="15">
        <x:v>44771.467691879785</x:v>
      </x:c>
      <x:c r="F2087" t="s">
        <x:v>99</x:v>
      </x:c>
      <x:c r="G2087" s="6">
        <x:v>80.24835541448992</x:v>
      </x:c>
      <x:c r="H2087" t="s">
        <x:v>97</x:v>
      </x:c>
      <x:c r="I2087" s="6">
        <x:v>27.455880725833595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23.076999999999998</x:v>
      </x:c>
      <x:c r="S2087" s="8">
        <x:v>80518.72430088409</x:v>
      </x:c>
      <x:c r="T2087" s="12">
        <x:v>364371.4983280678</x:v>
      </x:c>
      <x:c r="U2087" s="12">
        <x:v>28</x:v>
      </x:c>
      <x:c r="V2087" s="12">
        <x:v>54</x:v>
      </x:c>
      <x:c r="W2087" s="12">
        <x:f>NA()</x:f>
      </x:c>
    </x:row>
    <x:row r="2088">
      <x:c r="A2088">
        <x:v>346329</x:v>
      </x:c>
      <x:c r="B2088" s="1">
        <x:v>44782.739913323756</x:v>
      </x:c>
      <x:c r="C2088" s="6">
        <x:v>34.76917027</x:v>
      </x:c>
      <x:c r="D2088" s="14" t="s">
        <x:v>94</x:v>
      </x:c>
      <x:c r="E2088" s="15">
        <x:v>44771.467691879785</x:v>
      </x:c>
      <x:c r="F2088" t="s">
        <x:v>99</x:v>
      </x:c>
      <x:c r="G2088" s="6">
        <x:v>80.20953870061078</x:v>
      </x:c>
      <x:c r="H2088" t="s">
        <x:v>97</x:v>
      </x:c>
      <x:c r="I2088" s="6">
        <x:v>27.44470554591817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23.084</x:v>
      </x:c>
      <x:c r="S2088" s="8">
        <x:v>80522.71386057825</x:v>
      </x:c>
      <x:c r="T2088" s="12">
        <x:v>364370.01802929095</x:v>
      </x:c>
      <x:c r="U2088" s="12">
        <x:v>28</x:v>
      </x:c>
      <x:c r="V2088" s="12">
        <x:v>54</x:v>
      </x:c>
      <x:c r="W2088" s="12">
        <x:f>NA()</x:f>
      </x:c>
    </x:row>
    <x:row r="2089">
      <x:c r="A2089">
        <x:v>346336</x:v>
      </x:c>
      <x:c r="B2089" s="1">
        <x:v>44782.73992505372</x:v>
      </x:c>
      <x:c r="C2089" s="6">
        <x:v>34.78606142666667</x:v>
      </x:c>
      <x:c r="D2089" s="14" t="s">
        <x:v>94</x:v>
      </x:c>
      <x:c r="E2089" s="15">
        <x:v>44771.467691879785</x:v>
      </x:c>
      <x:c r="F2089" t="s">
        <x:v>99</x:v>
      </x:c>
      <x:c r="G2089" s="6">
        <x:v>80.21450473920342</x:v>
      </x:c>
      <x:c r="H2089" t="s">
        <x:v>97</x:v>
      </x:c>
      <x:c r="I2089" s="6">
        <x:v>27.464465458047016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23.081</x:v>
      </x:c>
      <x:c r="S2089" s="8">
        <x:v>80529.29836036886</x:v>
      </x:c>
      <x:c r="T2089" s="12">
        <x:v>364361.7417070413</x:v>
      </x:c>
      <x:c r="U2089" s="12">
        <x:v>28</x:v>
      </x:c>
      <x:c r="V2089" s="12">
        <x:v>54</x:v>
      </x:c>
      <x:c r="W2089" s="12">
        <x:f>NA()</x:f>
      </x:c>
    </x:row>
    <x:row r="2090">
      <x:c r="A2090">
        <x:v>346345</x:v>
      </x:c>
      <x:c r="B2090" s="1">
        <x:v>44782.73993682138</x:v>
      </x:c>
      <x:c r="C2090" s="6">
        <x:v>34.80300684666667</x:v>
      </x:c>
      <x:c r="D2090" s="14" t="s">
        <x:v>94</x:v>
      </x:c>
      <x:c r="E2090" s="15">
        <x:v>44771.467691879785</x:v>
      </x:c>
      <x:c r="F2090" t="s">
        <x:v>99</x:v>
      </x:c>
      <x:c r="G2090" s="6">
        <x:v>80.21621815027522</x:v>
      </x:c>
      <x:c r="H2090" t="s">
        <x:v>97</x:v>
      </x:c>
      <x:c r="I2090" s="6">
        <x:v>27.462266559633917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23.081</x:v>
      </x:c>
      <x:c r="S2090" s="8">
        <x:v>80524.97060182242</x:v>
      </x:c>
      <x:c r="T2090" s="12">
        <x:v>364368.3455317054</x:v>
      </x:c>
      <x:c r="U2090" s="12">
        <x:v>28</x:v>
      </x:c>
      <x:c r="V2090" s="12">
        <x:v>54</x:v>
      </x:c>
      <x:c r="W2090" s="12">
        <x:f>NA()</x:f>
      </x:c>
    </x:row>
    <x:row r="2091">
      <x:c r="A2091">
        <x:v>346357</x:v>
      </x:c>
      <x:c r="B2091" s="1">
        <x:v>44782.739947991584</x:v>
      </x:c>
      <x:c r="C2091" s="6">
        <x:v>34.819091945</x:v>
      </x:c>
      <x:c r="D2091" s="14" t="s">
        <x:v>94</x:v>
      </x:c>
      <x:c r="E2091" s="15">
        <x:v>44771.467691879785</x:v>
      </x:c>
      <x:c r="F2091" t="s">
        <x:v>99</x:v>
      </x:c>
      <x:c r="G2091" s="6">
        <x:v>80.21856072382742</x:v>
      </x:c>
      <x:c r="H2091" t="s">
        <x:v>97</x:v>
      </x:c>
      <x:c r="I2091" s="6">
        <x:v>27.450549166353994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23.082</x:v>
      </x:c>
      <x:c r="S2091" s="8">
        <x:v>80526.5597149029</x:v>
      </x:c>
      <x:c r="T2091" s="12">
        <x:v>364364.00000876316</x:v>
      </x:c>
      <x:c r="U2091" s="12">
        <x:v>28</x:v>
      </x:c>
      <x:c r="V2091" s="12">
        <x:v>54</x:v>
      </x:c>
      <x:c r="W2091" s="12">
        <x:f>NA()</x:f>
      </x:c>
    </x:row>
    <x:row r="2092">
      <x:c r="A2092">
        <x:v>346364</x:v>
      </x:c>
      <x:c r="B2092" s="1">
        <x:v>44782.739959726314</x:v>
      </x:c>
      <x:c r="C2092" s="6">
        <x:v>34.835989948333335</x:v>
      </x:c>
      <x:c r="D2092" s="14" t="s">
        <x:v>94</x:v>
      </x:c>
      <x:c r="E2092" s="15">
        <x:v>44771.467691879785</x:v>
      </x:c>
      <x:c r="F2092" t="s">
        <x:v>99</x:v>
      </x:c>
      <x:c r="G2092" s="6">
        <x:v>80.22087086037105</x:v>
      </x:c>
      <x:c r="H2092" t="s">
        <x:v>97</x:v>
      </x:c>
      <x:c r="I2092" s="6">
        <x:v>27.46500765239807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23.08</x:v>
      </x:c>
      <x:c r="S2092" s="8">
        <x:v>80524.54232749979</x:v>
      </x:c>
      <x:c r="T2092" s="12">
        <x:v>364368.46430061106</x:v>
      </x:c>
      <x:c r="U2092" s="12">
        <x:v>28</x:v>
      </x:c>
      <x:c r="V2092" s="12">
        <x:v>54</x:v>
      </x:c>
      <x:c r="W2092" s="12">
        <x:f>NA()</x:f>
      </x:c>
    </x:row>
    <x:row r="2093">
      <x:c r="A2093">
        <x:v>346375</x:v>
      </x:c>
      <x:c r="B2093" s="1">
        <x:v>44782.739971462994</x:v>
      </x:c>
      <x:c r="C2093" s="6">
        <x:v>34.85289076666667</x:v>
      </x:c>
      <x:c r="D2093" s="14" t="s">
        <x:v>94</x:v>
      </x:c>
      <x:c r="E2093" s="15">
        <x:v>44771.467691879785</x:v>
      </x:c>
      <x:c r="F2093" t="s">
        <x:v>99</x:v>
      </x:c>
      <x:c r="G2093" s="6">
        <x:v>80.22178630418807</x:v>
      </x:c>
      <x:c r="H2093" t="s">
        <x:v>97</x:v>
      </x:c>
      <x:c r="I2093" s="6">
        <x:v>27.46383289808182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23.08</x:v>
      </x:c>
      <x:c r="S2093" s="8">
        <x:v>80527.63564332863</x:v>
      </x:c>
      <x:c r="T2093" s="12">
        <x:v>364364.8895235829</x:v>
      </x:c>
      <x:c r="U2093" s="12">
        <x:v>28</x:v>
      </x:c>
      <x:c r="V2093" s="12">
        <x:v>54</x:v>
      </x:c>
      <x:c r="W2093" s="12">
        <x:f>NA()</x:f>
      </x:c>
    </x:row>
    <x:row r="2094">
      <x:c r="A2094">
        <x:v>346380</x:v>
      </x:c>
      <x:c r="B2094" s="1">
        <x:v>44782.73998317574</x:v>
      </x:c>
      <x:c r="C2094" s="6">
        <x:v>34.86975713</x:v>
      </x:c>
      <x:c r="D2094" s="14" t="s">
        <x:v>94</x:v>
      </x:c>
      <x:c r="E2094" s="15">
        <x:v>44771.467691879785</x:v>
      </x:c>
      <x:c r="F2094" t="s">
        <x:v>99</x:v>
      </x:c>
      <x:c r="G2094" s="6">
        <x:v>80.20606917484054</x:v>
      </x:c>
      <x:c r="H2094" t="s">
        <x:v>97</x:v>
      </x:c>
      <x:c r="I2094" s="6">
        <x:v>27.45786876712964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23.083</x:v>
      </x:c>
      <x:c r="S2094" s="8">
        <x:v>80526.47849955535</x:v>
      </x:c>
      <x:c r="T2094" s="12">
        <x:v>364355.2387103601</x:v>
      </x:c>
      <x:c r="U2094" s="12">
        <x:v>28</x:v>
      </x:c>
      <x:c r="V2094" s="12">
        <x:v>54</x:v>
      </x:c>
      <x:c r="W2094" s="12">
        <x:f>NA()</x:f>
      </x:c>
    </x:row>
    <x:row r="2095">
      <x:c r="A2095">
        <x:v>346393</x:v>
      </x:c>
      <x:c r="B2095" s="1">
        <x:v>44782.73999432462</x:v>
      </x:c>
      <x:c r="C2095" s="6">
        <x:v>34.88581151333333</x:v>
      </x:c>
      <x:c r="D2095" s="14" t="s">
        <x:v>94</x:v>
      </x:c>
      <x:c r="E2095" s="15">
        <x:v>44771.467691879785</x:v>
      </x:c>
      <x:c r="F2095" t="s">
        <x:v>99</x:v>
      </x:c>
      <x:c r="G2095" s="6">
        <x:v>80.18352844535046</x:v>
      </x:c>
      <x:c r="H2095" t="s">
        <x:v>97</x:v>
      </x:c>
      <x:c r="I2095" s="6">
        <x:v>27.460670100045263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23.086</x:v>
      </x:c>
      <x:c r="S2095" s="8">
        <x:v>80528.63064260675</x:v>
      </x:c>
      <x:c r="T2095" s="12">
        <x:v>364364.1939274986</x:v>
      </x:c>
      <x:c r="U2095" s="12">
        <x:v>28</x:v>
      </x:c>
      <x:c r="V2095" s="12">
        <x:v>54</x:v>
      </x:c>
      <x:c r="W2095" s="12">
        <x:f>NA()</x:f>
      </x:c>
    </x:row>
    <x:row r="2096">
      <x:c r="A2096">
        <x:v>346402</x:v>
      </x:c>
      <x:c r="B2096" s="1">
        <x:v>44782.74000605896</x:v>
      </x:c>
      <x:c r="C2096" s="6">
        <x:v>34.90270895</x:v>
      </x:c>
      <x:c r="D2096" s="14" t="s">
        <x:v>94</x:v>
      </x:c>
      <x:c r="E2096" s="15">
        <x:v>44771.467691879785</x:v>
      </x:c>
      <x:c r="F2096" t="s">
        <x:v>99</x:v>
      </x:c>
      <x:c r="G2096" s="6">
        <x:v>80.19449508292962</x:v>
      </x:c>
      <x:c r="H2096" t="s">
        <x:v>97</x:v>
      </x:c>
      <x:c r="I2096" s="6">
        <x:v>27.464013629488818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23.084</x:v>
      </x:c>
      <x:c r="S2096" s="8">
        <x:v>80528.67628028634</x:v>
      </x:c>
      <x:c r="T2096" s="12">
        <x:v>364370.72139800986</x:v>
      </x:c>
      <x:c r="U2096" s="12">
        <x:v>28</x:v>
      </x:c>
      <x:c r="V2096" s="12">
        <x:v>54</x:v>
      </x:c>
      <x:c r="W2096" s="12">
        <x:f>NA()</x:f>
      </x:c>
    </x:row>
    <x:row r="2097">
      <x:c r="A2097">
        <x:v>346411</x:v>
      </x:c>
      <x:c r="B2097" s="1">
        <x:v>44782.740017810436</x:v>
      </x:c>
      <x:c r="C2097" s="6">
        <x:v>34.91963109333334</x:v>
      </x:c>
      <x:c r="D2097" s="14" t="s">
        <x:v>94</x:v>
      </x:c>
      <x:c r="E2097" s="15">
        <x:v>44771.467691879785</x:v>
      </x:c>
      <x:c r="F2097" t="s">
        <x:v>99</x:v>
      </x:c>
      <x:c r="G2097" s="6">
        <x:v>80.25034641262255</x:v>
      </x:c>
      <x:c r="H2097" t="s">
        <x:v>97</x:v>
      </x:c>
      <x:c r="I2097" s="6">
        <x:v>27.444615180733763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23.078</x:v>
      </x:c>
      <x:c r="S2097" s="8">
        <x:v>80523.6787952278</x:v>
      </x:c>
      <x:c r="T2097" s="12">
        <x:v>364366.7021991147</x:v>
      </x:c>
      <x:c r="U2097" s="12">
        <x:v>28</x:v>
      </x:c>
      <x:c r="V2097" s="12">
        <x:v>54</x:v>
      </x:c>
      <x:c r="W2097" s="12">
        <x:f>NA()</x:f>
      </x:c>
    </x:row>
    <x:row r="2098">
      <x:c r="A2098">
        <x:v>346412</x:v>
      </x:c>
      <x:c r="B2098" s="1">
        <x:v>44782.74002896472</x:v>
      </x:c>
      <x:c r="C2098" s="6">
        <x:v>34.93569326666667</x:v>
      </x:c>
      <x:c r="D2098" s="14" t="s">
        <x:v>94</x:v>
      </x:c>
      <x:c r="E2098" s="15">
        <x:v>44771.467691879785</x:v>
      </x:c>
      <x:c r="F2098" t="s">
        <x:v>99</x:v>
      </x:c>
      <x:c r="G2098" s="6">
        <x:v>80.22943914989868</x:v>
      </x:c>
      <x:c r="H2098" t="s">
        <x:v>97</x:v>
      </x:c>
      <x:c r="I2098" s="6">
        <x:v>27.454013172961368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23.08</x:v>
      </x:c>
      <x:c r="S2098" s="8">
        <x:v>80521.70901945171</x:v>
      </x:c>
      <x:c r="T2098" s="12">
        <x:v>364358.05655490723</x:v>
      </x:c>
      <x:c r="U2098" s="12">
        <x:v>28</x:v>
      </x:c>
      <x:c r="V2098" s="12">
        <x:v>54</x:v>
      </x:c>
      <x:c r="W2098" s="12">
        <x:f>NA()</x:f>
      </x:c>
    </x:row>
    <x:row r="2099">
      <x:c r="A2099">
        <x:v>346429</x:v>
      </x:c>
      <x:c r="B2099" s="1">
        <x:v>44782.74004068825</x:v>
      </x:c>
      <x:c r="C2099" s="6">
        <x:v>34.95257513666667</x:v>
      </x:c>
      <x:c r="D2099" s="14" t="s">
        <x:v>94</x:v>
      </x:c>
      <x:c r="E2099" s="15">
        <x:v>44771.467691879785</x:v>
      </x:c>
      <x:c r="F2099" t="s">
        <x:v>99</x:v>
      </x:c>
      <x:c r="G2099" s="6">
        <x:v>80.18721223656051</x:v>
      </x:c>
      <x:c r="H2099" t="s">
        <x:v>97</x:v>
      </x:c>
      <x:c r="I2099" s="6">
        <x:v>27.45594096949162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23.086</x:v>
      </x:c>
      <x:c r="S2099" s="8">
        <x:v>80529.09376288892</x:v>
      </x:c>
      <x:c r="T2099" s="12">
        <x:v>364359.9313477557</x:v>
      </x:c>
      <x:c r="U2099" s="12">
        <x:v>28</x:v>
      </x:c>
      <x:c r="V2099" s="12">
        <x:v>54</x:v>
      </x:c>
      <x:c r="W2099" s="12">
        <x:f>NA()</x:f>
      </x:c>
    </x:row>
    <x:row r="2100">
      <x:c r="A2100">
        <x:v>346438</x:v>
      </x:c>
      <x:c r="B2100" s="1">
        <x:v>44782.74005242663</x:v>
      </x:c>
      <x:c r="C2100" s="6">
        <x:v>34.96947840166667</x:v>
      </x:c>
      <x:c r="D2100" s="14" t="s">
        <x:v>94</x:v>
      </x:c>
      <x:c r="E2100" s="15">
        <x:v>44771.467691879785</x:v>
      </x:c>
      <x:c r="F2100" t="s">
        <x:v>99</x:v>
      </x:c>
      <x:c r="G2100" s="6">
        <x:v>80.21139706423602</x:v>
      </x:c>
      <x:c r="H2100" t="s">
        <x:v>97</x:v>
      </x:c>
      <x:c r="I2100" s="6">
        <x:v>27.451031114885154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23.083</x:v>
      </x:c>
      <x:c r="S2100" s="8">
        <x:v>80520.5025564738</x:v>
      </x:c>
      <x:c r="T2100" s="12">
        <x:v>364342.19277813454</x:v>
      </x:c>
      <x:c r="U2100" s="12">
        <x:v>28</x:v>
      </x:c>
      <x:c r="V2100" s="12">
        <x:v>54</x:v>
      </x:c>
      <x:c r="W2100" s="12">
        <x:f>NA()</x:f>
      </x:c>
    </x:row>
    <x:row r="2101">
      <x:c r="A2101">
        <x:v>346447</x:v>
      </x:c>
      <x:c r="B2101" s="1">
        <x:v>44782.740064161146</x:v>
      </x:c>
      <x:c r="C2101" s="6">
        <x:v>34.98637610833333</x:v>
      </x:c>
      <x:c r="D2101" s="14" t="s">
        <x:v>94</x:v>
      </x:c>
      <x:c r="E2101" s="15">
        <x:v>44771.467691879785</x:v>
      </x:c>
      <x:c r="F2101" t="s">
        <x:v>99</x:v>
      </x:c>
      <x:c r="G2101" s="6">
        <x:v>80.24703524829644</x:v>
      </x:c>
      <x:c r="H2101" t="s">
        <x:v>97</x:v>
      </x:c>
      <x:c r="I2101" s="6">
        <x:v>27.448862347039267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23.078</x:v>
      </x:c>
      <x:c r="S2101" s="8">
        <x:v>80528.86510201317</x:v>
      </x:c>
      <x:c r="T2101" s="12">
        <x:v>364359.9158661809</x:v>
      </x:c>
      <x:c r="U2101" s="12">
        <x:v>28</x:v>
      </x:c>
      <x:c r="V2101" s="12">
        <x:v>54</x:v>
      </x:c>
      <x:c r="W2101" s="12">
        <x:f>NA()</x:f>
      </x:c>
    </x:row>
    <x:row r="2102">
      <x:c r="A2102">
        <x:v>346455</x:v>
      </x:c>
      <x:c r="B2102" s="1">
        <x:v>44782.740075308706</x:v>
      </x:c>
      <x:c r="C2102" s="6">
        <x:v>35.002428591666664</x:v>
      </x:c>
      <x:c r="D2102" s="14" t="s">
        <x:v>94</x:v>
      </x:c>
      <x:c r="E2102" s="15">
        <x:v>44771.467691879785</x:v>
      </x:c>
      <x:c r="F2102" t="s">
        <x:v>99</x:v>
      </x:c>
      <x:c r="G2102" s="6">
        <x:v>80.19392746605455</x:v>
      </x:c>
      <x:c r="H2102" t="s">
        <x:v>97</x:v>
      </x:c>
      <x:c r="I2102" s="6">
        <x:v>27.456031334981617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23.085</x:v>
      </x:c>
      <x:c r="S2102" s="8">
        <x:v>80523.03905181173</x:v>
      </x:c>
      <x:c r="T2102" s="12">
        <x:v>364354.90257113834</x:v>
      </x:c>
      <x:c r="U2102" s="12">
        <x:v>28</x:v>
      </x:c>
      <x:c r="V2102" s="12">
        <x:v>54</x:v>
      </x:c>
      <x:c r="W2102" s="12">
        <x:f>NA()</x:f>
      </x:c>
    </x:row>
    <x:row r="2103">
      <x:c r="A2103">
        <x:v>346462</x:v>
      </x:c>
      <x:c r="B2103" s="1">
        <x:v>44782.74008702161</x:v>
      </x:c>
      <x:c r="C2103" s="6">
        <x:v>35.019295183333334</x:v>
      </x:c>
      <x:c r="D2103" s="14" t="s">
        <x:v>94</x:v>
      </x:c>
      <x:c r="E2103" s="15">
        <x:v>44771.467691879785</x:v>
      </x:c>
      <x:c r="F2103" t="s">
        <x:v>99</x:v>
      </x:c>
      <x:c r="G2103" s="6">
        <x:v>80.22494614638212</x:v>
      </x:c>
      <x:c r="H2103" t="s">
        <x:v>97</x:v>
      </x:c>
      <x:c r="I2103" s="6">
        <x:v>27.442356051909428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23.082</x:v>
      </x:c>
      <x:c r="S2103" s="8">
        <x:v>80525.92201124379</x:v>
      </x:c>
      <x:c r="T2103" s="12">
        <x:v>364357.97992349596</x:v>
      </x:c>
      <x:c r="U2103" s="12">
        <x:v>28</x:v>
      </x:c>
      <x:c r="V2103" s="12">
        <x:v>54</x:v>
      </x:c>
      <x:c r="W2103" s="12">
        <x:f>NA()</x:f>
      </x:c>
    </x:row>
    <x:row r="2104">
      <x:c r="A2104">
        <x:v>346474</x:v>
      </x:c>
      <x:c r="B2104" s="1">
        <x:v>44782.74009873611</x:v>
      </x:c>
      <x:c r="C2104" s="6">
        <x:v>35.03616406333333</x:v>
      </x:c>
      <x:c r="D2104" s="14" t="s">
        <x:v>94</x:v>
      </x:c>
      <x:c r="E2104" s="15">
        <x:v>44771.467691879785</x:v>
      </x:c>
      <x:c r="F2104" t="s">
        <x:v>99</x:v>
      </x:c>
      <x:c r="G2104" s="6">
        <x:v>80.21325582678257</x:v>
      </x:c>
      <x:c r="H2104" t="s">
        <x:v>97</x:v>
      </x:c>
      <x:c r="I2104" s="6">
        <x:v>27.45735669577425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23.082</x:v>
      </x:c>
      <x:c r="S2104" s="8">
        <x:v>80527.59653180467</x:v>
      </x:c>
      <x:c r="T2104" s="12">
        <x:v>364342.8961381347</x:v>
      </x:c>
      <x:c r="U2104" s="12">
        <x:v>28</x:v>
      </x:c>
      <x:c r="V2104" s="12">
        <x:v>54</x:v>
      </x:c>
      <x:c r="W2104" s="12">
        <x:f>NA()</x:f>
      </x:c>
    </x:row>
    <x:row r="2105">
      <x:c r="A2105">
        <x:v>346479</x:v>
      </x:c>
      <x:c r="B2105" s="1">
        <x:v>44782.74011048856</x:v>
      </x:c>
      <x:c r="C2105" s="6">
        <x:v>35.05308757666667</x:v>
      </x:c>
      <x:c r="D2105" s="14" t="s">
        <x:v>94</x:v>
      </x:c>
      <x:c r="E2105" s="15">
        <x:v>44771.467691879785</x:v>
      </x:c>
      <x:c r="F2105" t="s">
        <x:v>99</x:v>
      </x:c>
      <x:c r="G2105" s="6">
        <x:v>80.20752009767311</x:v>
      </x:c>
      <x:c r="H2105" t="s">
        <x:v>97</x:v>
      </x:c>
      <x:c r="I2105" s="6">
        <x:v>27.447296015578104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23.084</x:v>
      </x:c>
      <x:c r="S2105" s="8">
        <x:v>80522.62787326398</x:v>
      </x:c>
      <x:c r="T2105" s="12">
        <x:v>364347.02112980647</x:v>
      </x:c>
      <x:c r="U2105" s="12">
        <x:v>28</x:v>
      </x:c>
      <x:c r="V2105" s="12">
        <x:v>54</x:v>
      </x:c>
      <x:c r="W2105" s="12">
        <x:f>NA()</x:f>
      </x:c>
    </x:row>
    <x:row r="2106">
      <x:c r="A2106">
        <x:v>346484</x:v>
      </x:c>
      <x:c r="B2106" s="1">
        <x:v>44782.74012163352</x:v>
      </x:c>
      <x:c r="C2106" s="6">
        <x:v>35.069136328333336</x:v>
      </x:c>
      <x:c r="D2106" s="14" t="s">
        <x:v>94</x:v>
      </x:c>
      <x:c r="E2106" s="15">
        <x:v>44771.467691879785</x:v>
      </x:c>
      <x:c r="F2106" t="s">
        <x:v>99</x:v>
      </x:c>
      <x:c r="G2106" s="6">
        <x:v>80.18260938786929</x:v>
      </x:c>
      <x:c r="H2106" t="s">
        <x:v>97</x:v>
      </x:c>
      <x:c r="I2106" s="6">
        <x:v>27.453139640524114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23.087</x:v>
      </x:c>
      <x:c r="S2106" s="8">
        <x:v>80524.20657830282</x:v>
      </x:c>
      <x:c r="T2106" s="12">
        <x:v>364348.75168766594</x:v>
      </x:c>
      <x:c r="U2106" s="12">
        <x:v>28</x:v>
      </x:c>
      <x:c r="V2106" s="12">
        <x:v>54</x:v>
      </x:c>
      <x:c r="W2106" s="12">
        <x:f>NA()</x:f>
      </x:c>
    </x:row>
    <x:row r="2107">
      <x:c r="A2107">
        <x:v>346498</x:v>
      </x:c>
      <x:c r="B2107" s="1">
        <x:v>44782.74013335756</x:v>
      </x:c>
      <x:c r="C2107" s="6">
        <x:v>35.08601896</x:v>
      </x:c>
      <x:c r="D2107" s="14" t="s">
        <x:v>94</x:v>
      </x:c>
      <x:c r="E2107" s="15">
        <x:v>44771.467691879785</x:v>
      </x:c>
      <x:c r="F2107" t="s">
        <x:v>99</x:v>
      </x:c>
      <x:c r="G2107" s="6">
        <x:v>80.19583262632335</x:v>
      </x:c>
      <x:c r="H2107" t="s">
        <x:v>97</x:v>
      </x:c>
      <x:c r="I2107" s="6">
        <x:v>27.462296681520456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23.084</x:v>
      </x:c>
      <x:c r="S2107" s="8">
        <x:v>80526.37558184091</x:v>
      </x:c>
      <x:c r="T2107" s="12">
        <x:v>364334.09196046984</x:v>
      </x:c>
      <x:c r="U2107" s="12">
        <x:v>28</x:v>
      </x:c>
      <x:c r="V2107" s="12">
        <x:v>54</x:v>
      </x:c>
      <x:c r="W2107" s="12">
        <x:f>NA()</x:f>
      </x:c>
    </x:row>
    <x:row r="2108">
      <x:c r="A2108">
        <x:v>346506</x:v>
      </x:c>
      <x:c r="B2108" s="1">
        <x:v>44782.74014510715</x:v>
      </x:c>
      <x:c r="C2108" s="6">
        <x:v>35.10293836</x:v>
      </x:c>
      <x:c r="D2108" s="14" t="s">
        <x:v>94</x:v>
      </x:c>
      <x:c r="E2108" s="15">
        <x:v>44771.467691879785</x:v>
      </x:c>
      <x:c r="F2108" t="s">
        <x:v>99</x:v>
      </x:c>
      <x:c r="G2108" s="6">
        <x:v>80.19961079860342</x:v>
      </x:c>
      <x:c r="H2108" t="s">
        <x:v>97</x:v>
      </x:c>
      <x:c r="I2108" s="6">
        <x:v>27.457447061301536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23.084</x:v>
      </x:c>
      <x:c r="S2108" s="8">
        <x:v>80523.98864641481</x:v>
      </x:c>
      <x:c r="T2108" s="12">
        <x:v>364350.98867459694</x:v>
      </x:c>
      <x:c r="U2108" s="12">
        <x:v>28</x:v>
      </x:c>
      <x:c r="V2108" s="12">
        <x:v>54</x:v>
      </x:c>
      <x:c r="W2108" s="12">
        <x:f>NA()</x:f>
      </x:c>
    </x:row>
    <x:row r="2109">
      <x:c r="A2109">
        <x:v>346512</x:v>
      </x:c>
      <x:c r="B2109" s="1">
        <x:v>44782.740156839565</x:v>
      </x:c>
      <x:c r="C2109" s="6">
        <x:v>35.11983303833333</x:v>
      </x:c>
      <x:c r="D2109" s="14" t="s">
        <x:v>94</x:v>
      </x:c>
      <x:c r="E2109" s="15">
        <x:v>44771.467691879785</x:v>
      </x:c>
      <x:c r="F2109" t="s">
        <x:v>99</x:v>
      </x:c>
      <x:c r="G2109" s="6">
        <x:v>80.16775483629547</x:v>
      </x:c>
      <x:c r="H2109" t="s">
        <x:v>97</x:v>
      </x:c>
      <x:c r="I2109" s="6">
        <x:v>27.46350155719574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23.088</x:v>
      </x:c>
      <x:c r="S2109" s="8">
        <x:v>80519.29071531032</x:v>
      </x:c>
      <x:c r="T2109" s="12">
        <x:v>364345.147460543</x:v>
      </x:c>
      <x:c r="U2109" s="12">
        <x:v>28</x:v>
      </x:c>
      <x:c r="V2109" s="12">
        <x:v>54</x:v>
      </x:c>
      <x:c r="W2109" s="12">
        <x:f>NA()</x:f>
      </x:c>
    </x:row>
    <x:row r="2110">
      <x:c r="A2110">
        <x:v>346526</x:v>
      </x:c>
      <x:c r="B2110" s="1">
        <x:v>44782.74016798208</x:v>
      </x:c>
      <x:c r="C2110" s="6">
        <x:v>35.135878258333335</x:v>
      </x:c>
      <x:c r="D2110" s="14" t="s">
        <x:v>94</x:v>
      </x:c>
      <x:c r="E2110" s="15">
        <x:v>44771.467691879785</x:v>
      </x:c>
      <x:c r="F2110" t="s">
        <x:v>99</x:v>
      </x:c>
      <x:c r="G2110" s="6">
        <x:v>80.17676728979106</x:v>
      </x:c>
      <x:c r="H2110" t="s">
        <x:v>97</x:v>
      </x:c>
      <x:c r="I2110" s="6">
        <x:v>27.460639978173276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23.087</x:v>
      </x:c>
      <x:c r="S2110" s="8">
        <x:v>80520.5374976613</x:v>
      </x:c>
      <x:c r="T2110" s="12">
        <x:v>364331.25476720964</x:v>
      </x:c>
      <x:c r="U2110" s="12">
        <x:v>28</x:v>
      </x:c>
      <x:c r="V2110" s="12">
        <x:v>54</x:v>
      </x:c>
      <x:c r="W2110" s="12">
        <x:f>NA()</x:f>
      </x:c>
    </x:row>
    <x:row r="2111">
      <x:c r="A2111">
        <x:v>346537</x:v>
      </x:c>
      <x:c r="B2111" s="1">
        <x:v>44782.740179765045</x:v>
      </x:c>
      <x:c r="C2111" s="6">
        <x:v>35.152845731666666</x:v>
      </x:c>
      <x:c r="D2111" s="14" t="s">
        <x:v>94</x:v>
      </x:c>
      <x:c r="E2111" s="15">
        <x:v>44771.467691879785</x:v>
      </x:c>
      <x:c r="F2111" t="s">
        <x:v>99</x:v>
      </x:c>
      <x:c r="G2111" s="6">
        <x:v>80.17533620018101</x:v>
      </x:c>
      <x:c r="H2111" t="s">
        <x:v>97</x:v>
      </x:c>
      <x:c r="I2111" s="6">
        <x:v>27.462477412843782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23.087</x:v>
      </x:c>
      <x:c r="S2111" s="8">
        <x:v>80523.02743472185</x:v>
      </x:c>
      <x:c r="T2111" s="12">
        <x:v>364338.8599045944</x:v>
      </x:c>
      <x:c r="U2111" s="12">
        <x:v>28</x:v>
      </x:c>
      <x:c r="V2111" s="12">
        <x:v>54</x:v>
      </x:c>
      <x:c r="W2111" s="12">
        <x:f>NA()</x:f>
      </x:c>
    </x:row>
    <x:row r="2112">
      <x:c r="A2112">
        <x:v>346539</x:v>
      </x:c>
      <x:c r="B2112" s="1">
        <x:v>44782.740191488854</x:v>
      </x:c>
      <x:c r="C2112" s="6">
        <x:v>35.169728006666666</x:v>
      </x:c>
      <x:c r="D2112" s="14" t="s">
        <x:v>94</x:v>
      </x:c>
      <x:c r="E2112" s="15">
        <x:v>44771.467691879785</x:v>
      </x:c>
      <x:c r="F2112" t="s">
        <x:v>99</x:v>
      </x:c>
      <x:c r="G2112" s="6">
        <x:v>80.19785074391923</x:v>
      </x:c>
      <x:c r="H2112" t="s">
        <x:v>97</x:v>
      </x:c>
      <x:c r="I2112" s="6">
        <x:v>27.459706200283108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23.084</x:v>
      </x:c>
      <x:c r="S2112" s="8">
        <x:v>80521.41291272649</x:v>
      </x:c>
      <x:c r="T2112" s="12">
        <x:v>364330.12009463314</x:v>
      </x:c>
      <x:c r="U2112" s="12">
        <x:v>28</x:v>
      </x:c>
      <x:c r="V2112" s="12">
        <x:v>54</x:v>
      </x:c>
      <x:c r="W2112" s="12">
        <x:f>NA()</x:f>
      </x:c>
    </x:row>
    <x:row r="2113">
      <x:c r="A2113">
        <x:v>346547</x:v>
      </x:c>
      <x:c r="B2113" s="1">
        <x:v>44782.74020265487</x:v>
      </x:c>
      <x:c r="C2113" s="6">
        <x:v>35.18580707666667</x:v>
      </x:c>
      <x:c r="D2113" s="14" t="s">
        <x:v>94</x:v>
      </x:c>
      <x:c r="E2113" s="15">
        <x:v>44771.467691879785</x:v>
      </x:c>
      <x:c r="F2113" t="s">
        <x:v>99</x:v>
      </x:c>
      <x:c r="G2113" s="6">
        <x:v>80.20179789674715</x:v>
      </x:c>
      <x:c r="H2113" t="s">
        <x:v>97</x:v>
      </x:c>
      <x:c r="I2113" s="6">
        <x:v>27.46335094771257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23.083</x:v>
      </x:c>
      <x:c r="S2113" s="8">
        <x:v>80519.89129308605</x:v>
      </x:c>
      <x:c r="T2113" s="12">
        <x:v>364342.86583334784</x:v>
      </x:c>
      <x:c r="U2113" s="12">
        <x:v>28</x:v>
      </x:c>
      <x:c r="V2113" s="12">
        <x:v>54</x:v>
      </x:c>
      <x:c r="W2113" s="12">
        <x:f>NA()</x:f>
      </x:c>
    </x:row>
    <x:row r="2114">
      <x:c r="A2114">
        <x:v>346561</x:v>
      </x:c>
      <x:c r="B2114" s="1">
        <x:v>44782.7402143663</x:v>
      </x:c>
      <x:c r="C2114" s="6">
        <x:v>35.20267152833333</x:v>
      </x:c>
      <x:c r="D2114" s="14" t="s">
        <x:v>94</x:v>
      </x:c>
      <x:c r="E2114" s="15">
        <x:v>44771.467691879785</x:v>
      </x:c>
      <x:c r="F2114" t="s">
        <x:v>99</x:v>
      </x:c>
      <x:c r="G2114" s="6">
        <x:v>80.20390171939505</x:v>
      </x:c>
      <x:c r="H2114" t="s">
        <x:v>97</x:v>
      </x:c>
      <x:c r="I2114" s="6">
        <x:v>27.44322958154089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23.085</x:v>
      </x:c>
      <x:c r="S2114" s="8">
        <x:v>80525.40440973299</x:v>
      </x:c>
      <x:c r="T2114" s="12">
        <x:v>364324.7116162346</x:v>
      </x:c>
      <x:c r="U2114" s="12">
        <x:v>28</x:v>
      </x:c>
      <x:c r="V2114" s="12">
        <x:v>54</x:v>
      </x:c>
      <x:c r="W2114" s="12">
        <x:f>NA()</x:f>
      </x:c>
    </x:row>
    <x:row r="2115">
      <x:c r="A2115">
        <x:v>346573</x:v>
      </x:c>
      <x:c r="B2115" s="1">
        <x:v>44782.74022609528</x:v>
      </x:c>
      <x:c r="C2115" s="6">
        <x:v>35.219561258333336</x:v>
      </x:c>
      <x:c r="D2115" s="14" t="s">
        <x:v>94</x:v>
      </x:c>
      <x:c r="E2115" s="15">
        <x:v>44771.467691879785</x:v>
      </x:c>
      <x:c r="F2115" t="s">
        <x:v>99</x:v>
      </x:c>
      <x:c r="G2115" s="6">
        <x:v>80.2072149673137</x:v>
      </x:c>
      <x:c r="H2115" t="s">
        <x:v>97</x:v>
      </x:c>
      <x:c r="I2115" s="6">
        <x:v>27.447687598374614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23.084</x:v>
      </x:c>
      <x:c r="S2115" s="8">
        <x:v>80524.78404667387</x:v>
      </x:c>
      <x:c r="T2115" s="12">
        <x:v>364330.9606831843</x:v>
      </x:c>
      <x:c r="U2115" s="12">
        <x:v>28</x:v>
      </x:c>
      <x:c r="V2115" s="12">
        <x:v>54</x:v>
      </x:c>
      <x:c r="W2115" s="12">
        <x:f>NA()</x:f>
      </x:c>
    </x:row>
    <x:row r="2116">
      <x:c r="A2116">
        <x:v>346574</x:v>
      </x:c>
      <x:c r="B2116" s="1">
        <x:v>44782.740237302256</x:v>
      </x:c>
      <x:c r="C2116" s="6">
        <x:v>35.235699311666664</x:v>
      </x:c>
      <x:c r="D2116" s="14" t="s">
        <x:v>94</x:v>
      </x:c>
      <x:c r="E2116" s="15">
        <x:v>44771.467691879785</x:v>
      </x:c>
      <x:c r="F2116" t="s">
        <x:v>99</x:v>
      </x:c>
      <x:c r="G2116" s="6">
        <x:v>80.20144132308862</x:v>
      </x:c>
      <x:c r="H2116" t="s">
        <x:v>97</x:v>
      </x:c>
      <x:c r="I2116" s="6">
        <x:v>27.455097558373836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23.084</x:v>
      </x:c>
      <x:c r="S2116" s="8">
        <x:v>80512.41600706056</x:v>
      </x:c>
      <x:c r="T2116" s="12">
        <x:v>364327.2295682753</x:v>
      </x:c>
      <x:c r="U2116" s="12">
        <x:v>28</x:v>
      </x:c>
      <x:c r="V2116" s="12">
        <x:v>54</x:v>
      </x:c>
      <x:c r="W2116" s="12">
        <x:f>NA()</x:f>
      </x:c>
    </x:row>
    <x:row r="2117">
      <x:c r="A2117">
        <x:v>346583</x:v>
      </x:c>
      <x:c r="B2117" s="1">
        <x:v>44782.74024903041</x:v>
      </x:c>
      <x:c r="C2117" s="6">
        <x:v>35.25258784166667</x:v>
      </x:c>
      <x:c r="D2117" s="14" t="s">
        <x:v>94</x:v>
      </x:c>
      <x:c r="E2117" s="15">
        <x:v>44771.467691879785</x:v>
      </x:c>
      <x:c r="F2117" t="s">
        <x:v>99</x:v>
      </x:c>
      <x:c r="G2117" s="6">
        <x:v>80.19730674850025</x:v>
      </x:c>
      <x:c r="H2117" t="s">
        <x:v>97</x:v>
      </x:c>
      <x:c r="I2117" s="6">
        <x:v>27.45169379422896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23.085</x:v>
      </x:c>
      <x:c r="S2117" s="8">
        <x:v>80525.7869477707</x:v>
      </x:c>
      <x:c r="T2117" s="12">
        <x:v>364323.1141039335</x:v>
      </x:c>
      <x:c r="U2117" s="12">
        <x:v>28</x:v>
      </x:c>
      <x:c r="V2117" s="12">
        <x:v>54</x:v>
      </x:c>
      <x:c r="W2117" s="12">
        <x:f>NA()</x:f>
      </x:c>
    </x:row>
    <x:row r="2118">
      <x:c r="A2118">
        <x:v>346600</x:v>
      </x:c>
      <x:c r="B2118" s="1">
        <x:v>44782.74026073453</x:v>
      </x:c>
      <x:c r="C2118" s="6">
        <x:v>35.269441783333335</x:v>
      </x:c>
      <x:c r="D2118" s="14" t="s">
        <x:v>94</x:v>
      </x:c>
      <x:c r="E2118" s="15">
        <x:v>44771.467691879785</x:v>
      </x:c>
      <x:c r="F2118" t="s">
        <x:v>99</x:v>
      </x:c>
      <x:c r="G2118" s="6">
        <x:v>80.18559321112377</x:v>
      </x:c>
      <x:c r="H2118" t="s">
        <x:v>97</x:v>
      </x:c>
      <x:c r="I2118" s="6">
        <x:v>27.458019376366337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23.086</x:v>
      </x:c>
      <x:c r="S2118" s="8">
        <x:v>80524.38701264004</x:v>
      </x:c>
      <x:c r="T2118" s="12">
        <x:v>364329.715343086</x:v>
      </x:c>
      <x:c r="U2118" s="12">
        <x:v>28</x:v>
      </x:c>
      <x:c r="V2118" s="12">
        <x:v>54</x:v>
      </x:c>
      <x:c r="W2118" s="12">
        <x:f>NA()</x:f>
      </x:c>
    </x:row>
    <x:row r="2119">
      <x:c r="A2119">
        <x:v>346602</x:v>
      </x:c>
      <x:c r="B2119" s="1">
        <x:v>44782.74027246869</x:v>
      </x:c>
      <x:c r="C2119" s="6">
        <x:v>35.286338986666664</x:v>
      </x:c>
      <x:c r="D2119" s="14" t="s">
        <x:v>94</x:v>
      </x:c>
      <x:c r="E2119" s="15">
        <x:v>44771.467691879785</x:v>
      </x:c>
      <x:c r="F2119" t="s">
        <x:v>99</x:v>
      </x:c>
      <x:c r="G2119" s="6">
        <x:v>80.218448022243</x:v>
      </x:c>
      <x:c r="H2119" t="s">
        <x:v>97</x:v>
      </x:c>
      <x:c r="I2119" s="6">
        <x:v>27.459404981664647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23.081</x:v>
      </x:c>
      <x:c r="S2119" s="8">
        <x:v>80527.78805260698</x:v>
      </x:c>
      <x:c r="T2119" s="12">
        <x:v>364330.8216103545</x:v>
      </x:c>
      <x:c r="U2119" s="12">
        <x:v>28</x:v>
      </x:c>
      <x:c r="V2119" s="12">
        <x:v>54</x:v>
      </x:c>
      <x:c r="W2119" s="12">
        <x:f>NA()</x:f>
      </x:c>
    </x:row>
    <x:row r="2120">
      <x:c r="A2120">
        <x:v>346610</x:v>
      </x:c>
      <x:c r="B2120" s="1">
        <x:v>44782.74028361113</x:v>
      </x:c>
      <x:c r="C2120" s="6">
        <x:v>35.30238409333333</x:v>
      </x:c>
      <x:c r="D2120" s="14" t="s">
        <x:v>94</x:v>
      </x:c>
      <x:c r="E2120" s="15">
        <x:v>44771.467691879785</x:v>
      </x:c>
      <x:c r="F2120" t="s">
        <x:v>99</x:v>
      </x:c>
      <x:c r="G2120" s="6">
        <x:v>80.20895602039703</x:v>
      </x:c>
      <x:c r="H2120" t="s">
        <x:v>97</x:v>
      </x:c>
      <x:c r="I2120" s="6">
        <x:v>27.454163782025717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23.083</x:v>
      </x:c>
      <x:c r="S2120" s="8">
        <x:v>80525.22865261757</x:v>
      </x:c>
      <x:c r="T2120" s="12">
        <x:v>364329.8842306706</x:v>
      </x:c>
      <x:c r="U2120" s="12">
        <x:v>28</x:v>
      </x:c>
      <x:c r="V2120" s="12">
        <x:v>54</x:v>
      </x:c>
      <x:c r="W2120" s="12">
        <x:f>NA()</x:f>
      </x:c>
    </x:row>
    <x:row r="2121">
      <x:c r="A2121">
        <x:v>346624</x:v>
      </x:c>
      <x:c r="B2121" s="1">
        <x:v>44782.74029533713</x:v>
      </x:c>
      <x:c r="C2121" s="6">
        <x:v>35.319269525</x:v>
      </x:c>
      <x:c r="D2121" s="14" t="s">
        <x:v>94</x:v>
      </x:c>
      <x:c r="E2121" s="15">
        <x:v>44771.467691879785</x:v>
      </x:c>
      <x:c r="F2121" t="s">
        <x:v>99</x:v>
      </x:c>
      <x:c r="G2121" s="6">
        <x:v>80.1906422778214</x:v>
      </x:c>
      <x:c r="H2121" t="s">
        <x:v>97</x:v>
      </x:c>
      <x:c r="I2121" s="6">
        <x:v>27.46024839386473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23.085</x:v>
      </x:c>
      <x:c r="S2121" s="8">
        <x:v>80529.39203707672</x:v>
      </x:c>
      <x:c r="T2121" s="12">
        <x:v>364317.2376685015</x:v>
      </x:c>
      <x:c r="U2121" s="12">
        <x:v>28</x:v>
      </x:c>
      <x:c r="V2121" s="12">
        <x:v>54</x:v>
      </x:c>
      <x:c r="W2121" s="12">
        <x:f>NA()</x:f>
      </x:c>
    </x:row>
    <x:row r="2122">
      <x:c r="A2122">
        <x:v>346629</x:v>
      </x:c>
      <x:c r="B2122" s="1">
        <x:v>44782.74030706631</x:v>
      </x:c>
      <x:c r="C2122" s="6">
        <x:v>35.336159556666665</x:v>
      </x:c>
      <x:c r="D2122" s="14" t="s">
        <x:v>94</x:v>
      </x:c>
      <x:c r="E2122" s="15">
        <x:v>44771.467691879785</x:v>
      </x:c>
      <x:c r="F2122" t="s">
        <x:v>99</x:v>
      </x:c>
      <x:c r="G2122" s="6">
        <x:v>80.19627038835463</x:v>
      </x:c>
      <x:c r="H2122" t="s">
        <x:v>97</x:v>
      </x:c>
      <x:c r="I2122" s="6">
        <x:v>27.444313963469085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23.086</x:v>
      </x:c>
      <x:c r="S2122" s="8">
        <x:v>80525.37633690648</x:v>
      </x:c>
      <x:c r="T2122" s="12">
        <x:v>364315.1445516036</x:v>
      </x:c>
      <x:c r="U2122" s="12">
        <x:v>28</x:v>
      </x:c>
      <x:c r="V2122" s="12">
        <x:v>54</x:v>
      </x:c>
      <x:c r="W2122" s="12">
        <x:f>NA()</x:f>
      </x:c>
    </x:row>
    <x:row r="2123">
      <x:c r="A2123">
        <x:v>346639</x:v>
      </x:c>
      <x:c r="B2123" s="1">
        <x:v>44782.740318780314</x:v>
      </x:c>
      <x:c r="C2123" s="6">
        <x:v>35.353027715</x:v>
      </x:c>
      <x:c r="D2123" s="14" t="s">
        <x:v>94</x:v>
      </x:c>
      <x:c r="E2123" s="15">
        <x:v>44771.467691879785</x:v>
      </x:c>
      <x:c r="F2123" t="s">
        <x:v>99</x:v>
      </x:c>
      <x:c r="G2123" s="6">
        <x:v>80.18031000440288</x:v>
      </x:c>
      <x:c r="H2123" t="s">
        <x:v>97</x:v>
      </x:c>
      <x:c r="I2123" s="6">
        <x:v>27.456091578642827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23.087</x:v>
      </x:c>
      <x:c r="S2123" s="8">
        <x:v>80528.19276898606</x:v>
      </x:c>
      <x:c r="T2123" s="12">
        <x:v>364316.64275602123</x:v>
      </x:c>
      <x:c r="U2123" s="12">
        <x:v>28</x:v>
      </x:c>
      <x:c r="V2123" s="12">
        <x:v>54</x:v>
      </x:c>
      <x:c r="W2123" s="12">
        <x:f>NA()</x:f>
      </x:c>
    </x:row>
    <x:row r="2124">
      <x:c r="A2124">
        <x:v>346646</x:v>
      </x:c>
      <x:c r="B2124" s="1">
        <x:v>44782.74032993551</x:v>
      </x:c>
      <x:c r="C2124" s="6">
        <x:v>35.36909119</x:v>
      </x:c>
      <x:c r="D2124" s="14" t="s">
        <x:v>94</x:v>
      </x:c>
      <x:c r="E2124" s="15">
        <x:v>44771.467691879785</x:v>
      </x:c>
      <x:c r="F2124" t="s">
        <x:v>99</x:v>
      </x:c>
      <x:c r="G2124" s="6">
        <x:v>80.17335811221669</x:v>
      </x:c>
      <x:c r="H2124" t="s">
        <x:v>97</x:v>
      </x:c>
      <x:c r="I2124" s="6">
        <x:v>27.447597233109718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23.089</x:v>
      </x:c>
      <x:c r="S2124" s="8">
        <x:v>80534.40957987758</x:v>
      </x:c>
      <x:c r="T2124" s="12">
        <x:v>364304.6954827184</x:v>
      </x:c>
      <x:c r="U2124" s="12">
        <x:v>28</x:v>
      </x:c>
      <x:c r="V2124" s="12">
        <x:v>54</x:v>
      </x:c>
      <x:c r="W2124" s="12">
        <x:f>NA()</x:f>
      </x:c>
    </x:row>
    <x:row r="2125">
      <x:c r="A2125">
        <x:v>346660</x:v>
      </x:c>
      <x:c r="B2125" s="1">
        <x:v>44782.740341677294</x:v>
      </x:c>
      <x:c r="C2125" s="6">
        <x:v>35.38599937</x:v>
      </x:c>
      <x:c r="D2125" s="14" t="s">
        <x:v>94</x:v>
      </x:c>
      <x:c r="E2125" s="15">
        <x:v>44771.467691879785</x:v>
      </x:c>
      <x:c r="F2125" t="s">
        <x:v>99</x:v>
      </x:c>
      <x:c r="G2125" s="6">
        <x:v>80.18896845354782</x:v>
      </x:c>
      <x:c r="H2125" t="s">
        <x:v>97</x:v>
      </x:c>
      <x:c r="I2125" s="6">
        <x:v>27.44497664148639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23.087</x:v>
      </x:c>
      <x:c r="S2125" s="8">
        <x:v>80537.43157077223</x:v>
      </x:c>
      <x:c r="T2125" s="12">
        <x:v>364310.9185597467</x:v>
      </x:c>
      <x:c r="U2125" s="12">
        <x:v>28</x:v>
      </x:c>
      <x:c r="V2125" s="12">
        <x:v>54</x:v>
      </x:c>
      <x:c r="W2125" s="12">
        <x:f>NA()</x:f>
      </x:c>
    </x:row>
    <x:row r="2126">
      <x:c r="A2126">
        <x:v>346666</x:v>
      </x:c>
      <x:c r="B2126" s="1">
        <x:v>44782.740353421716</x:v>
      </x:c>
      <x:c r="C2126" s="6">
        <x:v>35.402911323333335</x:v>
      </x:c>
      <x:c r="D2126" s="14" t="s">
        <x:v>94</x:v>
      </x:c>
      <x:c r="E2126" s="15">
        <x:v>44771.467691879785</x:v>
      </x:c>
      <x:c r="F2126" t="s">
        <x:v>99</x:v>
      </x:c>
      <x:c r="G2126" s="6">
        <x:v>80.1847882031059</x:v>
      </x:c>
      <x:c r="H2126" t="s">
        <x:v>97</x:v>
      </x:c>
      <x:c r="I2126" s="6">
        <x:v>27.44163313100671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23.088</x:v>
      </x:c>
      <x:c r="S2126" s="8">
        <x:v>80534.67351147615</x:v>
      </x:c>
      <x:c r="T2126" s="12">
        <x:v>364317.2435475575</x:v>
      </x:c>
      <x:c r="U2126" s="12">
        <x:v>28</x:v>
      </x:c>
      <x:c r="V2126" s="12">
        <x:v>54</x:v>
      </x:c>
      <x:c r="W2126" s="12">
        <x:f>NA()</x:f>
      </x:c>
    </x:row>
    <x:row r="2127">
      <x:c r="A2127">
        <x:v>346674</x:v>
      </x:c>
      <x:c r="B2127" s="1">
        <x:v>44782.74036516261</x:v>
      </x:c>
      <x:c r="C2127" s="6">
        <x:v>35.41981822</x:v>
      </x:c>
      <x:c r="D2127" s="14" t="s">
        <x:v>94</x:v>
      </x:c>
      <x:c r="E2127" s="15">
        <x:v>44771.467691879785</x:v>
      </x:c>
      <x:c r="F2127" t="s">
        <x:v>99</x:v>
      </x:c>
      <x:c r="G2127" s="6">
        <x:v>80.15900585511382</x:v>
      </x:c>
      <x:c r="H2127" t="s">
        <x:v>97</x:v>
      </x:c>
      <x:c r="I2127" s="6">
        <x:v>27.4747370436894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23.088</x:v>
      </x:c>
      <x:c r="S2127" s="8">
        <x:v>80525.93269351836</x:v>
      </x:c>
      <x:c r="T2127" s="12">
        <x:v>364316.24464404845</x:v>
      </x:c>
      <x:c r="U2127" s="12">
        <x:v>28</x:v>
      </x:c>
      <x:c r="V2127" s="12">
        <x:v>54</x:v>
      </x:c>
      <x:c r="W2127" s="12">
        <x:f>NA()</x:f>
      </x:c>
    </x:row>
    <x:row r="2128">
      <x:c r="A2128">
        <x:v>346689</x:v>
      </x:c>
      <x:c r="B2128" s="1">
        <x:v>44782.74037629724</x:v>
      </x:c>
      <x:c r="C2128" s="6">
        <x:v>35.43585209166667</x:v>
      </x:c>
      <x:c r="D2128" s="14" t="s">
        <x:v>94</x:v>
      </x:c>
      <x:c r="E2128" s="15">
        <x:v>44771.467691879785</x:v>
      </x:c>
      <x:c r="F2128" t="s">
        <x:v>99</x:v>
      </x:c>
      <x:c r="G2128" s="6">
        <x:v>80.16355606692984</x:v>
      </x:c>
      <x:c r="H2128" t="s">
        <x:v>97</x:v>
      </x:c>
      <x:c r="I2128" s="6">
        <x:v>27.468893381141243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23.088</x:v>
      </x:c>
      <x:c r="S2128" s="8">
        <x:v>80524.79560596282</x:v>
      </x:c>
      <x:c r="T2128" s="12">
        <x:v>364307.3988617524</x:v>
      </x:c>
      <x:c r="U2128" s="12">
        <x:v>28</x:v>
      </x:c>
      <x:c r="V2128" s="12">
        <x:v>54</x:v>
      </x:c>
      <x:c r="W2128" s="12">
        <x:f>NA()</x:f>
      </x:c>
    </x:row>
    <x:row r="2129">
      <x:c r="A2129">
        <x:v>346693</x:v>
      </x:c>
      <x:c r="B2129" s="1">
        <x:v>44782.740388038</x:v>
      </x:c>
      <x:c r="C2129" s="6">
        <x:v>35.452758788333334</x:v>
      </x:c>
      <x:c r="D2129" s="14" t="s">
        <x:v>94</x:v>
      </x:c>
      <x:c r="E2129" s="15">
        <x:v>44771.467691879785</x:v>
      </x:c>
      <x:c r="F2129" t="s">
        <x:v>99</x:v>
      </x:c>
      <x:c r="G2129" s="6">
        <x:v>80.16681268928522</x:v>
      </x:c>
      <x:c r="H2129" t="s">
        <x:v>97</x:v>
      </x:c>
      <x:c r="I2129" s="6">
        <x:v>27.456001213151467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23.089</x:v>
      </x:c>
      <x:c r="S2129" s="8">
        <x:v>80527.08335835348</x:v>
      </x:c>
      <x:c r="T2129" s="12">
        <x:v>364317.56730218057</x:v>
      </x:c>
      <x:c r="U2129" s="12">
        <x:v>28</x:v>
      </x:c>
      <x:c r="V2129" s="12">
        <x:v>54</x:v>
      </x:c>
      <x:c r="W2129" s="12">
        <x:f>NA()</x:f>
      </x:c>
    </x:row>
    <x:row r="2130">
      <x:c r="A2130">
        <x:v>346701</x:v>
      </x:c>
      <x:c r="B2130" s="1">
        <x:v>44782.74039979606</x:v>
      </x:c>
      <x:c r="C2130" s="6">
        <x:v>35.469690375</x:v>
      </x:c>
      <x:c r="D2130" s="14" t="s">
        <x:v>94</x:v>
      </x:c>
      <x:c r="E2130" s="15">
        <x:v>44771.467691879785</x:v>
      </x:c>
      <x:c r="F2130" t="s">
        <x:v>99</x:v>
      </x:c>
      <x:c r="G2130" s="6">
        <x:v>80.18662995630761</x:v>
      </x:c>
      <x:c r="H2130" t="s">
        <x:v>97</x:v>
      </x:c>
      <x:c r="I2130" s="6">
        <x:v>27.46539923726141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23.085</x:v>
      </x:c>
      <x:c r="S2130" s="8">
        <x:v>80535.46831651572</x:v>
      </x:c>
      <x:c r="T2130" s="12">
        <x:v>364312.0919968965</x:v>
      </x:c>
      <x:c r="U2130" s="12">
        <x:v>28</x:v>
      </x:c>
      <x:c r="V2130" s="12">
        <x:v>54</x:v>
      </x:c>
      <x:c r="W2130" s="12">
        <x:f>NA()</x:f>
      </x:c>
    </x:row>
    <x:row r="2131">
      <x:c r="A2131">
        <x:v>346718</x:v>
      </x:c>
      <x:c r="B2131" s="1">
        <x:v>44782.740410954466</x:v>
      </x:c>
      <x:c r="C2131" s="6">
        <x:v>35.485758483333335</x:v>
      </x:c>
      <x:c r="D2131" s="14" t="s">
        <x:v>94</x:v>
      </x:c>
      <x:c r="E2131" s="15">
        <x:v>44771.467691879785</x:v>
      </x:c>
      <x:c r="F2131" t="s">
        <x:v>99</x:v>
      </x:c>
      <x:c r="G2131" s="6">
        <x:v>80.2121012342783</x:v>
      </x:c>
      <x:c r="H2131" t="s">
        <x:v>97</x:v>
      </x:c>
      <x:c r="I2131" s="6">
        <x:v>27.45012746144539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23.083</x:v>
      </x:c>
      <x:c r="S2131" s="8">
        <x:v>80529.93690137571</x:v>
      </x:c>
      <x:c r="T2131" s="12">
        <x:v>364303.74317926087</x:v>
      </x:c>
      <x:c r="U2131" s="12">
        <x:v>28</x:v>
      </x:c>
      <x:c r="V2131" s="12">
        <x:v>54</x:v>
      </x:c>
      <x:c r="W2131" s="12">
        <x:f>NA()</x:f>
      </x:c>
    </x:row>
    <x:row r="2132">
      <x:c r="A2132">
        <x:v>346731</x:v>
      </x:c>
      <x:c r="B2132" s="1">
        <x:v>44782.74042267679</x:v>
      </x:c>
      <x:c r="C2132" s="6">
        <x:v>35.50263863166666</x:v>
      </x:c>
      <x:c r="D2132" s="14" t="s">
        <x:v>94</x:v>
      </x:c>
      <x:c r="E2132" s="15">
        <x:v>44771.467691879785</x:v>
      </x:c>
      <x:c r="F2132" t="s">
        <x:v>99</x:v>
      </x:c>
      <x:c r="G2132" s="6">
        <x:v>80.18678285833411</x:v>
      </x:c>
      <x:c r="H2132" t="s">
        <x:v>97</x:v>
      </x:c>
      <x:c r="I2132" s="6">
        <x:v>27.439072787396526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23.088</x:v>
      </x:c>
      <x:c r="S2132" s="8">
        <x:v>80538.80802281867</x:v>
      </x:c>
      <x:c r="T2132" s="12">
        <x:v>364314.7821161623</x:v>
      </x:c>
      <x:c r="U2132" s="12">
        <x:v>28</x:v>
      </x:c>
      <x:c r="V2132" s="12">
        <x:v>54</x:v>
      </x:c>
      <x:c r="W2132" s="12">
        <x:f>NA()</x:f>
      </x:c>
    </x:row>
    <x:row r="2133">
      <x:c r="A2133">
        <x:v>346733</x:v>
      </x:c>
      <x:c r="B2133" s="1">
        <x:v>44782.74043451302</x:v>
      </x:c>
      <x:c r="C2133" s="6">
        <x:v>35.51968281</x:v>
      </x:c>
      <x:c r="D2133" s="14" t="s">
        <x:v>94</x:v>
      </x:c>
      <x:c r="E2133" s="15">
        <x:v>44771.467691879785</x:v>
      </x:c>
      <x:c r="F2133" t="s">
        <x:v>99</x:v>
      </x:c>
      <x:c r="G2133" s="6">
        <x:v>80.17747543313517</x:v>
      </x:c>
      <x:c r="H2133" t="s">
        <x:v>97</x:v>
      </x:c>
      <x:c r="I2133" s="6">
        <x:v>27.468441551986416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23.086</x:v>
      </x:c>
      <x:c r="S2133" s="8">
        <x:v>80538.21490656822</x:v>
      </x:c>
      <x:c r="T2133" s="12">
        <x:v>364307.61029302544</x:v>
      </x:c>
      <x:c r="U2133" s="12">
        <x:v>28</x:v>
      </x:c>
      <x:c r="V2133" s="12">
        <x:v>54</x:v>
      </x:c>
      <x:c r="W2133" s="12">
        <x:f>NA()</x:f>
      </x:c>
    </x:row>
    <x:row r="2134">
      <x:c r="A2134">
        <x:v>346741</x:v>
      </x:c>
      <x:c r="B2134" s="1">
        <x:v>44782.7404456266</x:v>
      </x:c>
      <x:c r="C2134" s="6">
        <x:v>35.535686365</x:v>
      </x:c>
      <x:c r="D2134" s="14" t="s">
        <x:v>94</x:v>
      </x:c>
      <x:c r="E2134" s="15">
        <x:v>44771.467691879785</x:v>
      </x:c>
      <x:c r="F2134" t="s">
        <x:v>99</x:v>
      </x:c>
      <x:c r="G2134" s="6">
        <x:v>80.16110892596906</x:v>
      </x:c>
      <x:c r="H2134" t="s">
        <x:v>97</x:v>
      </x:c>
      <x:c r="I2134" s="6">
        <x:v>27.454615609258326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23.09</x:v>
      </x:c>
      <x:c r="S2134" s="8">
        <x:v>80535.52232716812</x:v>
      </x:c>
      <x:c r="T2134" s="12">
        <x:v>364296.25246937695</x:v>
      </x:c>
      <x:c r="U2134" s="12">
        <x:v>28</x:v>
      </x:c>
      <x:c r="V2134" s="12">
        <x:v>54</x:v>
      </x:c>
      <x:c r="W2134" s="12">
        <x:f>NA()</x:f>
      </x:c>
    </x:row>
    <x:row r="2135">
      <x:c r="A2135">
        <x:v>346751</x:v>
      </x:c>
      <x:c r="B2135" s="1">
        <x:v>44782.74045735074</x:v>
      </x:c>
      <x:c r="C2135" s="6">
        <x:v>35.552569133333336</x:v>
      </x:c>
      <x:c r="D2135" s="14" t="s">
        <x:v>94</x:v>
      </x:c>
      <x:c r="E2135" s="15">
        <x:v>44771.467691879785</x:v>
      </x:c>
      <x:c r="F2135" t="s">
        <x:v>99</x:v>
      </x:c>
      <x:c r="G2135" s="6">
        <x:v>80.1896291430073</x:v>
      </x:c>
      <x:c r="H2135" t="s">
        <x:v>97</x:v>
      </x:c>
      <x:c r="I2135" s="6">
        <x:v>27.452838422494096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23.086</x:v>
      </x:c>
      <x:c r="S2135" s="8">
        <x:v>80533.46069715044</x:v>
      </x:c>
      <x:c r="T2135" s="12">
        <x:v>364300.237338582</x:v>
      </x:c>
      <x:c r="U2135" s="12">
        <x:v>28</x:v>
      </x:c>
      <x:c r="V2135" s="12">
        <x:v>54</x:v>
      </x:c>
      <x:c r="W2135" s="12">
        <x:f>NA()</x:f>
      </x:c>
    </x:row>
    <x:row r="2136">
      <x:c r="A2136">
        <x:v>346756</x:v>
      </x:c>
      <x:c r="B2136" s="1">
        <x:v>44782.74046907366</x:v>
      </x:c>
      <x:c r="C2136" s="6">
        <x:v>35.56945013166666</x:v>
      </x:c>
      <x:c r="D2136" s="14" t="s">
        <x:v>94</x:v>
      </x:c>
      <x:c r="E2136" s="15">
        <x:v>44771.467691879785</x:v>
      </x:c>
      <x:c r="F2136" t="s">
        <x:v>99</x:v>
      </x:c>
      <x:c r="G2136" s="6">
        <x:v>80.12988426326844</x:v>
      </x:c>
      <x:c r="H2136" t="s">
        <x:v>97</x:v>
      </x:c>
      <x:c r="I2136" s="6">
        <x:v>27.468592161698325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23.093</x:v>
      </x:c>
      <x:c r="S2136" s="8">
        <x:v>80534.07144160886</x:v>
      </x:c>
      <x:c r="T2136" s="12">
        <x:v>364300.2618886626</x:v>
      </x:c>
      <x:c r="U2136" s="12">
        <x:v>28</x:v>
      </x:c>
      <x:c r="V2136" s="12">
        <x:v>54</x:v>
      </x:c>
      <x:c r="W2136" s="12">
        <x:f>NA()</x:f>
      </x:c>
    </x:row>
    <x:row r="2137">
      <x:c r="A2137">
        <x:v>346764</x:v>
      </x:c>
      <x:c r="B2137" s="1">
        <x:v>44782.740480878674</x:v>
      </x:c>
      <x:c r="C2137" s="6">
        <x:v>35.586449353333336</x:v>
      </x:c>
      <x:c r="D2137" s="14" t="s">
        <x:v>94</x:v>
      </x:c>
      <x:c r="E2137" s="15">
        <x:v>44771.467691879785</x:v>
      </x:c>
      <x:c r="F2137" t="s">
        <x:v>99</x:v>
      </x:c>
      <x:c r="G2137" s="6">
        <x:v>80.15998298817962</x:v>
      </x:c>
      <x:c r="H2137" t="s">
        <x:v>97</x:v>
      </x:c>
      <x:c r="I2137" s="6">
        <x:v>27.456061456811767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23.09</x:v>
      </x:c>
      <x:c r="S2137" s="8">
        <x:v>80531.1999464978</x:v>
      </x:c>
      <x:c r="T2137" s="12">
        <x:v>364291.68069662934</x:v>
      </x:c>
      <x:c r="U2137" s="12">
        <x:v>28</x:v>
      </x:c>
      <x:c r="V2137" s="12">
        <x:v>54</x:v>
      </x:c>
      <x:c r="W2137" s="12">
        <x:f>NA()</x:f>
      </x:c>
    </x:row>
    <x:row r="2138">
      <x:c r="A2138">
        <x:v>346772</x:v>
      </x:c>
      <x:c r="B2138" s="1">
        <x:v>44782.74049199881</x:v>
      </x:c>
      <x:c r="C2138" s="6">
        <x:v>35.60246235666666</x:v>
      </x:c>
      <x:c r="D2138" s="14" t="s">
        <x:v>94</x:v>
      </x:c>
      <x:c r="E2138" s="15">
        <x:v>44771.467691879785</x:v>
      </x:c>
      <x:c r="F2138" t="s">
        <x:v>99</x:v>
      </x:c>
      <x:c r="G2138" s="6">
        <x:v>80.18364179951345</x:v>
      </x:c>
      <x:c r="H2138" t="s">
        <x:v>97</x:v>
      </x:c>
      <x:c r="I2138" s="6">
        <x:v>27.45181428139631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23.087</x:v>
      </x:c>
      <x:c r="S2138" s="8">
        <x:v>80535.25588882442</x:v>
      </x:c>
      <x:c r="T2138" s="12">
        <x:v>364288.4255642376</x:v>
      </x:c>
      <x:c r="U2138" s="12">
        <x:v>28</x:v>
      </x:c>
      <x:c r="V2138" s="12">
        <x:v>54</x:v>
      </x:c>
      <x:c r="W2138" s="12">
        <x:f>NA()</x:f>
      </x:c>
    </x:row>
    <x:row r="2139">
      <x:c r="A2139">
        <x:v>346784</x:v>
      </x:c>
      <x:c r="B2139" s="1">
        <x:v>44782.74050368859</x:v>
      </x:c>
      <x:c r="C2139" s="6">
        <x:v>35.61929563333333</x:v>
      </x:c>
      <x:c r="D2139" s="14" t="s">
        <x:v>94</x:v>
      </x:c>
      <x:c r="E2139" s="15">
        <x:v>44771.467691879785</x:v>
      </x:c>
      <x:c r="F2139" t="s">
        <x:v>99</x:v>
      </x:c>
      <x:c r="G2139" s="6">
        <x:v>80.1688067211518</x:v>
      </x:c>
      <x:c r="H2139" t="s">
        <x:v>97</x:v>
      </x:c>
      <x:c r="I2139" s="6">
        <x:v>27.453440858580052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23.089</x:v>
      </x:c>
      <x:c r="S2139" s="8">
        <x:v>80535.86495436553</x:v>
      </x:c>
      <x:c r="T2139" s="12">
        <x:v>364299.56382072787</x:v>
      </x:c>
      <x:c r="U2139" s="12">
        <x:v>28</x:v>
      </x:c>
      <x:c r="V2139" s="12">
        <x:v>54</x:v>
      </x:c>
      <x:c r="W2139" s="12">
        <x:f>NA()</x:f>
      </x:c>
    </x:row>
    <x:row r="2140">
      <x:c r="A2140">
        <x:v>346791</x:v>
      </x:c>
      <x:c r="B2140" s="1">
        <x:v>44782.7405154286</x:v>
      </x:c>
      <x:c r="C2140" s="6">
        <x:v>35.63620125333333</x:v>
      </x:c>
      <x:c r="D2140" s="14" t="s">
        <x:v>94</x:v>
      </x:c>
      <x:c r="E2140" s="15">
        <x:v>44771.467691879785</x:v>
      </x:c>
      <x:c r="F2140" t="s">
        <x:v>99</x:v>
      </x:c>
      <x:c r="G2140" s="6">
        <x:v>80.1326479022595</x:v>
      </x:c>
      <x:c r="H2140" t="s">
        <x:v>97</x:v>
      </x:c>
      <x:c r="I2140" s="6">
        <x:v>27.456332553297216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23.093999999999998</x:v>
      </x:c>
      <x:c r="S2140" s="8">
        <x:v>80534.67961845742</x:v>
      </x:c>
      <x:c r="T2140" s="12">
        <x:v>364291.617644443</x:v>
      </x:c>
      <x:c r="U2140" s="12">
        <x:v>28</x:v>
      </x:c>
      <x:c r="V2140" s="12">
        <x:v>54</x:v>
      </x:c>
      <x:c r="W2140" s="12">
        <x:f>NA()</x:f>
      </x:c>
    </x:row>
    <x:row r="2141">
      <x:c r="A2141">
        <x:v>346800</x:v>
      </x:c>
      <x:c r="B2141" s="1">
        <x:v>44782.74052713616</x:v>
      </x:c>
      <x:c r="C2141" s="6">
        <x:v>35.65306013166666</x:v>
      </x:c>
      <x:c r="D2141" s="14" t="s">
        <x:v>94</x:v>
      </x:c>
      <x:c r="E2141" s="15">
        <x:v>44771.467691879785</x:v>
      </x:c>
      <x:c r="F2141" t="s">
        <x:v>99</x:v>
      </x:c>
      <x:c r="G2141" s="6">
        <x:v>80.15562022571571</x:v>
      </x:c>
      <x:c r="H2141" t="s">
        <x:v>97</x:v>
      </x:c>
      <x:c r="I2141" s="6">
        <x:v>27.461664121964077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23.09</x:v>
      </x:c>
      <x:c r="S2141" s="8">
        <x:v>80527.70278794107</x:v>
      </x:c>
      <x:c r="T2141" s="12">
        <x:v>364288.86333342793</x:v>
      </x:c>
      <x:c r="U2141" s="12">
        <x:v>28</x:v>
      </x:c>
      <x:c r="V2141" s="12">
        <x:v>54</x:v>
      </x:c>
      <x:c r="W2141" s="12">
        <x:f>NA()</x:f>
      </x:c>
    </x:row>
    <x:row r="2142">
      <x:c r="A2142">
        <x:v>346808</x:v>
      </x:c>
      <x:c r="B2142" s="1">
        <x:v>44782.740538291815</x:v>
      </x:c>
      <x:c r="C2142" s="6">
        <x:v>35.66912427</x:v>
      </x:c>
      <x:c r="D2142" s="14" t="s">
        <x:v>94</x:v>
      </x:c>
      <x:c r="E2142" s="15">
        <x:v>44771.467691879785</x:v>
      </x:c>
      <x:c r="F2142" t="s">
        <x:v>99</x:v>
      </x:c>
      <x:c r="G2142" s="6">
        <x:v>80.15653496602687</x:v>
      </x:c>
      <x:c r="H2142" t="s">
        <x:v>97</x:v>
      </x:c>
      <x:c r="I2142" s="6">
        <x:v>27.460489368818344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23.09</x:v>
      </x:c>
      <x:c r="S2142" s="8">
        <x:v>80529.77380590026</x:v>
      </x:c>
      <x:c r="T2142" s="12">
        <x:v>364284.6243755724</x:v>
      </x:c>
      <x:c r="U2142" s="12">
        <x:v>28</x:v>
      </x:c>
      <x:c r="V2142" s="12">
        <x:v>54</x:v>
      </x:c>
      <x:c r="W2142" s="12">
        <x:f>NA()</x:f>
      </x:c>
    </x:row>
    <x:row r="2143">
      <x:c r="A2143">
        <x:v>346825</x:v>
      </x:c>
      <x:c r="B2143" s="1">
        <x:v>44782.740550027585</x:v>
      </x:c>
      <x:c r="C2143" s="6">
        <x:v>35.686023776666666</x:v>
      </x:c>
      <x:c r="D2143" s="14" t="s">
        <x:v>94</x:v>
      </x:c>
      <x:c r="E2143" s="15">
        <x:v>44771.467691879785</x:v>
      </x:c>
      <x:c r="F2143" t="s">
        <x:v>99</x:v>
      </x:c>
      <x:c r="G2143" s="6">
        <x:v>80.1177538149836</x:v>
      </x:c>
      <x:c r="H2143" t="s">
        <x:v>97</x:v>
      </x:c>
      <x:c r="I2143" s="6">
        <x:v>27.458049498214223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23.096</x:v>
      </x:c>
      <x:c r="S2143" s="8">
        <x:v>80530.26628657762</x:v>
      </x:c>
      <x:c r="T2143" s="12">
        <x:v>364286.08294841816</x:v>
      </x:c>
      <x:c r="U2143" s="12">
        <x:v>28</x:v>
      </x:c>
      <x:c r="V2143" s="12">
        <x:v>54</x:v>
      </x:c>
      <x:c r="W2143" s="12">
        <x:f>NA()</x:f>
      </x:c>
    </x:row>
    <x:row r="2144">
      <x:c r="A2144">
        <x:v>346830</x:v>
      </x:c>
      <x:c r="B2144" s="1">
        <x:v>44782.74056172726</x:v>
      </x:c>
      <x:c r="C2144" s="6">
        <x:v>35.702871316666666</x:v>
      </x:c>
      <x:c r="D2144" s="14" t="s">
        <x:v>94</x:v>
      </x:c>
      <x:c r="E2144" s="15">
        <x:v>44771.467691879785</x:v>
      </x:c>
      <x:c r="F2144" t="s">
        <x:v>99</x:v>
      </x:c>
      <x:c r="G2144" s="6">
        <x:v>80.14172607328157</x:v>
      </x:c>
      <x:c r="H2144" t="s">
        <x:v>97</x:v>
      </x:c>
      <x:c r="I2144" s="6">
        <x:v>27.45338061496659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23.093</x:v>
      </x:c>
      <x:c r="S2144" s="8">
        <x:v>80531.43626747592</x:v>
      </x:c>
      <x:c r="T2144" s="12">
        <x:v>364276.2127436611</x:v>
      </x:c>
      <x:c r="U2144" s="12">
        <x:v>28</x:v>
      </x:c>
      <x:c r="V2144" s="12">
        <x:v>54</x:v>
      </x:c>
      <x:c r="W2144" s="12">
        <x:f>NA()</x:f>
      </x:c>
    </x:row>
    <x:row r="2145">
      <x:c r="A2145">
        <x:v>346839</x:v>
      </x:c>
      <x:c r="B2145" s="1">
        <x:v>44782.74057346647</x:v>
      </x:c>
      <x:c r="C2145" s="6">
        <x:v>35.71977578166667</x:v>
      </x:c>
      <x:c r="D2145" s="14" t="s">
        <x:v>94</x:v>
      </x:c>
      <x:c r="E2145" s="15">
        <x:v>44771.467691879785</x:v>
      </x:c>
      <x:c r="F2145" t="s">
        <x:v>99</x:v>
      </x:c>
      <x:c r="G2145" s="6">
        <x:v>80.16324358799646</x:v>
      </x:c>
      <x:c r="H2145" t="s">
        <x:v>97</x:v>
      </x:c>
      <x:c r="I2145" s="6">
        <x:v>27.451874524981577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23.09</x:v>
      </x:c>
      <x:c r="S2145" s="8">
        <x:v>80531.75270954323</x:v>
      </x:c>
      <x:c r="T2145" s="12">
        <x:v>364286.0270260837</x:v>
      </x:c>
      <x:c r="U2145" s="12">
        <x:v>28</x:v>
      </x:c>
      <x:c r="V2145" s="12">
        <x:v>54</x:v>
      </x:c>
      <x:c r="W2145" s="12">
        <x:f>NA()</x:f>
      </x:c>
    </x:row>
    <x:row r="2146">
      <x:c r="A2146">
        <x:v>346851</x:v>
      </x:c>
      <x:c r="B2146" s="1">
        <x:v>44782.740584601386</x:v>
      </x:c>
      <x:c r="C2146" s="6">
        <x:v>35.735810065</x:v>
      </x:c>
      <x:c r="D2146" s="14" t="s">
        <x:v>94</x:v>
      </x:c>
      <x:c r="E2146" s="15">
        <x:v>44771.467691879785</x:v>
      </x:c>
      <x:c r="F2146" t="s">
        <x:v>99</x:v>
      </x:c>
      <x:c r="G2146" s="6">
        <x:v>80.1386338064808</x:v>
      </x:c>
      <x:c r="H2146" t="s">
        <x:v>97</x:v>
      </x:c>
      <x:c r="I2146" s="6">
        <x:v>27.466061919441927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23.092</x:v>
      </x:c>
      <x:c r="S2146" s="8">
        <x:v>80528.36086600315</x:v>
      </x:c>
      <x:c r="T2146" s="12">
        <x:v>364286.9668634155</x:v>
      </x:c>
      <x:c r="U2146" s="12">
        <x:v>28</x:v>
      </x:c>
      <x:c r="V2146" s="12">
        <x:v>54</x:v>
      </x:c>
      <x:c r="W2146" s="12">
        <x:f>NA()</x:f>
      </x:c>
    </x:row>
    <x:row r="2147">
      <x:c r="A2147">
        <x:v>346858</x:v>
      </x:c>
      <x:c r="B2147" s="1">
        <x:v>44782.74059632194</x:v>
      </x:c>
      <x:c r="C2147" s="6">
        <x:v>35.75268766833333</x:v>
      </x:c>
      <x:c r="D2147" s="14" t="s">
        <x:v>94</x:v>
      </x:c>
      <x:c r="E2147" s="15">
        <x:v>44771.467691879785</x:v>
      </x:c>
      <x:c r="F2147" t="s">
        <x:v>99</x:v>
      </x:c>
      <x:c r="G2147" s="6">
        <x:v>80.18137455091825</x:v>
      </x:c>
      <x:c r="H2147" t="s">
        <x:v>97</x:v>
      </x:c>
      <x:c r="I2147" s="6">
        <x:v>27.472146552850973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23.085</x:v>
      </x:c>
      <x:c r="S2147" s="8">
        <x:v>80525.142844316</x:v>
      </x:c>
      <x:c r="T2147" s="12">
        <x:v>364271.87429262395</x:v>
      </x:c>
      <x:c r="U2147" s="12">
        <x:v>28</x:v>
      </x:c>
      <x:c r="V2147" s="12">
        <x:v>54</x:v>
      </x:c>
      <x:c r="W2147" s="12">
        <x:f>NA()</x:f>
      </x:c>
    </x:row>
    <x:row r="2148">
      <x:c r="A2148">
        <x:v>346863</x:v>
      </x:c>
      <x:c r="B2148" s="1">
        <x:v>44782.740608060165</x:v>
      </x:c>
      <x:c r="C2148" s="6">
        <x:v>35.769590705</x:v>
      </x:c>
      <x:c r="D2148" s="14" t="s">
        <x:v>94</x:v>
      </x:c>
      <x:c r="E2148" s="15">
        <x:v>44771.467691879785</x:v>
      </x:c>
      <x:c r="F2148" t="s">
        <x:v>99</x:v>
      </x:c>
      <x:c r="G2148" s="6">
        <x:v>80.16346224382683</x:v>
      </x:c>
      <x:c r="H2148" t="s">
        <x:v>97</x:v>
      </x:c>
      <x:c r="I2148" s="6">
        <x:v>27.469013868925686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23.088</x:v>
      </x:c>
      <x:c r="S2148" s="8">
        <x:v>80522.24564291918</x:v>
      </x:c>
      <x:c r="T2148" s="12">
        <x:v>364273.9122432604</x:v>
      </x:c>
      <x:c r="U2148" s="12">
        <x:v>28</x:v>
      </x:c>
      <x:c r="V2148" s="12">
        <x:v>54</x:v>
      </x:c>
      <x:c r="W2148" s="12">
        <x:f>NA()</x:f>
      </x:c>
    </x:row>
    <x:row r="2149">
      <x:c r="A2149">
        <x:v>346871</x:v>
      </x:c>
      <x:c r="B2149" s="1">
        <x:v>44782.74061923903</x:v>
      </x:c>
      <x:c r="C2149" s="6">
        <x:v>35.785688273333335</x:v>
      </x:c>
      <x:c r="D2149" s="14" t="s">
        <x:v>94</x:v>
      </x:c>
      <x:c r="E2149" s="15">
        <x:v>44771.467691879785</x:v>
      </x:c>
      <x:c r="F2149" t="s">
        <x:v>99</x:v>
      </x:c>
      <x:c r="G2149" s="6">
        <x:v>80.1445703004395</x:v>
      </x:c>
      <x:c r="H2149" t="s">
        <x:v>97</x:v>
      </x:c>
      <x:c r="I2149" s="6">
        <x:v>27.467146308746123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23.091</x:v>
      </x:c>
      <x:c r="S2149" s="8">
        <x:v>80524.47516193139</x:v>
      </x:c>
      <x:c r="T2149" s="12">
        <x:v>364269.5227181269</x:v>
      </x:c>
      <x:c r="U2149" s="12">
        <x:v>28</x:v>
      </x:c>
      <x:c r="V2149" s="12">
        <x:v>54</x:v>
      </x:c>
      <x:c r="W2149" s="12">
        <x:f>NA()</x:f>
      </x:c>
    </x:row>
    <x:row r="2150">
      <x:c r="A2150">
        <x:v>346888</x:v>
      </x:c>
      <x:c r="B2150" s="1">
        <x:v>44782.74063095646</x:v>
      </x:c>
      <x:c r="C2150" s="6">
        <x:v>35.80256136166667</x:v>
      </x:c>
      <x:c r="D2150" s="14" t="s">
        <x:v>94</x:v>
      </x:c>
      <x:c r="E2150" s="15">
        <x:v>44771.467691879785</x:v>
      </x:c>
      <x:c r="F2150" t="s">
        <x:v>99</x:v>
      </x:c>
      <x:c r="G2150" s="6">
        <x:v>80.16808324696572</x:v>
      </x:c>
      <x:c r="H2150" t="s">
        <x:v>97</x:v>
      </x:c>
      <x:c r="I2150" s="6">
        <x:v>27.46307985066005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23.088</x:v>
      </x:c>
      <x:c r="S2150" s="8">
        <x:v>80522.00802733868</x:v>
      </x:c>
      <x:c r="T2150" s="12">
        <x:v>364276.34002385166</x:v>
      </x:c>
      <x:c r="U2150" s="12">
        <x:v>28</x:v>
      </x:c>
      <x:c r="V2150" s="12">
        <x:v>54</x:v>
      </x:c>
      <x:c r="W2150" s="12">
        <x:f>NA()</x:f>
      </x:c>
    </x:row>
    <x:row r="2151">
      <x:c r="A2151">
        <x:v>346891</x:v>
      </x:c>
      <x:c r="B2151" s="1">
        <x:v>44782.740642678604</x:v>
      </x:c>
      <x:c r="C2151" s="6">
        <x:v>35.81944125166667</x:v>
      </x:c>
      <x:c r="D2151" s="14" t="s">
        <x:v>94</x:v>
      </x:c>
      <x:c r="E2151" s="15">
        <x:v>44771.467691879785</x:v>
      </x:c>
      <x:c r="F2151" t="s">
        <x:v>99</x:v>
      </x:c>
      <x:c r="G2151" s="6">
        <x:v>80.14644300087187</x:v>
      </x:c>
      <x:c r="H2151" t="s">
        <x:v>97</x:v>
      </x:c>
      <x:c r="I2151" s="6">
        <x:v>27.456031334981617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23.092</x:v>
      </x:c>
      <x:c r="S2151" s="8">
        <x:v>80521.53847389814</x:v>
      </x:c>
      <x:c r="T2151" s="12">
        <x:v>364269.36204085493</x:v>
      </x:c>
      <x:c r="U2151" s="12">
        <x:v>28</x:v>
      </x:c>
      <x:c r="V2151" s="12">
        <x:v>54</x:v>
      </x:c>
      <x:c r="W2151" s="12">
        <x:f>NA()</x:f>
      </x:c>
    </x:row>
    <x:row r="2152">
      <x:c r="A2152">
        <x:v>346900</x:v>
      </x:c>
      <x:c r="B2152" s="1">
        <x:v>44782.740654442336</x:v>
      </x:c>
      <x:c r="C2152" s="6">
        <x:v>35.83638102333333</x:v>
      </x:c>
      <x:c r="D2152" s="14" t="s">
        <x:v>94</x:v>
      </x:c>
      <x:c r="E2152" s="15">
        <x:v>44771.467691879785</x:v>
      </x:c>
      <x:c r="F2152" t="s">
        <x:v>99</x:v>
      </x:c>
      <x:c r="G2152" s="6">
        <x:v>80.16683614800785</x:v>
      </x:c>
      <x:c r="H2152" t="s">
        <x:v>97</x:v>
      </x:c>
      <x:c r="I2152" s="6">
        <x:v>27.45597109132177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23.089</x:v>
      </x:c>
      <x:c r="S2152" s="8">
        <x:v>80523.10941221539</x:v>
      </x:c>
      <x:c r="T2152" s="12">
        <x:v>364278.9077083844</x:v>
      </x:c>
      <x:c r="U2152" s="12">
        <x:v>28</x:v>
      </x:c>
      <x:c r="V2152" s="12">
        <x:v>54</x:v>
      </x:c>
      <x:c r="W2152" s="12">
        <x:f>NA()</x:f>
      </x:c>
    </x:row>
    <x:row r="2153">
      <x:c r="A2153">
        <x:v>346914</x:v>
      </x:c>
      <x:c r="B2153" s="1">
        <x:v>44782.74066559949</x:v>
      </x:c>
      <x:c r="C2153" s="6">
        <x:v>35.85244733166667</x:v>
      </x:c>
      <x:c r="D2153" s="14" t="s">
        <x:v>94</x:v>
      </x:c>
      <x:c r="E2153" s="15">
        <x:v>44771.467691879785</x:v>
      </x:c>
      <x:c r="F2153" t="s">
        <x:v>99</x:v>
      </x:c>
      <x:c r="G2153" s="6">
        <x:v>80.17219264312162</x:v>
      </x:c>
      <x:c r="H2153" t="s">
        <x:v>97</x:v>
      </x:c>
      <x:c r="I2153" s="6">
        <x:v>27.466513748276157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23.087</x:v>
      </x:c>
      <x:c r="S2153" s="8">
        <x:v>80519.97229922062</x:v>
      </x:c>
      <x:c r="T2153" s="12">
        <x:v>364270.16819965566</x:v>
      </x:c>
      <x:c r="U2153" s="12">
        <x:v>28</x:v>
      </x:c>
      <x:c r="V2153" s="12">
        <x:v>54</x:v>
      </x:c>
      <x:c r="W2153" s="12">
        <x:f>NA()</x:f>
      </x:c>
    </x:row>
    <x:row r="2154">
      <x:c r="A2154">
        <x:v>346924</x:v>
      </x:c>
      <x:c r="B2154" s="1">
        <x:v>44782.74067731927</x:v>
      </x:c>
      <x:c r="C2154" s="6">
        <x:v>35.86932381333333</x:v>
      </x:c>
      <x:c r="D2154" s="14" t="s">
        <x:v>94</x:v>
      </x:c>
      <x:c r="E2154" s="15">
        <x:v>44771.467691879785</x:v>
      </x:c>
      <x:c r="F2154" t="s">
        <x:v>99</x:v>
      </x:c>
      <x:c r="G2154" s="6">
        <x:v>80.16655850191282</x:v>
      </x:c>
      <x:c r="H2154" t="s">
        <x:v>97</x:v>
      </x:c>
      <x:c r="I2154" s="6">
        <x:v>27.465037774308712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23.088</x:v>
      </x:c>
      <x:c r="S2154" s="8">
        <x:v>80516.03529433827</x:v>
      </x:c>
      <x:c r="T2154" s="12">
        <x:v>364255.3122970361</x:v>
      </x:c>
      <x:c r="U2154" s="12">
        <x:v>28</x:v>
      </x:c>
      <x:c r="V2154" s="12">
        <x:v>54</x:v>
      </x:c>
      <x:c r="W2154" s="12">
        <x:f>NA()</x:f>
      </x:c>
    </x:row>
    <x:row r="2155">
      <x:c r="A2155">
        <x:v>346926</x:v>
      </x:c>
      <x:c r="B2155" s="1">
        <x:v>44782.74068906388</x:v>
      </x:c>
      <x:c r="C2155" s="6">
        <x:v>35.88623605</x:v>
      </x:c>
      <x:c r="D2155" s="14" t="s">
        <x:v>94</x:v>
      </x:c>
      <x:c r="E2155" s="15">
        <x:v>44771.467691879785</x:v>
      </x:c>
      <x:c r="F2155" t="s">
        <x:v>99</x:v>
      </x:c>
      <x:c r="G2155" s="6">
        <x:v>80.13598067613462</x:v>
      </x:c>
      <x:c r="H2155" t="s">
        <x:v>97</x:v>
      </x:c>
      <x:c r="I2155" s="6">
        <x:v>27.460760465662133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23.093</x:v>
      </x:c>
      <x:c r="S2155" s="8">
        <x:v>80518.45220057158</x:v>
      </x:c>
      <x:c r="T2155" s="12">
        <x:v>364267.2331604759</x:v>
      </x:c>
      <x:c r="U2155" s="12">
        <x:v>28</x:v>
      </x:c>
      <x:c r="V2155" s="12">
        <x:v>54</x:v>
      </x:c>
      <x:c r="W2155" s="12">
        <x:f>NA()</x:f>
      </x:c>
    </x:row>
    <x:row r="2156">
      <x:c r="A2156">
        <x:v>346938</x:v>
      </x:c>
      <x:c r="B2156" s="1">
        <x:v>44782.74070079806</x:v>
      </x:c>
      <x:c r="C2156" s="6">
        <x:v>35.903133258333334</x:v>
      </x:c>
      <x:c r="D2156" s="14" t="s">
        <x:v>94</x:v>
      </x:c>
      <x:c r="E2156" s="15">
        <x:v>44771.467691879785</x:v>
      </x:c>
      <x:c r="F2156" t="s">
        <x:v>99</x:v>
      </x:c>
      <x:c r="G2156" s="6">
        <x:v>80.16643735126314</x:v>
      </x:c>
      <x:c r="H2156" t="s">
        <x:v>97</x:v>
      </x:c>
      <x:c r="I2156" s="6">
        <x:v>27.456483162465247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23.089</x:v>
      </x:c>
      <x:c r="S2156" s="8">
        <x:v>80518.03728877165</x:v>
      </x:c>
      <x:c r="T2156" s="12">
        <x:v>364262.7768792726</x:v>
      </x:c>
      <x:c r="U2156" s="12">
        <x:v>28</x:v>
      </x:c>
      <x:c r="V2156" s="12">
        <x:v>54</x:v>
      </x:c>
      <x:c r="W2156" s="12">
        <x:f>NA()</x:f>
      </x:c>
    </x:row>
    <x:row r="2157">
      <x:c r="A2157">
        <x:v>346950</x:v>
      </x:c>
      <x:c r="B2157" s="1">
        <x:v>44782.74071191559</x:v>
      </x:c>
      <x:c r="C2157" s="6">
        <x:v>35.919142521666664</x:v>
      </x:c>
      <x:c r="D2157" s="14" t="s">
        <x:v>94</x:v>
      </x:c>
      <x:c r="E2157" s="15">
        <x:v>44771.467691879785</x:v>
      </x:c>
      <x:c r="F2157" t="s">
        <x:v>99</x:v>
      </x:c>
      <x:c r="G2157" s="6">
        <x:v>80.17183666943137</x:v>
      </x:c>
      <x:c r="H2157" t="s">
        <x:v>97</x:v>
      </x:c>
      <x:c r="I2157" s="6">
        <x:v>27.45826035115988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23.088</x:v>
      </x:c>
      <x:c r="S2157" s="8">
        <x:v>80521.83222836796</x:v>
      </x:c>
      <x:c r="T2157" s="12">
        <x:v>364252.2749852694</x:v>
      </x:c>
      <x:c r="U2157" s="12">
        <x:v>28</x:v>
      </x:c>
      <x:c r="V2157" s="12">
        <x:v>54</x:v>
      </x:c>
      <x:c r="W2157" s="12">
        <x:f>NA()</x:f>
      </x:c>
    </x:row>
    <x:row r="2158">
      <x:c r="A2158">
        <x:v>346957</x:v>
      </x:c>
      <x:c r="B2158" s="1">
        <x:v>44782.740723642455</x:v>
      </x:c>
      <x:c r="C2158" s="6">
        <x:v>35.93602919666667</x:v>
      </x:c>
      <x:c r="D2158" s="14" t="s">
        <x:v>94</x:v>
      </x:c>
      <x:c r="E2158" s="15">
        <x:v>44771.467691879785</x:v>
      </x:c>
      <x:c r="F2158" t="s">
        <x:v>99</x:v>
      </x:c>
      <x:c r="G2158" s="6">
        <x:v>80.17134043264036</x:v>
      </x:c>
      <x:c r="H2158" t="s">
        <x:v>97</x:v>
      </x:c>
      <x:c r="I2158" s="6">
        <x:v>27.450187705000644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23.089</x:v>
      </x:c>
      <x:c r="S2158" s="8">
        <x:v>80520.56819565642</x:v>
      </x:c>
      <x:c r="T2158" s="12">
        <x:v>364280.1375510524</x:v>
      </x:c>
      <x:c r="U2158" s="12">
        <x:v>28</x:v>
      </x:c>
      <x:c r="V2158" s="12">
        <x:v>54</x:v>
      </x:c>
      <x:c r="W2158" s="12">
        <x:f>NA()</x:f>
      </x:c>
    </x:row>
    <x:row r="2159">
      <x:c r="A2159">
        <x:v>346969</x:v>
      </x:c>
      <x:c r="B2159" s="1">
        <x:v>44782.74073535819</x:v>
      </x:c>
      <x:c r="C2159" s="6">
        <x:v>35.95289985</x:v>
      </x:c>
      <x:c r="D2159" s="14" t="s">
        <x:v>94</x:v>
      </x:c>
      <x:c r="E2159" s="15">
        <x:v>44771.467691879785</x:v>
      </x:c>
      <x:c r="F2159" t="s">
        <x:v>99</x:v>
      </x:c>
      <x:c r="G2159" s="6">
        <x:v>80.19163239445919</x:v>
      </x:c>
      <x:c r="H2159" t="s">
        <x:v>97</x:v>
      </x:c>
      <x:c r="I2159" s="6">
        <x:v>27.4676885035301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23.084</x:v>
      </x:c>
      <x:c r="S2159" s="8">
        <x:v>80524.34806658547</x:v>
      </x:c>
      <x:c r="T2159" s="12">
        <x:v>364264.5732050601</x:v>
      </x:c>
      <x:c r="U2159" s="12">
        <x:v>28</x:v>
      </x:c>
      <x:c r="V2159" s="12">
        <x:v>54</x:v>
      </x:c>
      <x:c r="W2159" s="12">
        <x:f>NA()</x:f>
      </x:c>
    </x:row>
    <x:row r="2160">
      <x:c r="A2160">
        <x:v>346972</x:v>
      </x:c>
      <x:c r="B2160" s="1">
        <x:v>44782.7407471218</x:v>
      </x:c>
      <x:c r="C2160" s="6">
        <x:v>35.96983946</x:v>
      </x:c>
      <x:c r="D2160" s="14" t="s">
        <x:v>94</x:v>
      </x:c>
      <x:c r="E2160" s="15">
        <x:v>44771.467691879785</x:v>
      </x:c>
      <x:c r="F2160" t="s">
        <x:v>99</x:v>
      </x:c>
      <x:c r="G2160" s="6">
        <x:v>80.11398249508225</x:v>
      </x:c>
      <x:c r="H2160" t="s">
        <x:v>97</x:v>
      </x:c>
      <x:c r="I2160" s="6">
        <x:v>27.471604357347132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23.095</x:v>
      </x:c>
      <x:c r="S2160" s="8">
        <x:v>80523.43328011452</x:v>
      </x:c>
      <x:c r="T2160" s="12">
        <x:v>364262.3221424262</x:v>
      </x:c>
      <x:c r="U2160" s="12">
        <x:v>28</x:v>
      </x:c>
      <x:c r="V2160" s="12">
        <x:v>54</x:v>
      </x:c>
      <x:c r="W2160" s="12">
        <x:f>NA()</x:f>
      </x:c>
    </x:row>
    <x:row r="2161">
      <x:c r="A2161">
        <x:v>346986</x:v>
      </x:c>
      <x:c r="B2161" s="1">
        <x:v>44782.740758243766</x:v>
      </x:c>
      <x:c r="C2161" s="6">
        <x:v>35.985855085</x:v>
      </x:c>
      <x:c r="D2161" s="14" t="s">
        <x:v>94</x:v>
      </x:c>
      <x:c r="E2161" s="15">
        <x:v>44771.467691879785</x:v>
      </x:c>
      <x:c r="F2161" t="s">
        <x:v>99</x:v>
      </x:c>
      <x:c r="G2161" s="6">
        <x:v>80.18697382308159</x:v>
      </x:c>
      <x:c r="H2161" t="s">
        <x:v>97</x:v>
      </x:c>
      <x:c r="I2161" s="6">
        <x:v>27.447536989601304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23.087</x:v>
      </x:c>
      <x:c r="S2161" s="8">
        <x:v>80513.24967230525</x:v>
      </x:c>
      <x:c r="T2161" s="12">
        <x:v>364256.52801317396</x:v>
      </x:c>
      <x:c r="U2161" s="12">
        <x:v>28</x:v>
      </x:c>
      <x:c r="V2161" s="12">
        <x:v>54</x:v>
      </x:c>
      <x:c r="W2161" s="12">
        <x:f>NA()</x:f>
      </x:c>
    </x:row>
    <x:row r="2162">
      <x:c r="A2162">
        <x:v>346994</x:v>
      </x:c>
      <x:c r="B2162" s="1">
        <x:v>44782.74076994497</x:v>
      </x:c>
      <x:c r="C2162" s="6">
        <x:v>36.00270482166667</x:v>
      </x:c>
      <x:c r="D2162" s="14" t="s">
        <x:v>94</x:v>
      </x:c>
      <x:c r="E2162" s="15">
        <x:v>44771.467691879785</x:v>
      </x:c>
      <x:c r="F2162" t="s">
        <x:v>99</x:v>
      </x:c>
      <x:c r="G2162" s="6">
        <x:v>80.17892204458073</x:v>
      </x:c>
      <x:c r="H2162" t="s">
        <x:v>97</x:v>
      </x:c>
      <x:c r="I2162" s="6">
        <x:v>27.449163564711853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23.088</x:v>
      </x:c>
      <x:c r="S2162" s="8">
        <x:v>80522.0793394552</x:v>
      </x:c>
      <x:c r="T2162" s="12">
        <x:v>364268.3643465325</x:v>
      </x:c>
      <x:c r="U2162" s="12">
        <x:v>28</x:v>
      </x:c>
      <x:c r="V2162" s="12">
        <x:v>54</x:v>
      </x:c>
      <x:c r="W2162" s="12">
        <x:f>NA()</x:f>
      </x:c>
    </x:row>
    <x:row r="2163">
      <x:c r="A2163">
        <x:v>347005</x:v>
      </x:c>
      <x:c r="B2163" s="1">
        <x:v>44782.740781665474</x:v>
      </x:c>
      <x:c r="C2163" s="6">
        <x:v>36.019582336666666</x:v>
      </x:c>
      <x:c r="D2163" s="14" t="s">
        <x:v>94</x:v>
      </x:c>
      <x:c r="E2163" s="15">
        <x:v>44771.467691879785</x:v>
      </x:c>
      <x:c r="F2163" t="s">
        <x:v>99</x:v>
      </x:c>
      <x:c r="G2163" s="6">
        <x:v>80.1573056834282</x:v>
      </x:c>
      <x:c r="H2163" t="s">
        <x:v>97</x:v>
      </x:c>
      <x:c r="I2163" s="6">
        <x:v>27.45079014061048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23.091</x:v>
      </x:c>
      <x:c r="S2163" s="8">
        <x:v>80523.16843175203</x:v>
      </x:c>
      <x:c r="T2163" s="12">
        <x:v>364266.8745213223</x:v>
      </x:c>
      <x:c r="U2163" s="12">
        <x:v>28</x:v>
      </x:c>
      <x:c r="V2163" s="12">
        <x:v>54</x:v>
      </x:c>
      <x:c r="W2163" s="12">
        <x:f>NA()</x:f>
      </x:c>
    </x:row>
    <x:row r="2164">
      <x:c r="A2164">
        <x:v>347010</x:v>
      </x:c>
      <x:c r="B2164" s="1">
        <x:v>44782.740793384284</x:v>
      </x:c>
      <x:c r="C2164" s="6">
        <x:v>36.03645743333333</x:v>
      </x:c>
      <x:c r="D2164" s="14" t="s">
        <x:v>94</x:v>
      </x:c>
      <x:c r="E2164" s="15">
        <x:v>44771.467691879785</x:v>
      </x:c>
      <x:c r="F2164" t="s">
        <x:v>99</x:v>
      </x:c>
      <x:c r="G2164" s="6">
        <x:v>80.1579504545012</x:v>
      </x:c>
      <x:c r="H2164" t="s">
        <x:v>97</x:v>
      </x:c>
      <x:c r="I2164" s="6">
        <x:v>27.476092533878727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23.088</x:v>
      </x:c>
      <x:c r="S2164" s="8">
        <x:v>80524.89559844634</x:v>
      </x:c>
      <x:c r="T2164" s="12">
        <x:v>364262.10492858733</x:v>
      </x:c>
      <x:c r="U2164" s="12">
        <x:v>28</x:v>
      </x:c>
      <x:c r="V2164" s="12">
        <x:v>54</x:v>
      </x:c>
      <x:c r="W2164" s="12">
        <x:f>NA()</x:f>
      </x:c>
    </x:row>
    <x:row r="2165">
      <x:c r="A2165">
        <x:v>347020</x:v>
      </x:c>
      <x:c r="B2165" s="1">
        <x:v>44782.74080451486</x:v>
      </x:c>
      <x:c r="C2165" s="6">
        <x:v>36.05248545833334</x:v>
      </x:c>
      <x:c r="D2165" s="14" t="s">
        <x:v>94</x:v>
      </x:c>
      <x:c r="E2165" s="15">
        <x:v>44771.467691879785</x:v>
      </x:c>
      <x:c r="F2165" t="s">
        <x:v>99</x:v>
      </x:c>
      <x:c r="G2165" s="6">
        <x:v>80.13560896045567</x:v>
      </x:c>
      <x:c r="H2165" t="s">
        <x:v>97</x:v>
      </x:c>
      <x:c r="I2165" s="6">
        <x:v>27.469947649405185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23.092</x:v>
      </x:c>
      <x:c r="S2165" s="8">
        <x:v>80526.1289242395</x:v>
      </x:c>
      <x:c r="T2165" s="12">
        <x:v>364253.8541587714</x:v>
      </x:c>
      <x:c r="U2165" s="12">
        <x:v>28</x:v>
      </x:c>
      <x:c r="V2165" s="12">
        <x:v>54</x:v>
      </x:c>
      <x:c r="W2165" s="12">
        <x:f>NA()</x:f>
      </x:c>
    </x:row>
    <x:row r="2166">
      <x:c r="A2166">
        <x:v>347026</x:v>
      </x:c>
      <x:c r="B2166" s="1">
        <x:v>44782.74081626912</x:v>
      </x:c>
      <x:c r="C2166" s="6">
        <x:v>36.069411595</x:v>
      </x:c>
      <x:c r="D2166" s="14" t="s">
        <x:v>94</x:v>
      </x:c>
      <x:c r="E2166" s="15">
        <x:v>44771.467691879785</x:v>
      </x:c>
      <x:c r="F2166" t="s">
        <x:v>99</x:v>
      </x:c>
      <x:c r="G2166" s="6">
        <x:v>80.1297005023539</x:v>
      </x:c>
      <x:c r="H2166" t="s">
        <x:v>97</x:v>
      </x:c>
      <x:c r="I2166" s="6">
        <x:v>27.477538390684458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23.092</x:v>
      </x:c>
      <x:c r="S2166" s="8">
        <x:v>80521.35526445476</x:v>
      </x:c>
      <x:c r="T2166" s="12">
        <x:v>364249.46492443344</x:v>
      </x:c>
      <x:c r="U2166" s="12">
        <x:v>28</x:v>
      </x:c>
      <x:c r="V2166" s="12">
        <x:v>54</x:v>
      </x:c>
      <x:c r="W2166" s="12">
        <x:f>NA()</x:f>
      </x:c>
    </x:row>
    <x:row r="2167">
      <x:c r="A2167">
        <x:v>347037</x:v>
      </x:c>
      <x:c r="B2167" s="1">
        <x:v>44782.74082802239</x:v>
      </x:c>
      <x:c r="C2167" s="6">
        <x:v>36.0863363</x:v>
      </x:c>
      <x:c r="D2167" s="14" t="s">
        <x:v>94</x:v>
      </x:c>
      <x:c r="E2167" s="15">
        <x:v>44771.467691879785</x:v>
      </x:c>
      <x:c r="F2167" t="s">
        <x:v>99</x:v>
      </x:c>
      <x:c r="G2167" s="6">
        <x:v>80.14706002949723</x:v>
      </x:c>
      <x:c r="H2167" t="s">
        <x:v>97</x:v>
      </x:c>
      <x:c r="I2167" s="6">
        <x:v>27.472658626462362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23.09</x:v>
      </x:c>
      <x:c r="S2167" s="8">
        <x:v>80527.27303755647</x:v>
      </x:c>
      <x:c r="T2167" s="12">
        <x:v>364246.94389124925</x:v>
      </x:c>
      <x:c r="U2167" s="12">
        <x:v>28</x:v>
      </x:c>
      <x:c r="V2167" s="12">
        <x:v>54</x:v>
      </x:c>
      <x:c r="W2167" s="12">
        <x:f>NA()</x:f>
      </x:c>
    </x:row>
    <x:row r="2168">
      <x:c r="A2168">
        <x:v>347049</x:v>
      </x:c>
      <x:c r="B2168" s="1">
        <x:v>44782.74083914693</x:v>
      </x:c>
      <x:c r="C2168" s="6">
        <x:v>36.102355635</x:v>
      </x:c>
      <x:c r="D2168" s="14" t="s">
        <x:v>94</x:v>
      </x:c>
      <x:c r="E2168" s="15">
        <x:v>44771.467691879785</x:v>
      </x:c>
      <x:c r="F2168" t="s">
        <x:v>99</x:v>
      </x:c>
      <x:c r="G2168" s="6">
        <x:v>80.12920432619592</x:v>
      </x:c>
      <x:c r="H2168" t="s">
        <x:v>97</x:v>
      </x:c>
      <x:c r="I2168" s="6">
        <x:v>27.469465698157364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23.093</x:v>
      </x:c>
      <x:c r="S2168" s="8">
        <x:v>80528.47190906251</x:v>
      </x:c>
      <x:c r="T2168" s="12">
        <x:v>364257.06906460016</x:v>
      </x:c>
      <x:c r="U2168" s="12">
        <x:v>28</x:v>
      </x:c>
      <x:c r="V2168" s="12">
        <x:v>54</x:v>
      </x:c>
      <x:c r="W2168" s="12">
        <x:f>NA()</x:f>
      </x:c>
    </x:row>
    <x:row r="2169">
      <x:c r="A2169">
        <x:v>347058</x:v>
      </x:c>
      <x:c r="B2169" s="1">
        <x:v>44782.740850910945</x:v>
      </x:c>
      <x:c r="C2169" s="6">
        <x:v>36.119295818333335</x:v>
      </x:c>
      <x:c r="D2169" s="14" t="s">
        <x:v>94</x:v>
      </x:c>
      <x:c r="E2169" s="15">
        <x:v>44771.467691879785</x:v>
      </x:c>
      <x:c r="F2169" t="s">
        <x:v>99</x:v>
      </x:c>
      <x:c r="G2169" s="6">
        <x:v>80.12416012419575</x:v>
      </x:c>
      <x:c r="H2169" t="s">
        <x:v>97</x:v>
      </x:c>
      <x:c r="I2169" s="6">
        <x:v>27.467236674537617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23.093999999999998</x:v>
      </x:c>
      <x:c r="S2169" s="8">
        <x:v>80523.1160104937</x:v>
      </x:c>
      <x:c r="T2169" s="12">
        <x:v>364245.32223996654</x:v>
      </x:c>
      <x:c r="U2169" s="12">
        <x:v>28</x:v>
      </x:c>
      <x:c r="V2169" s="12">
        <x:v>54</x:v>
      </x:c>
      <x:c r="W2169" s="12">
        <x:f>NA()</x:f>
      </x:c>
    </x:row>
    <x:row r="2170">
      <x:c r="A2170">
        <x:v>347068</x:v>
      </x:c>
      <x:c r="B2170" s="1">
        <x:v>44782.74086264418</x:v>
      </x:c>
      <x:c r="C2170" s="6">
        <x:v>36.13619169333333</x:v>
      </x:c>
      <x:c r="D2170" s="14" t="s">
        <x:v>94</x:v>
      </x:c>
      <x:c r="E2170" s="15">
        <x:v>44771.467691879785</x:v>
      </x:c>
      <x:c r="F2170" t="s">
        <x:v>99</x:v>
      </x:c>
      <x:c r="G2170" s="6">
        <x:v>80.16111672512646</x:v>
      </x:c>
      <x:c r="H2170" t="s">
        <x:v>97</x:v>
      </x:c>
      <x:c r="I2170" s="6">
        <x:v>27.472026064953297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23.088</x:v>
      </x:c>
      <x:c r="S2170" s="8">
        <x:v>80520.76993274201</x:v>
      </x:c>
      <x:c r="T2170" s="12">
        <x:v>364234.26092517376</x:v>
      </x:c>
      <x:c r="U2170" s="12">
        <x:v>28</x:v>
      </x:c>
      <x:c r="V2170" s="12">
        <x:v>54</x:v>
      </x:c>
      <x:c r="W2170" s="12">
        <x:f>NA()</x:f>
      </x:c>
    </x:row>
    <x:row r="2171">
      <x:c r="A2171">
        <x:v>347072</x:v>
      </x:c>
      <x:c r="B2171" s="1">
        <x:v>44782.740874437186</x:v>
      </x:c>
      <x:c r="C2171" s="6">
        <x:v>36.153173611666666</x:v>
      </x:c>
      <x:c r="D2171" s="14" t="s">
        <x:v>94</x:v>
      </x:c>
      <x:c r="E2171" s="15">
        <x:v>44771.467691879785</x:v>
      </x:c>
      <x:c r="F2171" t="s">
        <x:v>99</x:v>
      </x:c>
      <x:c r="G2171" s="6">
        <x:v>80.1232692280018</x:v>
      </x:c>
      <x:c r="H2171" t="s">
        <x:v>97</x:v>
      </x:c>
      <x:c r="I2171" s="6">
        <x:v>27.468381308103744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23.093999999999998</x:v>
      </x:c>
      <x:c r="S2171" s="8">
        <x:v>80523.55795448326</x:v>
      </x:c>
      <x:c r="T2171" s="12">
        <x:v>364243.1404013177</x:v>
      </x:c>
      <x:c r="U2171" s="12">
        <x:v>28</x:v>
      </x:c>
      <x:c r="V2171" s="12">
        <x:v>54</x:v>
      </x:c>
      <x:c r="W2171" s="12">
        <x:f>NA()</x:f>
      </x:c>
    </x:row>
    <x:row r="2172">
      <x:c r="A2172">
        <x:v>347084</x:v>
      </x:c>
      <x:c r="B2172" s="1">
        <x:v>44782.74088558717</x:v>
      </x:c>
      <x:c r="C2172" s="6">
        <x:v>36.169229575</x:v>
      </x:c>
      <x:c r="D2172" s="14" t="s">
        <x:v>94</x:v>
      </x:c>
      <x:c r="E2172" s="15">
        <x:v>44771.467691879785</x:v>
      </x:c>
      <x:c r="F2172" t="s">
        <x:v>99</x:v>
      </x:c>
      <x:c r="G2172" s="6">
        <x:v>80.13710625142936</x:v>
      </x:c>
      <x:c r="H2172" t="s">
        <x:v>97</x:v>
      </x:c>
      <x:c r="I2172" s="6">
        <x:v>27.459314616084157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23.093</x:v>
      </x:c>
      <x:c r="S2172" s="8">
        <x:v>80530.59627908644</x:v>
      </x:c>
      <x:c r="T2172" s="12">
        <x:v>364226.8096466021</x:v>
      </x:c>
      <x:c r="U2172" s="12">
        <x:v>28</x:v>
      </x:c>
      <x:c r="V2172" s="12">
        <x:v>54</x:v>
      </x:c>
      <x:c r="W2172" s="12">
        <x:f>NA()</x:f>
      </x:c>
    </x:row>
    <x:row r="2173">
      <x:c r="A2173">
        <x:v>347092</x:v>
      </x:c>
      <x:c r="B2173" s="1">
        <x:v>44782.74089729788</x:v>
      </x:c>
      <x:c r="C2173" s="6">
        <x:v>36.18609300333333</x:v>
      </x:c>
      <x:c r="D2173" s="14" t="s">
        <x:v>94</x:v>
      </x:c>
      <x:c r="E2173" s="15">
        <x:v>44771.467691879785</x:v>
      </x:c>
      <x:c r="F2173" t="s">
        <x:v>99</x:v>
      </x:c>
      <x:c r="G2173" s="6">
        <x:v>80.16298554694329</x:v>
      </x:c>
      <x:c r="H2173" t="s">
        <x:v>97</x:v>
      </x:c>
      <x:c r="I2173" s="6">
        <x:v>27.452205864720327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23.09</x:v>
      </x:c>
      <x:c r="S2173" s="8">
        <x:v>80531.77334620214</x:v>
      </x:c>
      <x:c r="T2173" s="12">
        <x:v>364244.57450403605</x:v>
      </x:c>
      <x:c r="U2173" s="12">
        <x:v>28</x:v>
      </x:c>
      <x:c r="V2173" s="12">
        <x:v>54</x:v>
      </x:c>
      <x:c r="W2173" s="12">
        <x:f>NA()</x:f>
      </x:c>
    </x:row>
    <x:row r="2174">
      <x:c r="A2174">
        <x:v>347104</x:v>
      </x:c>
      <x:c r="B2174" s="1">
        <x:v>44782.740909017455</x:v>
      </x:c>
      <x:c r="C2174" s="6">
        <x:v>36.202969195</x:v>
      </x:c>
      <x:c r="D2174" s="14" t="s">
        <x:v>94</x:v>
      </x:c>
      <x:c r="E2174" s="15">
        <x:v>44771.467691879785</x:v>
      </x:c>
      <x:c r="F2174" t="s">
        <x:v>99</x:v>
      </x:c>
      <x:c r="G2174" s="6">
        <x:v>80.11222443068046</x:v>
      </x:c>
      <x:c r="H2174" t="s">
        <x:v>97</x:v>
      </x:c>
      <x:c r="I2174" s="6">
        <x:v>27.473863505857935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23.095</x:v>
      </x:c>
      <x:c r="S2174" s="8">
        <x:v>80533.41223285088</x:v>
      </x:c>
      <x:c r="T2174" s="12">
        <x:v>364239.4310293491</x:v>
      </x:c>
      <x:c r="U2174" s="12">
        <x:v>28</x:v>
      </x:c>
      <x:c r="V2174" s="12">
        <x:v>54</x:v>
      </x:c>
      <x:c r="W2174" s="12">
        <x:f>NA()</x:f>
      </x:c>
    </x:row>
    <x:row r="2175">
      <x:c r="A2175">
        <x:v>347108</x:v>
      </x:c>
      <x:c r="B2175" s="1">
        <x:v>44782.74092072277</x:v>
      </x:c>
      <x:c r="C2175" s="6">
        <x:v>36.219824853333336</x:v>
      </x:c>
      <x:c r="D2175" s="14" t="s">
        <x:v>94</x:v>
      </x:c>
      <x:c r="E2175" s="15">
        <x:v>44771.467691879785</x:v>
      </x:c>
      <x:c r="F2175" t="s">
        <x:v>99</x:v>
      </x:c>
      <x:c r="G2175" s="6">
        <x:v>80.12474323631565</x:v>
      </x:c>
      <x:c r="H2175" t="s">
        <x:v>97</x:v>
      </x:c>
      <x:c r="I2175" s="6">
        <x:v>27.45777840159053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23.095</x:v>
      </x:c>
      <x:c r="S2175" s="8">
        <x:v>80533.40892866162</x:v>
      </x:c>
      <x:c r="T2175" s="12">
        <x:v>364235.631405899</x:v>
      </x:c>
      <x:c r="U2175" s="12">
        <x:v>28</x:v>
      </x:c>
      <x:c r="V2175" s="12">
        <x:v>54</x:v>
      </x:c>
      <x:c r="W2175" s="12">
        <x:f>NA()</x:f>
      </x:c>
    </x:row>
    <x:row r="2176">
      <x:c r="A2176">
        <x:v>347121</x:v>
      </x:c>
      <x:c r="B2176" s="1">
        <x:v>44782.74093187266</x:v>
      </x:c>
      <x:c r="C2176" s="6">
        <x:v>36.235880691666665</x:v>
      </x:c>
      <x:c r="D2176" s="14" t="s">
        <x:v>94</x:v>
      </x:c>
      <x:c r="E2176" s="15">
        <x:v>44771.467691879785</x:v>
      </x:c>
      <x:c r="F2176" t="s">
        <x:v>99</x:v>
      </x:c>
      <x:c r="G2176" s="6">
        <x:v>80.10120157249027</x:v>
      </x:c>
      <x:c r="H2176" t="s">
        <x:v>97</x:v>
      </x:c>
      <x:c r="I2176" s="6">
        <x:v>27.47061033248383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23.096999999999998</x:v>
      </x:c>
      <x:c r="S2176" s="8">
        <x:v>80537.80002617028</x:v>
      </x:c>
      <x:c r="T2176" s="12">
        <x:v>364231.7462954455</x:v>
      </x:c>
      <x:c r="U2176" s="12">
        <x:v>28</x:v>
      </x:c>
      <x:c r="V2176" s="12">
        <x:v>54</x:v>
      </x:c>
      <x:c r="W2176" s="12">
        <x:f>NA()</x:f>
      </x:c>
    </x:row>
    <x:row r="2177">
      <x:c r="A2177">
        <x:v>347128</x:v>
      </x:c>
      <x:c r="B2177" s="1">
        <x:v>44782.7409435892</x:v>
      </x:c>
      <x:c r="C2177" s="6">
        <x:v>36.25275250166667</x:v>
      </x:c>
      <x:c r="D2177" s="14" t="s">
        <x:v>94</x:v>
      </x:c>
      <x:c r="E2177" s="15">
        <x:v>44771.467691879785</x:v>
      </x:c>
      <x:c r="F2177" t="s">
        <x:v>99</x:v>
      </x:c>
      <x:c r="G2177" s="6">
        <x:v>80.11827243939702</x:v>
      </x:c>
      <x:c r="H2177" t="s">
        <x:v>97</x:v>
      </x:c>
      <x:c r="I2177" s="6">
        <x:v>27.466092041362117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23.095</x:v>
      </x:c>
      <x:c r="S2177" s="8">
        <x:v>80534.8736652588</x:v>
      </x:c>
      <x:c r="T2177" s="12">
        <x:v>364232.035571843</x:v>
      </x:c>
      <x:c r="U2177" s="12">
        <x:v>28</x:v>
      </x:c>
      <x:c r="V2177" s="12">
        <x:v>54</x:v>
      </x:c>
      <x:c r="W2177" s="12">
        <x:f>NA()</x:f>
      </x:c>
    </x:row>
    <x:row r="2178">
      <x:c r="A2178">
        <x:v>347136</x:v>
      </x:c>
      <x:c r="B2178" s="1">
        <x:v>44782.74095530487</x:v>
      </x:c>
      <x:c r="C2178" s="6">
        <x:v>36.26962308</x:v>
      </x:c>
      <x:c r="D2178" s="14" t="s">
        <x:v>94</x:v>
      </x:c>
      <x:c r="E2178" s="15">
        <x:v>44771.467691879785</x:v>
      </x:c>
      <x:c r="F2178" t="s">
        <x:v>99</x:v>
      </x:c>
      <x:c r="G2178" s="6">
        <x:v>80.11707684304852</x:v>
      </x:c>
      <x:c r="H2178" t="s">
        <x:v>97</x:v>
      </x:c>
      <x:c r="I2178" s="6">
        <x:v>27.46762825966107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23.095</x:v>
      </x:c>
      <x:c r="S2178" s="8">
        <x:v>80535.79926527175</x:v>
      </x:c>
      <x:c r="T2178" s="12">
        <x:v>364229.7326864362</x:v>
      </x:c>
      <x:c r="U2178" s="12">
        <x:v>28</x:v>
      </x:c>
      <x:c r="V2178" s="12">
        <x:v>54</x:v>
      </x:c>
      <x:c r="W2178" s="12">
        <x:f>NA()</x:f>
      </x:c>
    </x:row>
    <x:row r="2179">
      <x:c r="A2179">
        <x:v>347145</x:v>
      </x:c>
      <x:c r="B2179" s="1">
        <x:v>44782.740967014804</x:v>
      </x:c>
      <x:c r="C2179" s="6">
        <x:v>36.28648538</x:v>
      </x:c>
      <x:c r="D2179" s="14" t="s">
        <x:v>94</x:v>
      </x:c>
      <x:c r="E2179" s="15">
        <x:v>44771.467691879785</x:v>
      </x:c>
      <x:c r="F2179" t="s">
        <x:v>99</x:v>
      </x:c>
      <x:c r="G2179" s="6">
        <x:v>80.09329782467256</x:v>
      </x:c>
      <x:c r="H2179" t="s">
        <x:v>97</x:v>
      </x:c>
      <x:c r="I2179" s="6">
        <x:v>27.46335094771257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23.099</x:v>
      </x:c>
      <x:c r="S2179" s="8">
        <x:v>80537.8178421933</x:v>
      </x:c>
      <x:c r="T2179" s="12">
        <x:v>364238.92658219085</x:v>
      </x:c>
      <x:c r="U2179" s="12">
        <x:v>28</x:v>
      </x:c>
      <x:c r="V2179" s="12">
        <x:v>54</x:v>
      </x:c>
      <x:c r="W2179" s="12">
        <x:f>NA()</x:f>
      </x:c>
    </x:row>
    <x:row r="2180">
      <x:c r="A2180">
        <x:v>347157</x:v>
      </x:c>
      <x:c r="B2180" s="1">
        <x:v>44782.74097813258</x:v>
      </x:c>
      <x:c r="C2180" s="6">
        <x:v>36.30249497</x:v>
      </x:c>
      <x:c r="D2180" s="14" t="s">
        <x:v>94</x:v>
      </x:c>
      <x:c r="E2180" s="15">
        <x:v>44771.467691879785</x:v>
      </x:c>
      <x:c r="F2180" t="s">
        <x:v>99</x:v>
      </x:c>
      <x:c r="G2180" s="6">
        <x:v>80.0880951615267</x:v>
      </x:c>
      <x:c r="H2180" t="s">
        <x:v>97</x:v>
      </x:c>
      <x:c r="I2180" s="6">
        <x:v>27.47003801527171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23.099</x:v>
      </x:c>
      <x:c r="S2180" s="8">
        <x:v>80538.08292638499</x:v>
      </x:c>
      <x:c r="T2180" s="12">
        <x:v>364236.01335095294</x:v>
      </x:c>
      <x:c r="U2180" s="12">
        <x:v>28</x:v>
      </x:c>
      <x:c r="V2180" s="12">
        <x:v>54</x:v>
      </x:c>
      <x:c r="W2180" s="12">
        <x:f>NA()</x:f>
      </x:c>
    </x:row>
    <x:row r="2181">
      <x:c r="A2181">
        <x:v>347162</x:v>
      </x:c>
      <x:c r="B2181" s="1">
        <x:v>44782.74098984952</x:v>
      </x:c>
      <x:c r="C2181" s="6">
        <x:v>36.319367375</x:v>
      </x:c>
      <x:c r="D2181" s="14" t="s">
        <x:v>94</x:v>
      </x:c>
      <x:c r="E2181" s="15">
        <x:v>44771.467691879785</x:v>
      </x:c>
      <x:c r="F2181" t="s">
        <x:v>99</x:v>
      </x:c>
      <x:c r="G2181" s="6">
        <x:v>80.10797321565207</x:v>
      </x:c>
      <x:c r="H2181" t="s">
        <x:v>97</x:v>
      </x:c>
      <x:c r="I2181" s="6">
        <x:v>27.453199884132573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23.098</x:v>
      </x:c>
      <x:c r="S2181" s="8">
        <x:v>80526.88404869573</x:v>
      </x:c>
      <x:c r="T2181" s="12">
        <x:v>364231.735902745</x:v>
      </x:c>
      <x:c r="U2181" s="12">
        <x:v>28</x:v>
      </x:c>
      <x:c r="V2181" s="12">
        <x:v>54</x:v>
      </x:c>
      <x:c r="W2181" s="12">
        <x:f>NA()</x:f>
      </x:c>
    </x:row>
    <x:row r="2182">
      <x:c r="A2182">
        <x:v>347171</x:v>
      </x:c>
      <x:c r="B2182" s="1">
        <x:v>44782.74100156729</x:v>
      </x:c>
      <x:c r="C2182" s="6">
        <x:v>36.336240956666664</x:v>
      </x:c>
      <x:c r="D2182" s="14" t="s">
        <x:v>94</x:v>
      </x:c>
      <x:c r="E2182" s="15">
        <x:v>44771.467691879785</x:v>
      </x:c>
      <x:c r="F2182" t="s">
        <x:v>99</x:v>
      </x:c>
      <x:c r="G2182" s="6">
        <x:v>80.1570007457412</x:v>
      </x:c>
      <x:c r="H2182" t="s">
        <x:v>97</x:v>
      </x:c>
      <x:c r="I2182" s="6">
        <x:v>27.451181723815353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23.091</x:v>
      </x:c>
      <x:c r="S2182" s="8">
        <x:v>80530.32473901112</x:v>
      </x:c>
      <x:c r="T2182" s="12">
        <x:v>364232.58995637187</x:v>
      </x:c>
      <x:c r="U2182" s="12">
        <x:v>28</x:v>
      </x:c>
      <x:c r="V2182" s="12">
        <x:v>54</x:v>
      </x:c>
      <x:c r="W2182" s="12">
        <x:f>NA()</x:f>
      </x:c>
    </x:row>
    <x:row r="2183">
      <x:c r="A2183">
        <x:v>347180</x:v>
      </x:c>
      <x:c r="B2183" s="1">
        <x:v>44782.741013328276</x:v>
      </x:c>
      <x:c r="C2183" s="6">
        <x:v>36.353176776666665</x:v>
      </x:c>
      <x:c r="D2183" s="14" t="s">
        <x:v>94</x:v>
      </x:c>
      <x:c r="E2183" s="15">
        <x:v>44771.467691879785</x:v>
      </x:c>
      <x:c r="F2183" t="s">
        <x:v>99</x:v>
      </x:c>
      <x:c r="G2183" s="6">
        <x:v>80.12859140335387</x:v>
      </x:c>
      <x:c r="H2183" t="s">
        <x:v>97</x:v>
      </x:c>
      <x:c r="I2183" s="6">
        <x:v>27.461543634443387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23.093999999999998</x:v>
      </x:c>
      <x:c r="S2183" s="8">
        <x:v>80527.04142360023</x:v>
      </x:c>
      <x:c r="T2183" s="12">
        <x:v>364225.6521908688</x:v>
      </x:c>
      <x:c r="U2183" s="12">
        <x:v>28</x:v>
      </x:c>
      <x:c r="V2183" s="12">
        <x:v>54</x:v>
      </x:c>
      <x:c r="W2183" s="12">
        <x:f>NA()</x:f>
      </x:c>
    </x:row>
    <x:row r="2184">
      <x:c r="A2184">
        <x:v>347192</x:v>
      </x:c>
      <x:c r="B2184" s="1">
        <x:v>44782.74102446471</x:v>
      </x:c>
      <x:c r="C2184" s="6">
        <x:v>36.369213245</x:v>
      </x:c>
      <x:c r="D2184" s="14" t="s">
        <x:v>94</x:v>
      </x:c>
      <x:c r="E2184" s="15">
        <x:v>44771.467691879785</x:v>
      </x:c>
      <x:c r="F2184" t="s">
        <x:v>99</x:v>
      </x:c>
      <x:c r="G2184" s="6">
        <x:v>80.11269694488762</x:v>
      </x:c>
      <x:c r="H2184" t="s">
        <x:v>97</x:v>
      </x:c>
      <x:c r="I2184" s="6">
        <x:v>27.48196633102407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23.093999999999998</x:v>
      </x:c>
      <x:c r="S2184" s="8">
        <x:v>80522.36331049365</x:v>
      </x:c>
      <x:c r="T2184" s="12">
        <x:v>364213.17449903727</x:v>
      </x:c>
      <x:c r="U2184" s="12">
        <x:v>28</x:v>
      </x:c>
      <x:c r="V2184" s="12">
        <x:v>54</x:v>
      </x:c>
      <x:c r="W2184" s="12">
        <x:f>NA()</x:f>
      </x:c>
    </x:row>
    <x:row r="2185">
      <x:c r="A2185">
        <x:v>347203</x:v>
      </x:c>
      <x:c r="B2185" s="1">
        <x:v>44782.741036211424</x:v>
      </x:c>
      <x:c r="C2185" s="6">
        <x:v>36.38612851</x:v>
      </x:c>
      <x:c r="D2185" s="14" t="s">
        <x:v>94</x:v>
      </x:c>
      <x:c r="E2185" s="15">
        <x:v>44771.467691879785</x:v>
      </x:c>
      <x:c r="F2185" t="s">
        <x:v>99</x:v>
      </x:c>
      <x:c r="G2185" s="6">
        <x:v>80.11145467695084</x:v>
      </x:c>
      <x:c r="H2185" t="s">
        <x:v>97</x:v>
      </x:c>
      <x:c r="I2185" s="6">
        <x:v>27.48356280074313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23.093999999999998</x:v>
      </x:c>
      <x:c r="S2185" s="8">
        <x:v>80525.75314661379</x:v>
      </x:c>
      <x:c r="T2185" s="12">
        <x:v>364219.240813179</x:v>
      </x:c>
      <x:c r="U2185" s="12">
        <x:v>28</x:v>
      </x:c>
      <x:c r="V2185" s="12">
        <x:v>54</x:v>
      </x:c>
      <x:c r="W2185" s="12">
        <x:f>NA()</x:f>
      </x:c>
    </x:row>
    <x:row r="2186">
      <x:c r="A2186">
        <x:v>347213</x:v>
      </x:c>
      <x:c r="B2186" s="1">
        <x:v>44782.741047933916</x:v>
      </x:c>
      <x:c r="C2186" s="6">
        <x:v>36.40300889666667</x:v>
      </x:c>
      <x:c r="D2186" s="14" t="s">
        <x:v>94</x:v>
      </x:c>
      <x:c r="E2186" s="15">
        <x:v>44771.467691879785</x:v>
      </x:c>
      <x:c r="F2186" t="s">
        <x:v>99</x:v>
      </x:c>
      <x:c r="G2186" s="6">
        <x:v>80.12319889478778</x:v>
      </x:c>
      <x:c r="H2186" t="s">
        <x:v>97</x:v>
      </x:c>
      <x:c r="I2186" s="6">
        <x:v>27.468471673928434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23.093999999999998</x:v>
      </x:c>
      <x:c r="S2186" s="8">
        <x:v>80534.3036032334</x:v>
      </x:c>
      <x:c r="T2186" s="12">
        <x:v>364224.3474019701</x:v>
      </x:c>
      <x:c r="U2186" s="12">
        <x:v>28</x:v>
      </x:c>
      <x:c r="V2186" s="12">
        <x:v>54</x:v>
      </x:c>
      <x:c r="W2186" s="12">
        <x:f>NA()</x:f>
      </x:c>
    </x:row>
    <x:row r="2187">
      <x:c r="A2187">
        <x:v>347210</x:v>
      </x:c>
      <x:c r="B2187" s="1">
        <x:v>44782.74105909016</x:v>
      </x:c>
      <x:c r="C2187" s="6">
        <x:v>36.419073895</x:v>
      </x:c>
      <x:c r="D2187" s="14" t="s">
        <x:v>94</x:v>
      </x:c>
      <x:c r="E2187" s="15">
        <x:v>44771.467691879785</x:v>
      </x:c>
      <x:c r="F2187" t="s">
        <x:v>99</x:v>
      </x:c>
      <x:c r="G2187" s="6">
        <x:v>80.1009644390242</x:v>
      </x:c>
      <x:c r="H2187" t="s">
        <x:v>97</x:v>
      </x:c>
      <x:c r="I2187" s="6">
        <x:v>27.462206315862204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23.098</x:v>
      </x:c>
      <x:c r="S2187" s="8">
        <x:v>80529.57405775307</x:v>
      </x:c>
      <x:c r="T2187" s="12">
        <x:v>364211.3078812837</x:v>
      </x:c>
      <x:c r="U2187" s="12">
        <x:v>28</x:v>
      </x:c>
      <x:c r="V2187" s="12">
        <x:v>54</x:v>
      </x:c>
      <x:c r="W2187" s="12">
        <x:f>NA()</x:f>
      </x:c>
    </x:row>
    <x:row r="2188">
      <x:c r="A2188">
        <x:v>347222</x:v>
      </x:c>
      <x:c r="B2188" s="1">
        <x:v>44782.74107083483</x:v>
      </x:c>
      <x:c r="C2188" s="6">
        <x:v>36.43598622</x:v>
      </x:c>
      <x:c r="D2188" s="14" t="s">
        <x:v>94</x:v>
      </x:c>
      <x:c r="E2188" s="15">
        <x:v>44771.467691879785</x:v>
      </x:c>
      <x:c r="F2188" t="s">
        <x:v>99</x:v>
      </x:c>
      <x:c r="G2188" s="6">
        <x:v>80.12237834815312</x:v>
      </x:c>
      <x:c r="H2188" t="s">
        <x:v>97</x:v>
      </x:c>
      <x:c r="I2188" s="6">
        <x:v>27.46952594205959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23.093999999999998</x:v>
      </x:c>
      <x:c r="S2188" s="8">
        <x:v>80526.68188673373</x:v>
      </x:c>
      <x:c r="T2188" s="12">
        <x:v>364212.3409071675</x:v>
      </x:c>
      <x:c r="U2188" s="12">
        <x:v>28</x:v>
      </x:c>
      <x:c r="V2188" s="12">
        <x:v>54</x:v>
      </x:c>
      <x:c r="W2188" s="12">
        <x:f>NA()</x:f>
      </x:c>
    </x:row>
    <x:row r="2189">
      <x:c r="A2189">
        <x:v>347236</x:v>
      </x:c>
      <x:c r="B2189" s="1">
        <x:v>44782.741082578934</x:v>
      </x:c>
      <x:c r="C2189" s="6">
        <x:v>36.452897725</x:v>
      </x:c>
      <x:c r="D2189" s="14" t="s">
        <x:v>94</x:v>
      </x:c>
      <x:c r="E2189" s="15">
        <x:v>44771.467691879785</x:v>
      </x:c>
      <x:c r="F2189" t="s">
        <x:v>99</x:v>
      </x:c>
      <x:c r="G2189" s="6">
        <x:v>80.13506966661191</x:v>
      </x:c>
      <x:c r="H2189" t="s">
        <x:v>97</x:v>
      </x:c>
      <x:c r="I2189" s="6">
        <x:v>27.470640454444947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23.092</x:v>
      </x:c>
      <x:c r="S2189" s="8">
        <x:v>80530.92412380305</x:v>
      </x:c>
      <x:c r="T2189" s="12">
        <x:v>364209.5875934628</x:v>
      </x:c>
      <x:c r="U2189" s="12">
        <x:v>28</x:v>
      </x:c>
      <x:c r="V2189" s="12">
        <x:v>54</x:v>
      </x:c>
      <x:c r="W2189" s="12">
        <x:f>NA()</x:f>
      </x:c>
    </x:row>
    <x:row r="2190">
      <x:c r="A2190">
        <x:v>347244</x:v>
      </x:c>
      <x:c r="B2190" s="1">
        <x:v>44782.74109433841</x:v>
      </x:c>
      <x:c r="C2190" s="6">
        <x:v>36.469831375</x:v>
      </x:c>
      <x:c r="D2190" s="14" t="s">
        <x:v>94</x:v>
      </x:c>
      <x:c r="E2190" s="15">
        <x:v>44771.467691879785</x:v>
      </x:c>
      <x:c r="F2190" t="s">
        <x:v>99</x:v>
      </x:c>
      <x:c r="G2190" s="6">
        <x:v>80.11051330912906</x:v>
      </x:c>
      <x:c r="H2190" t="s">
        <x:v>97</x:v>
      </x:c>
      <x:c r="I2190" s="6">
        <x:v>27.476062411868497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23.095</x:v>
      </x:c>
      <x:c r="S2190" s="8">
        <x:v>80533.91478665802</x:v>
      </x:c>
      <x:c r="T2190" s="12">
        <x:v>364219.46341450565</x:v>
      </x:c>
      <x:c r="U2190" s="12">
        <x:v>28</x:v>
      </x:c>
      <x:c r="V2190" s="12">
        <x:v>54</x:v>
      </x:c>
      <x:c r="W2190" s="12">
        <x:f>NA()</x:f>
      </x:c>
    </x:row>
    <x:row r="2191">
      <x:c r="A2191">
        <x:v>347254</x:v>
      </x:c>
      <x:c r="B2191" s="1">
        <x:v>44782.741105522975</x:v>
      </x:c>
      <x:c r="C2191" s="6">
        <x:v>36.485937138333334</x:v>
      </x:c>
      <x:c r="D2191" s="14" t="s">
        <x:v>94</x:v>
      </x:c>
      <x:c r="E2191" s="15">
        <x:v>44771.467691879785</x:v>
      </x:c>
      <x:c r="F2191" t="s">
        <x:v>99</x:v>
      </x:c>
      <x:c r="G2191" s="6">
        <x:v>80.08874894569415</x:v>
      </x:c>
      <x:c r="H2191" t="s">
        <x:v>97</x:v>
      </x:c>
      <x:c r="I2191" s="6">
        <x:v>27.460489368818344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23.099999999999998</x:v>
      </x:c>
      <x:c r="S2191" s="8">
        <x:v>80524.33667588729</x:v>
      </x:c>
      <x:c r="T2191" s="12">
        <x:v>364207.9973570119</x:v>
      </x:c>
      <x:c r="U2191" s="12">
        <x:v>28</x:v>
      </x:c>
      <x:c r="V2191" s="12">
        <x:v>54</x:v>
      </x:c>
      <x:c r="W2191" s="12">
        <x:f>NA()</x:f>
      </x:c>
    </x:row>
    <x:row r="2192">
      <x:c r="A2192">
        <x:v>347262</x:v>
      </x:c>
      <x:c r="B2192" s="1">
        <x:v>44782.74111727939</x:v>
      </x:c>
      <x:c r="C2192" s="6">
        <x:v>36.50286637666667</x:v>
      </x:c>
      <x:c r="D2192" s="14" t="s">
        <x:v>94</x:v>
      </x:c>
      <x:c r="E2192" s="15">
        <x:v>44771.467691879785</x:v>
      </x:c>
      <x:c r="F2192" t="s">
        <x:v>99</x:v>
      </x:c>
      <x:c r="G2192" s="6">
        <x:v>80.13105339984345</x:v>
      </x:c>
      <x:c r="H2192" t="s">
        <x:v>97</x:v>
      </x:c>
      <x:c r="I2192" s="6">
        <x:v>27.458380838563244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23.093999999999998</x:v>
      </x:c>
      <x:c r="S2192" s="8">
        <x:v>80536.05214071447</x:v>
      </x:c>
      <x:c r="T2192" s="12">
        <x:v>364203.5077372274</x:v>
      </x:c>
      <x:c r="U2192" s="12">
        <x:v>28</x:v>
      </x:c>
      <x:c r="V2192" s="12">
        <x:v>54</x:v>
      </x:c>
      <x:c r="W2192" s="12">
        <x:f>NA()</x:f>
      </x:c>
    </x:row>
    <x:row r="2193">
      <x:c r="A2193">
        <x:v>347268</x:v>
      </x:c>
      <x:c r="B2193" s="1">
        <x:v>44782.7411290298</x:v>
      </x:c>
      <x:c r="C2193" s="6">
        <x:v>36.51978697166667</x:v>
      </x:c>
      <x:c r="D2193" s="14" t="s">
        <x:v>94</x:v>
      </x:c>
      <x:c r="E2193" s="15">
        <x:v>44771.467691879785</x:v>
      </x:c>
      <x:c r="F2193" t="s">
        <x:v>99</x:v>
      </x:c>
      <x:c r="G2193" s="6">
        <x:v>80.08547060615668</x:v>
      </x:c>
      <x:c r="H2193" t="s">
        <x:v>97</x:v>
      </x:c>
      <x:c r="I2193" s="6">
        <x:v>27.47341167603372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23.099</x:v>
      </x:c>
      <x:c r="S2193" s="8">
        <x:v>80529.0940000674</x:v>
      </x:c>
      <x:c r="T2193" s="12">
        <x:v>364209.7733136335</x:v>
      </x:c>
      <x:c r="U2193" s="12">
        <x:v>28</x:v>
      </x:c>
      <x:c r="V2193" s="12">
        <x:v>54</x:v>
      </x:c>
      <x:c r="W2193" s="12">
        <x:f>NA()</x:f>
      </x:c>
    </x:row>
    <x:row r="2194">
      <x:c r="A2194">
        <x:v>347281</x:v>
      </x:c>
      <x:c r="B2194" s="1">
        <x:v>44782.74114013257</x:v>
      </x:c>
      <x:c r="C2194" s="6">
        <x:v>36.535774965</x:v>
      </x:c>
      <x:c r="D2194" s="14" t="s">
        <x:v>94</x:v>
      </x:c>
      <x:c r="E2194" s="15">
        <x:v>44771.467691879785</x:v>
      </x:c>
      <x:c r="F2194" t="s">
        <x:v>99</x:v>
      </x:c>
      <x:c r="G2194" s="6">
        <x:v>80.06702571549548</x:v>
      </x:c>
      <x:c r="H2194" t="s">
        <x:v>97</x:v>
      </x:c>
      <x:c r="I2194" s="6">
        <x:v>27.47970717705948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23.101</x:v>
      </x:c>
      <x:c r="S2194" s="8">
        <x:v>80537.4013524977</x:v>
      </x:c>
      <x:c r="T2194" s="12">
        <x:v>364192.8559556145</x:v>
      </x:c>
      <x:c r="U2194" s="12">
        <x:v>28</x:v>
      </x:c>
      <x:c r="V2194" s="12">
        <x:v>54</x:v>
      </x:c>
      <x:c r="W2194" s="12">
        <x:f>NA()</x:f>
      </x:c>
    </x:row>
    <x:row r="2195">
      <x:c r="A2195">
        <x:v>347290</x:v>
      </x:c>
      <x:c r="B2195" s="1">
        <x:v>44782.74115182297</x:v>
      </x:c>
      <x:c r="C2195" s="6">
        <x:v>36.552609141666665</x:v>
      </x:c>
      <x:c r="D2195" s="14" t="s">
        <x:v>94</x:v>
      </x:c>
      <x:c r="E2195" s="15">
        <x:v>44771.467691879785</x:v>
      </x:c>
      <x:c r="F2195" t="s">
        <x:v>99</x:v>
      </x:c>
      <x:c r="G2195" s="6">
        <x:v>80.08495249071288</x:v>
      </x:c>
      <x:c r="H2195" t="s">
        <x:v>97</x:v>
      </x:c>
      <x:c r="I2195" s="6">
        <x:v>27.46536911534713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23.099999999999998</x:v>
      </x:c>
      <x:c r="S2195" s="8">
        <x:v>80533.4456497411</x:v>
      </x:c>
      <x:c r="T2195" s="12">
        <x:v>364192.4389972254</x:v>
      </x:c>
      <x:c r="U2195" s="12">
        <x:v>28</x:v>
      </x:c>
      <x:c r="V2195" s="12">
        <x:v>54</x:v>
      </x:c>
      <x:c r="W2195" s="12">
        <x:f>NA()</x:f>
      </x:c>
    </x:row>
    <x:row r="2196">
      <x:c r="A2196">
        <x:v>347302</x:v>
      </x:c>
      <x:c r="B2196" s="1">
        <x:v>44782.74116351415</x:v>
      </x:c>
      <x:c r="C2196" s="6">
        <x:v>36.569444436666664</x:v>
      </x:c>
      <x:c r="D2196" s="14" t="s">
        <x:v>94</x:v>
      </x:c>
      <x:c r="E2196" s="15">
        <x:v>44771.467691879785</x:v>
      </x:c>
      <x:c r="F2196" t="s">
        <x:v>99</x:v>
      </x:c>
      <x:c r="G2196" s="6">
        <x:v>80.10563151922392</x:v>
      </x:c>
      <x:c r="H2196" t="s">
        <x:v>97</x:v>
      </x:c>
      <x:c r="I2196" s="6">
        <x:v>27.464917286666605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23.096999999999998</x:v>
      </x:c>
      <x:c r="S2196" s="8">
        <x:v>80543.17864186213</x:v>
      </x:c>
      <x:c r="T2196" s="12">
        <x:v>364200.26213886536</x:v>
      </x:c>
      <x:c r="U2196" s="12">
        <x:v>28</x:v>
      </x:c>
      <x:c r="V2196" s="12">
        <x:v>54</x:v>
      </x:c>
      <x:c r="W2196" s="12">
        <x:f>NA()</x:f>
      </x:c>
    </x:row>
    <x:row r="2197">
      <x:c r="A2197">
        <x:v>347306</x:v>
      </x:c>
      <x:c r="B2197" s="1">
        <x:v>44782.74117522656</x:v>
      </x:c>
      <x:c r="C2197" s="6">
        <x:v>36.58631031</x:v>
      </x:c>
      <x:c r="D2197" s="14" t="s">
        <x:v>94</x:v>
      </x:c>
      <x:c r="E2197" s="15">
        <x:v>44771.467691879785</x:v>
      </x:c>
      <x:c r="F2197" t="s">
        <x:v>99</x:v>
      </x:c>
      <x:c r="G2197" s="6">
        <x:v>80.13091271096737</x:v>
      </x:c>
      <x:c r="H2197" t="s">
        <x:v>97</x:v>
      </x:c>
      <x:c r="I2197" s="6">
        <x:v>27.45856156967602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23.093999999999998</x:v>
      </x:c>
      <x:c r="S2197" s="8">
        <x:v>80536.21080080772</x:v>
      </x:c>
      <x:c r="T2197" s="12">
        <x:v>364197.20773258</x:v>
      </x:c>
      <x:c r="U2197" s="12">
        <x:v>28</x:v>
      </x:c>
      <x:c r="V2197" s="12">
        <x:v>54</x:v>
      </x:c>
      <x:c r="W2197" s="12">
        <x:f>NA()</x:f>
      </x:c>
    </x:row>
    <x:row r="2198">
      <x:c r="A2198">
        <x:v>347319</x:v>
      </x:c>
      <x:c r="B2198" s="1">
        <x:v>44782.74118636537</x:v>
      </x:c>
      <x:c r="C2198" s="6">
        <x:v>36.60235020166667</x:v>
      </x:c>
      <x:c r="D2198" s="14" t="s">
        <x:v>94</x:v>
      </x:c>
      <x:c r="E2198" s="15">
        <x:v>44771.467691879785</x:v>
      </x:c>
      <x:c r="F2198" t="s">
        <x:v>99</x:v>
      </x:c>
      <x:c r="G2198" s="6">
        <x:v>80.08238084393605</x:v>
      </x:c>
      <x:c r="H2198" t="s">
        <x:v>97</x:v>
      </x:c>
      <x:c r="I2198" s="6">
        <x:v>27.486093056193113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23.098</x:v>
      </x:c>
      <x:c r="S2198" s="8">
        <x:v>80532.99040148068</x:v>
      </x:c>
      <x:c r="T2198" s="12">
        <x:v>364201.54322895966</x:v>
      </x:c>
      <x:c r="U2198" s="12">
        <x:v>28</x:v>
      </x:c>
      <x:c r="V2198" s="12">
        <x:v>54</x:v>
      </x:c>
      <x:c r="W2198" s="12">
        <x:f>NA()</x:f>
      </x:c>
    </x:row>
    <x:row r="2199">
      <x:c r="A2199">
        <x:v>347327</x:v>
      </x:c>
      <x:c r="B2199" s="1">
        <x:v>44782.74119809299</x:v>
      </x:c>
      <x:c r="C2199" s="6">
        <x:v>36.619237965</x:v>
      </x:c>
      <x:c r="D2199" s="14" t="s">
        <x:v>94</x:v>
      </x:c>
      <x:c r="E2199" s="15">
        <x:v>44771.467691879785</x:v>
      </x:c>
      <x:c r="F2199" t="s">
        <x:v>99</x:v>
      </x:c>
      <x:c r="G2199" s="6">
        <x:v>80.07286205753057</x:v>
      </x:c>
      <x:c r="H2199" t="s">
        <x:v>97</x:v>
      </x:c>
      <x:c r="I2199" s="6">
        <x:v>27.48091205898527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23.099999999999998</x:v>
      </x:c>
      <x:c r="S2199" s="8">
        <x:v>80538.5078372755</x:v>
      </x:c>
      <x:c r="T2199" s="12">
        <x:v>364195.287829801</x:v>
      </x:c>
      <x:c r="U2199" s="12">
        <x:v>28</x:v>
      </x:c>
      <x:c r="V2199" s="12">
        <x:v>54</x:v>
      </x:c>
      <x:c r="W2199" s="12">
        <x:f>NA()</x:f>
      </x:c>
    </x:row>
    <x:row r="2200">
      <x:c r="A2200">
        <x:v>347338</x:v>
      </x:c>
      <x:c r="B2200" s="1">
        <x:v>44782.74120986578</x:v>
      </x:c>
      <x:c r="C2200" s="6">
        <x:v>36.63619078166667</x:v>
      </x:c>
      <x:c r="D2200" s="14" t="s">
        <x:v>94</x:v>
      </x:c>
      <x:c r="E2200" s="15">
        <x:v>44771.467691879785</x:v>
      </x:c>
      <x:c r="F2200" t="s">
        <x:v>99</x:v>
      </x:c>
      <x:c r="G2200" s="6">
        <x:v>80.0567581382292</x:v>
      </x:c>
      <x:c r="H2200" t="s">
        <x:v>97</x:v>
      </x:c>
      <x:c r="I2200" s="6">
        <x:v>27.466784845605616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23.104</x:v>
      </x:c>
      <x:c r="S2200" s="8">
        <x:v>80543.99959180364</x:v>
      </x:c>
      <x:c r="T2200" s="12">
        <x:v>364198.7787105445</x:v>
      </x:c>
      <x:c r="U2200" s="12">
        <x:v>28</x:v>
      </x:c>
      <x:c r="V2200" s="12">
        <x:v>54</x:v>
      </x:c>
      <x:c r="W2200" s="12">
        <x:f>NA()</x:f>
      </x:c>
    </x:row>
    <x:row r="2201">
      <x:c r="A2201">
        <x:v>347342</x:v>
      </x:c>
      <x:c r="B2201" s="1">
        <x:v>44782.741221604774</x:v>
      </x:c>
      <x:c r="C2201" s="6">
        <x:v>36.65309494833333</x:v>
      </x:c>
      <x:c r="D2201" s="14" t="s">
        <x:v>94</x:v>
      </x:c>
      <x:c r="E2201" s="15">
        <x:v>44771.467691879785</x:v>
      </x:c>
      <x:c r="F2201" t="s">
        <x:v>99</x:v>
      </x:c>
      <x:c r="G2201" s="6">
        <x:v>80.11707155816919</x:v>
      </x:c>
      <x:c r="H2201" t="s">
        <x:v>97</x:v>
      </x:c>
      <x:c r="I2201" s="6">
        <x:v>27.450217826778953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23.096999999999998</x:v>
      </x:c>
      <x:c r="S2201" s="8">
        <x:v>80535.46749247634</x:v>
      </x:c>
      <x:c r="T2201" s="12">
        <x:v>364195.16730396816</x:v>
      </x:c>
      <x:c r="U2201" s="12">
        <x:v>28</x:v>
      </x:c>
      <x:c r="V2201" s="12">
        <x:v>54</x:v>
      </x:c>
      <x:c r="W2201" s="12">
        <x:f>NA()</x:f>
      </x:c>
    </x:row>
    <x:row r="2202">
      <x:c r="A2202">
        <x:v>347353</x:v>
      </x:c>
      <x:c r="B2202" s="1">
        <x:v>44782.74123274908</x:v>
      </x:c>
      <x:c r="C2202" s="6">
        <x:v>36.66914274</x:v>
      </x:c>
      <x:c r="D2202" s="14" t="s">
        <x:v>94</x:v>
      </x:c>
      <x:c r="E2202" s="15">
        <x:v>44771.467691879785</x:v>
      </x:c>
      <x:c r="F2202" t="s">
        <x:v>99</x:v>
      </x:c>
      <x:c r="G2202" s="6">
        <x:v>80.06458190614481</x:v>
      </x:c>
      <x:c r="H2202" t="s">
        <x:v>97</x:v>
      </x:c>
      <x:c r="I2202" s="6">
        <x:v>27.4480189377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23.105</x:v>
      </x:c>
      <x:c r="S2202" s="8">
        <x:v>80544.50591724622</x:v>
      </x:c>
      <x:c r="T2202" s="12">
        <x:v>364186.9921925709</x:v>
      </x:c>
      <x:c r="U2202" s="12">
        <x:v>28</x:v>
      </x:c>
      <x:c r="V2202" s="12">
        <x:v>54</x:v>
      </x:c>
      <x:c r="W2202" s="12">
        <x:f>NA()</x:f>
      </x:c>
    </x:row>
    <x:row r="2203">
      <x:c r="A2203">
        <x:v>347358</x:v>
      </x:c>
      <x:c r="B2203" s="1">
        <x:v>44782.74124448326</x:v>
      </x:c>
      <x:c r="C2203" s="6">
        <x:v>36.68603994833333</x:v>
      </x:c>
      <x:c r="D2203" s="14" t="s">
        <x:v>94</x:v>
      </x:c>
      <x:c r="E2203" s="15">
        <x:v>44771.467691879785</x:v>
      </x:c>
      <x:c r="F2203" t="s">
        <x:v>99</x:v>
      </x:c>
      <x:c r="G2203" s="6">
        <x:v>80.08704364996825</x:v>
      </x:c>
      <x:c r="H2203" t="s">
        <x:v>97</x:v>
      </x:c>
      <x:c r="I2203" s="6">
        <x:v>27.48009876363767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23.098</x:v>
      </x:c>
      <x:c r="S2203" s="8">
        <x:v>80538.35858500804</x:v>
      </x:c>
      <x:c r="T2203" s="12">
        <x:v>364195.7167348632</x:v>
      </x:c>
      <x:c r="U2203" s="12">
        <x:v>28</x:v>
      </x:c>
      <x:c r="V2203" s="12">
        <x:v>54</x:v>
      </x:c>
      <x:c r="W2203" s="12">
        <x:f>NA()</x:f>
      </x:c>
    </x:row>
    <x:row r="2204">
      <x:c r="A2204">
        <x:v>347372</x:v>
      </x:c>
      <x:c r="B2204" s="1">
        <x:v>44782.74125620666</x:v>
      </x:c>
      <x:c r="C2204" s="6">
        <x:v>36.70292164833333</x:v>
      </x:c>
      <x:c r="D2204" s="14" t="s">
        <x:v>94</x:v>
      </x:c>
      <x:c r="E2204" s="15">
        <x:v>44771.467691879785</x:v>
      </x:c>
      <x:c r="F2204" t="s">
        <x:v>99</x:v>
      </x:c>
      <x:c r="G2204" s="6">
        <x:v>80.0427749779247</x:v>
      </x:c>
      <x:c r="H2204" t="s">
        <x:v>97</x:v>
      </x:c>
      <x:c r="I2204" s="6">
        <x:v>27.484767684052713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23.104</x:v>
      </x:c>
      <x:c r="S2204" s="8">
        <x:v>80543.59111247797</x:v>
      </x:c>
      <x:c r="T2204" s="12">
        <x:v>364197.0890737971</x:v>
      </x:c>
      <x:c r="U2204" s="12">
        <x:v>28</x:v>
      </x:c>
      <x:c r="V2204" s="12">
        <x:v>54</x:v>
      </x:c>
      <x:c r="W2204" s="12">
        <x:f>NA()</x:f>
      </x:c>
    </x:row>
    <x:row r="2205">
      <x:c r="A2205">
        <x:v>347379</x:v>
      </x:c>
      <x:c r="B2205" s="1">
        <x:v>44782.741267948055</x:v>
      </x:c>
      <x:c r="C2205" s="6">
        <x:v>36.71982926</x:v>
      </x:c>
      <x:c r="D2205" s="14" t="s">
        <x:v>94</x:v>
      </x:c>
      <x:c r="E2205" s="15">
        <x:v>44771.467691879785</x:v>
      </x:c>
      <x:c r="F2205" t="s">
        <x:v>99</x:v>
      </x:c>
      <x:c r="G2205" s="6">
        <x:v>80.03731602879583</x:v>
      </x:c>
      <x:c r="H2205" t="s">
        <x:v>97</x:v>
      </x:c>
      <x:c r="I2205" s="6">
        <x:v>27.48308084754035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23.105</x:v>
      </x:c>
      <x:c r="S2205" s="8">
        <x:v>80548.51652687603</x:v>
      </x:c>
      <x:c r="T2205" s="12">
        <x:v>364188.4505277911</x:v>
      </x:c>
      <x:c r="U2205" s="12">
        <x:v>28</x:v>
      </x:c>
      <x:c r="V2205" s="12">
        <x:v>54</x:v>
      </x:c>
      <x:c r="W2205" s="12">
        <x:f>NA()</x:f>
      </x:c>
    </x:row>
    <x:row r="2206">
      <x:c r="A2206">
        <x:v>347387</x:v>
      </x:c>
      <x:c r="B2206" s="1">
        <x:v>44782.74127910216</x:v>
      </x:c>
      <x:c r="C2206" s="6">
        <x:v>36.735891185</x:v>
      </x:c>
      <x:c r="D2206" s="14" t="s">
        <x:v>94</x:v>
      </x:c>
      <x:c r="E2206" s="15">
        <x:v>44771.467691879785</x:v>
      </x:c>
      <x:c r="F2206" t="s">
        <x:v>99</x:v>
      </x:c>
      <x:c r="G2206" s="6">
        <x:v>80.04954354221044</x:v>
      </x:c>
      <x:c r="H2206" t="s">
        <x:v>97</x:v>
      </x:c>
      <x:c r="I2206" s="6">
        <x:v>27.476062411868497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23.104</x:v>
      </x:c>
      <x:c r="S2206" s="8">
        <x:v>80543.77277543799</x:v>
      </x:c>
      <x:c r="T2206" s="12">
        <x:v>364187.525588038</x:v>
      </x:c>
      <x:c r="U2206" s="12">
        <x:v>28</x:v>
      </x:c>
      <x:c r="V2206" s="12">
        <x:v>54</x:v>
      </x:c>
      <x:c r="W2206" s="12">
        <x:f>NA()</x:f>
      </x:c>
    </x:row>
    <x:row r="2207">
      <x:c r="A2207">
        <x:v>347398</x:v>
      </x:c>
      <x:c r="B2207" s="1">
        <x:v>44782.74129082418</x:v>
      </x:c>
      <x:c r="C2207" s="6">
        <x:v>36.75277089</x:v>
      </x:c>
      <x:c r="D2207" s="14" t="s">
        <x:v>94</x:v>
      </x:c>
      <x:c r="E2207" s="15">
        <x:v>44771.467691879785</x:v>
      </x:c>
      <x:c r="F2207" t="s">
        <x:v>99</x:v>
      </x:c>
      <x:c r="G2207" s="6">
        <x:v>80.07587977312768</x:v>
      </x:c>
      <x:c r="H2207" t="s">
        <x:v>97</x:v>
      </x:c>
      <x:c r="I2207" s="6">
        <x:v>27.459615834694887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23.102</x:v>
      </x:c>
      <x:c r="S2207" s="8">
        <x:v>80551.87829739453</x:v>
      </x:c>
      <x:c r="T2207" s="12">
        <x:v>364185.9878128183</x:v>
      </x:c>
      <x:c r="U2207" s="12">
        <x:v>28</x:v>
      </x:c>
      <x:c r="V2207" s="12">
        <x:v>54</x:v>
      </x:c>
      <x:c r="W2207" s="12">
        <x:f>NA()</x:f>
      </x:c>
    </x:row>
    <x:row r="2208">
      <x:c r="A2208">
        <x:v>347404</x:v>
      </x:c>
      <x:c r="B2208" s="1">
        <x:v>44782.741302540184</x:v>
      </x:c>
      <x:c r="C2208" s="6">
        <x:v>36.76964192333333</x:v>
      </x:c>
      <x:c r="D2208" s="14" t="s">
        <x:v>94</x:v>
      </x:c>
      <x:c r="E2208" s="15">
        <x:v>44771.467691879785</x:v>
      </x:c>
      <x:c r="F2208" t="s">
        <x:v>99</x:v>
      </x:c>
      <x:c r="G2208" s="6">
        <x:v>80.05996944170397</x:v>
      </x:c>
      <x:c r="H2208" t="s">
        <x:v>97</x:v>
      </x:c>
      <x:c r="I2208" s="6">
        <x:v>27.471363381595438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23.102999999999998</x:v>
      </x:c>
      <x:c r="S2208" s="8">
        <x:v>80547.702633672</x:v>
      </x:c>
      <x:c r="T2208" s="12">
        <x:v>364174.9240029566</x:v>
      </x:c>
      <x:c r="U2208" s="12">
        <x:v>28</x:v>
      </x:c>
      <x:c r="V2208" s="12">
        <x:v>54</x:v>
      </x:c>
      <x:c r="W2208" s="12">
        <x:f>NA()</x:f>
      </x:c>
    </x:row>
    <x:row r="2209">
      <x:c r="A2209">
        <x:v>347417</x:v>
      </x:c>
      <x:c r="B2209" s="1">
        <x:v>44782.741313718914</x:v>
      </x:c>
      <x:c r="C2209" s="6">
        <x:v>36.78573929666667</x:v>
      </x:c>
      <x:c r="D2209" s="14" t="s">
        <x:v>94</x:v>
      </x:c>
      <x:c r="E2209" s="15">
        <x:v>44771.467691879785</x:v>
      </x:c>
      <x:c r="F2209" t="s">
        <x:v>99</x:v>
      </x:c>
      <x:c r="G2209" s="6">
        <x:v>80.0471758874791</x:v>
      </x:c>
      <x:c r="H2209" t="s">
        <x:v>97</x:v>
      </x:c>
      <x:c r="I2209" s="6">
        <x:v>27.47039947876283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23.105</x:v>
      </x:c>
      <x:c r="S2209" s="8">
        <x:v>80545.67032487981</x:v>
      </x:c>
      <x:c r="T2209" s="12">
        <x:v>364184.2709398199</x:v>
      </x:c>
      <x:c r="U2209" s="12">
        <x:v>28</x:v>
      </x:c>
      <x:c r="V2209" s="12">
        <x:v>54</x:v>
      </x:c>
      <x:c r="W2209" s="12">
        <x:f>NA()</x:f>
      </x:c>
    </x:row>
    <x:row r="2210">
      <x:c r="A2210">
        <x:v>347423</x:v>
      </x:c>
      <x:c r="B2210" s="1">
        <x:v>44782.741325430296</x:v>
      </x:c>
      <x:c r="C2210" s="6">
        <x:v>36.80260369166667</x:v>
      </x:c>
      <x:c r="D2210" s="14" t="s">
        <x:v>94</x:v>
      </x:c>
      <x:c r="E2210" s="15">
        <x:v>44771.467691879785</x:v>
      </x:c>
      <x:c r="F2210" t="s">
        <x:v>99</x:v>
      </x:c>
      <x:c r="G2210" s="6">
        <x:v>80.04019456883593</x:v>
      </x:c>
      <x:c r="H2210" t="s">
        <x:v>97</x:v>
      </x:c>
      <x:c r="I2210" s="6">
        <x:v>27.47067057640652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23.105999999999998</x:v>
      </x:c>
      <x:c r="S2210" s="8">
        <x:v>80542.08008085749</x:v>
      </x:c>
      <x:c r="T2210" s="12">
        <x:v>364171.993263726</x:v>
      </x:c>
      <x:c r="U2210" s="12">
        <x:v>28</x:v>
      </x:c>
      <x:c r="V2210" s="12">
        <x:v>54</x:v>
      </x:c>
      <x:c r="W2210" s="12">
        <x:f>NA()</x:f>
      </x:c>
    </x:row>
    <x:row r="2211">
      <x:c r="A2211">
        <x:v>347430</x:v>
      </x:c>
      <x:c r="B2211" s="1">
        <x:v>44782.74133718349</x:v>
      </x:c>
      <x:c r="C2211" s="6">
        <x:v>36.819528285</x:v>
      </x:c>
      <x:c r="D2211" s="14" t="s">
        <x:v>94</x:v>
      </x:c>
      <x:c r="E2211" s="15">
        <x:v>44771.467691879785</x:v>
      </x:c>
      <x:c r="F2211" t="s">
        <x:v>99</x:v>
      </x:c>
      <x:c r="G2211" s="6">
        <x:v>80.06601837870673</x:v>
      </x:c>
      <x:c r="H2211" t="s">
        <x:v>97</x:v>
      </x:c>
      <x:c r="I2211" s="6">
        <x:v>27.48100242514647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23.101</x:v>
      </x:c>
      <x:c r="S2211" s="8">
        <x:v>80534.88298021843</x:v>
      </x:c>
      <x:c r="T2211" s="12">
        <x:v>364180.49078907643</x:v>
      </x:c>
      <x:c r="U2211" s="12">
        <x:v>28</x:v>
      </x:c>
      <x:c r="V2211" s="12">
        <x:v>54</x:v>
      </x:c>
      <x:c r="W2211" s="12">
        <x:f>NA()</x:f>
      </x:c>
    </x:row>
    <x:row r="2212">
      <x:c r="A2212">
        <x:v>347442</x:v>
      </x:c>
      <x:c r="B2212" s="1">
        <x:v>44782.741348959265</x:v>
      </x:c>
      <x:c r="C2212" s="6">
        <x:v>36.836485411666665</x:v>
      </x:c>
      <x:c r="D2212" s="14" t="s">
        <x:v>94</x:v>
      </x:c>
      <x:c r="E2212" s="15">
        <x:v>44771.467691879785</x:v>
      </x:c>
      <x:c r="F2212" t="s">
        <x:v>99</x:v>
      </x:c>
      <x:c r="G2212" s="6">
        <x:v>80.05788258748386</x:v>
      </x:c>
      <x:c r="H2212" t="s">
        <x:v>97</x:v>
      </x:c>
      <x:c r="I2212" s="6">
        <x:v>27.465338993433306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23.104</x:v>
      </x:c>
      <x:c r="S2212" s="8">
        <x:v>80542.47297094326</x:v>
      </x:c>
      <x:c r="T2212" s="12">
        <x:v>364170.9610108355</x:v>
      </x:c>
      <x:c r="U2212" s="12">
        <x:v>28</x:v>
      </x:c>
      <x:c r="V2212" s="12">
        <x:v>54</x:v>
      </x:c>
      <x:c r="W2212" s="12">
        <x:f>NA()</x:f>
      </x:c>
    </x:row>
    <x:row r="2213">
      <x:c r="A2213">
        <x:v>347453</x:v>
      </x:c>
      <x:c r="B2213" s="1">
        <x:v>44782.74136007809</x:v>
      </x:c>
      <x:c r="C2213" s="6">
        <x:v>36.85249650833333</x:v>
      </x:c>
      <x:c r="D2213" s="14" t="s">
        <x:v>94</x:v>
      </x:c>
      <x:c r="E2213" s="15">
        <x:v>44771.467691879785</x:v>
      </x:c>
      <x:c r="F2213" t="s">
        <x:v>99</x:v>
      </x:c>
      <x:c r="G2213" s="6">
        <x:v>80.08429897547127</x:v>
      </x:c>
      <x:c r="H2213" t="s">
        <x:v>97</x:v>
      </x:c>
      <x:c r="I2213" s="6">
        <x:v>27.47491777568257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23.099</x:v>
      </x:c>
      <x:c r="S2213" s="8">
        <x:v>80541.55469050091</x:v>
      </x:c>
      <x:c r="T2213" s="12">
        <x:v>364173.62487539445</x:v>
      </x:c>
      <x:c r="U2213" s="12">
        <x:v>28</x:v>
      </x:c>
      <x:c r="V2213" s="12">
        <x:v>54</x:v>
      </x:c>
      <x:c r="W2213" s="12">
        <x:f>NA()</x:f>
      </x:c>
    </x:row>
    <x:row r="2214">
      <x:c r="A2214">
        <x:v>347459</x:v>
      </x:c>
      <x:c r="B2214" s="1">
        <x:v>44782.7413720971</x:v>
      </x:c>
      <x:c r="C2214" s="6">
        <x:v>36.869803886666666</x:v>
      </x:c>
      <x:c r="D2214" s="14" t="s">
        <x:v>94</x:v>
      </x:c>
      <x:c r="E2214" s="15">
        <x:v>44771.467691879785</x:v>
      </x:c>
      <x:c r="F2214" t="s">
        <x:v>99</x:v>
      </x:c>
      <x:c r="G2214" s="6">
        <x:v>80.05605746387629</x:v>
      </x:c>
      <x:c r="H2214" t="s">
        <x:v>97</x:v>
      </x:c>
      <x:c r="I2214" s="6">
        <x:v>27.47639375399467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23.102999999999998</x:v>
      </x:c>
      <x:c r="S2214" s="8">
        <x:v>80538.90187600745</x:v>
      </x:c>
      <x:c r="T2214" s="12">
        <x:v>364177.94624964485</x:v>
      </x:c>
      <x:c r="U2214" s="12">
        <x:v>28</x:v>
      </x:c>
      <x:c r="V2214" s="12">
        <x:v>54</x:v>
      </x:c>
      <x:c r="W2214" s="12">
        <x:f>NA()</x:f>
      </x:c>
    </x:row>
    <x:row r="2215">
      <x:c r="A2215">
        <x:v>347470</x:v>
      </x:c>
      <x:c r="B2215" s="1">
        <x:v>44782.7413832244</x:v>
      </x:c>
      <x:c r="C2215" s="6">
        <x:v>36.88582719</x:v>
      </x:c>
      <x:c r="D2215" s="14" t="s">
        <x:v>94</x:v>
      </x:c>
      <x:c r="E2215" s="15">
        <x:v>44771.467691879785</x:v>
      </x:c>
      <x:c r="F2215" t="s">
        <x:v>99</x:v>
      </x:c>
      <x:c r="G2215" s="6">
        <x:v>80.0691064268023</x:v>
      </x:c>
      <x:c r="H2215" t="s">
        <x:v>97</x:v>
      </x:c>
      <x:c r="I2215" s="6">
        <x:v>27.459615834694887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23.102999999999998</x:v>
      </x:c>
      <x:c r="S2215" s="8">
        <x:v>80541.12671684656</x:v>
      </x:c>
      <x:c r="T2215" s="12">
        <x:v>364178.8246020997</x:v>
      </x:c>
      <x:c r="U2215" s="12">
        <x:v>28</x:v>
      </x:c>
      <x:c r="V2215" s="12">
        <x:v>54</x:v>
      </x:c>
      <x:c r="W2215" s="12">
        <x:f>NA()</x:f>
      </x:c>
    </x:row>
    <x:row r="2216">
      <x:c r="A2216">
        <x:v>347481</x:v>
      </x:c>
      <x:c r="B2216" s="1">
        <x:v>44782.74139493168</x:v>
      </x:c>
      <x:c r="C2216" s="6">
        <x:v>36.902685685</x:v>
      </x:c>
      <x:c r="D2216" s="14" t="s">
        <x:v>94</x:v>
      </x:c>
      <x:c r="E2216" s="15">
        <x:v>44771.467691879785</x:v>
      </x:c>
      <x:c r="F2216" t="s">
        <x:v>99</x:v>
      </x:c>
      <x:c r="G2216" s="6">
        <x:v>80.063973807182</x:v>
      </x:c>
      <x:c r="H2216" t="s">
        <x:v>97</x:v>
      </x:c>
      <x:c r="I2216" s="6">
        <x:v>27.457507304987757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23.104</x:v>
      </x:c>
      <x:c r="S2216" s="8">
        <x:v>80538.21367438443</x:v>
      </x:c>
      <x:c r="T2216" s="12">
        <x:v>364173.1176322277</x:v>
      </x:c>
      <x:c r="U2216" s="12">
        <x:v>28</x:v>
      </x:c>
      <x:c r="V2216" s="12">
        <x:v>54</x:v>
      </x:c>
      <x:c r="W2216" s="12">
        <x:f>NA()</x:f>
      </x:c>
    </x:row>
    <x:row r="2217">
      <x:c r="A2217">
        <x:v>347489</x:v>
      </x:c>
      <x:c r="B2217" s="1">
        <x:v>44782.74140665537</x:v>
      </x:c>
      <x:c r="C2217" s="6">
        <x:v>36.9195678</x:v>
      </x:c>
      <x:c r="D2217" s="14" t="s">
        <x:v>94</x:v>
      </x:c>
      <x:c r="E2217" s="15">
        <x:v>44771.467691879785</x:v>
      </x:c>
      <x:c r="F2217" t="s">
        <x:v>99</x:v>
      </x:c>
      <x:c r="G2217" s="6">
        <x:v>80.08249198404786</x:v>
      </x:c>
      <x:c r="H2217" t="s">
        <x:v>97</x:v>
      </x:c>
      <x:c r="I2217" s="6">
        <x:v>27.46853191781247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23.099999999999998</x:v>
      </x:c>
      <x:c r="S2217" s="8">
        <x:v>80539.80154737577</x:v>
      </x:c>
      <x:c r="T2217" s="12">
        <x:v>364171.21848253097</x:v>
      </x:c>
      <x:c r="U2217" s="12">
        <x:v>28</x:v>
      </x:c>
      <x:c r="V2217" s="12">
        <x:v>54</x:v>
      </x:c>
      <x:c r="W2217" s="12">
        <x:f>NA()</x:f>
      </x:c>
    </x:row>
    <x:row r="2218">
      <x:c r="A2218">
        <x:v>347496</x:v>
      </x:c>
      <x:c r="B2218" s="1">
        <x:v>44782.74141837514</x:v>
      </x:c>
      <x:c r="C2218" s="6">
        <x:v>36.93644426</x:v>
      </x:c>
      <x:c r="D2218" s="14" t="s">
        <x:v>94</x:v>
      </x:c>
      <x:c r="E2218" s="15">
        <x:v>44771.467691879785</x:v>
      </x:c>
      <x:c r="F2218" t="s">
        <x:v>99</x:v>
      </x:c>
      <x:c r="G2218" s="6">
        <x:v>80.05108943675968</x:v>
      </x:c>
      <x:c r="H2218" t="s">
        <x:v>97</x:v>
      </x:c>
      <x:c r="I2218" s="6">
        <x:v>27.474074359796305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23.104</x:v>
      </x:c>
      <x:c r="S2218" s="8">
        <x:v>80540.8624271399</x:v>
      </x:c>
      <x:c r="T2218" s="12">
        <x:v>364172.4959281637</x:v>
      </x:c>
      <x:c r="U2218" s="12">
        <x:v>28</x:v>
      </x:c>
      <x:c r="V2218" s="12">
        <x:v>54</x:v>
      </x:c>
      <x:c r="W2218" s="12">
        <x:f>NA()</x:f>
      </x:c>
    </x:row>
    <x:row r="2219">
      <x:c r="A2219">
        <x:v>347508</x:v>
      </x:c>
      <x:c r="B2219" s="1">
        <x:v>44782.741429521404</x:v>
      </x:c>
      <x:c r="C2219" s="6">
        <x:v>36.95249489333333</x:v>
      </x:c>
      <x:c r="D2219" s="14" t="s">
        <x:v>94</x:v>
      </x:c>
      <x:c r="E2219" s="15">
        <x:v>44771.467691879785</x:v>
      </x:c>
      <x:c r="F2219" t="s">
        <x:v>99</x:v>
      </x:c>
      <x:c r="G2219" s="6">
        <x:v>80.06826154728512</x:v>
      </x:c>
      <x:c r="H2219" t="s">
        <x:v>97</x:v>
      </x:c>
      <x:c r="I2219" s="6">
        <x:v>27.45199501215575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23.104</x:v>
      </x:c>
      <x:c r="S2219" s="8">
        <x:v>80534.94010307254</x:v>
      </x:c>
      <x:c r="T2219" s="12">
        <x:v>364166.99216136505</x:v>
      </x:c>
      <x:c r="U2219" s="12">
        <x:v>28</x:v>
      </x:c>
      <x:c r="V2219" s="12">
        <x:v>54</x:v>
      </x:c>
      <x:c r="W2219" s="12">
        <x:f>NA()</x:f>
      </x:c>
    </x:row>
    <x:row r="2220">
      <x:c r="A2220">
        <x:v>347513</x:v>
      </x:c>
      <x:c r="B2220" s="1">
        <x:v>44782.74144122926</x:v>
      </x:c>
      <x:c r="C2220" s="6">
        <x:v>36.969354198333335</x:v>
      </x:c>
      <x:c r="D2220" s="14" t="s">
        <x:v>94</x:v>
      </x:c>
      <x:c r="E2220" s="15">
        <x:v>44771.467691879785</x:v>
      </x:c>
      <x:c r="F2220" t="s">
        <x:v>99</x:v>
      </x:c>
      <x:c r="G2220" s="6">
        <x:v>80.06209950429133</x:v>
      </x:c>
      <x:c r="H2220" t="s">
        <x:v>97</x:v>
      </x:c>
      <x:c r="I2220" s="6">
        <x:v>27.459917053332447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23.104</x:v>
      </x:c>
      <x:c r="S2220" s="8">
        <x:v>80538.26167340312</x:v>
      </x:c>
      <x:c r="T2220" s="12">
        <x:v>364155.96942214336</x:v>
      </x:c>
      <x:c r="U2220" s="12">
        <x:v>28</x:v>
      </x:c>
      <x:c r="V2220" s="12">
        <x:v>54</x:v>
      </x:c>
      <x:c r="W2220" s="12">
        <x:f>NA()</x:f>
      </x:c>
    </x:row>
    <x:row r="2221">
      <x:c r="A2221">
        <x:v>347521</x:v>
      </x:c>
      <x:c r="B2221" s="1">
        <x:v>44782.74145293608</x:v>
      </x:c>
      <x:c r="C2221" s="6">
        <x:v>36.986212026666664</x:v>
      </x:c>
      <x:c r="D2221" s="14" t="s">
        <x:v>94</x:v>
      </x:c>
      <x:c r="E2221" s="15">
        <x:v>44771.467691879785</x:v>
      </x:c>
      <x:c r="F2221" t="s">
        <x:v>99</x:v>
      </x:c>
      <x:c r="G2221" s="6">
        <x:v>80.04024333111225</x:v>
      </x:c>
      <x:c r="H2221" t="s">
        <x:v>97</x:v>
      </x:c>
      <x:c r="I2221" s="6">
        <x:v>27.47931559052722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23.105</x:v>
      </x:c>
      <x:c r="S2221" s="8">
        <x:v>80544.44937695132</x:v>
      </x:c>
      <x:c r="T2221" s="12">
        <x:v>364156.9070707521</x:v>
      </x:c>
      <x:c r="U2221" s="12">
        <x:v>28</x:v>
      </x:c>
      <x:c r="V2221" s="12">
        <x:v>54</x:v>
      </x:c>
      <x:c r="W2221" s="12">
        <x:f>NA()</x:f>
      </x:c>
    </x:row>
    <x:row r="2222">
      <x:c r="A2222">
        <x:v>347533</x:v>
      </x:c>
      <x:c r="B2222" s="1">
        <x:v>44782.741464667284</x:v>
      </x:c>
      <x:c r="C2222" s="6">
        <x:v>37.003104953333334</x:v>
      </x:c>
      <x:c r="D2222" s="14" t="s">
        <x:v>94</x:v>
      </x:c>
      <x:c r="E2222" s="15">
        <x:v>44771.467691879785</x:v>
      </x:c>
      <x:c r="F2222" t="s">
        <x:v>99</x:v>
      </x:c>
      <x:c r="G2222" s="6">
        <x:v>80.01857760448154</x:v>
      </x:c>
      <x:c r="H2222" t="s">
        <x:v>97</x:v>
      </x:c>
      <x:c r="I2222" s="6">
        <x:v>27.481062669256062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23.108</x:v>
      </x:c>
      <x:c r="S2222" s="8">
        <x:v>80535.77940249478</x:v>
      </x:c>
      <x:c r="T2222" s="12">
        <x:v>364161.6115030087</x:v>
      </x:c>
      <x:c r="U2222" s="12">
        <x:v>28</x:v>
      </x:c>
      <x:c r="V2222" s="12">
        <x:v>54</x:v>
      </x:c>
      <x:c r="W2222" s="12">
        <x:f>NA()</x:f>
      </x:c>
    </x:row>
    <x:row r="2223">
      <x:c r="A2223">
        <x:v>347543</x:v>
      </x:c>
      <x:c r="B2223" s="1">
        <x:v>44782.74147582546</x:v>
      </x:c>
      <x:c r="C2223" s="6">
        <x:v>37.019172723333334</x:v>
      </x:c>
      <x:c r="D2223" s="14" t="s">
        <x:v>94</x:v>
      </x:c>
      <x:c r="E2223" s="15">
        <x:v>44771.467691879785</x:v>
      </x:c>
      <x:c r="F2223" t="s">
        <x:v>99</x:v>
      </x:c>
      <x:c r="G2223" s="6">
        <x:v>80.01674979750784</x:v>
      </x:c>
      <x:c r="H2223" t="s">
        <x:v>97</x:v>
      </x:c>
      <x:c r="I2223" s="6">
        <x:v>27.47470692169145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23.108999999999998</x:v>
      </x:c>
      <x:c r="S2223" s="8">
        <x:v>80536.34499309481</x:v>
      </x:c>
      <x:c r="T2223" s="12">
        <x:v>364149.78846642404</x:v>
      </x:c>
      <x:c r="U2223" s="12">
        <x:v>28</x:v>
      </x:c>
      <x:c r="V2223" s="12">
        <x:v>54</x:v>
      </x:c>
      <x:c r="W2223" s="12">
        <x:f>NA()</x:f>
      </x:c>
    </x:row>
    <x:row r="2224">
      <x:c r="A2224">
        <x:v>347548</x:v>
      </x:c>
      <x:c r="B2224" s="1">
        <x:v>44782.741487528154</x:v>
      </x:c>
      <x:c r="C2224" s="6">
        <x:v>37.03602461</x:v>
      </x:c>
      <x:c r="D2224" s="14" t="s">
        <x:v>94</x:v>
      </x:c>
      <x:c r="E2224" s="15">
        <x:v>44771.467691879785</x:v>
      </x:c>
      <x:c r="F2224" t="s">
        <x:v>99</x:v>
      </x:c>
      <x:c r="G2224" s="6">
        <x:v>80.01218307291273</x:v>
      </x:c>
      <x:c r="H2224" t="s">
        <x:v>97</x:v>
      </x:c>
      <x:c r="I2224" s="6">
        <x:v>27.471875455087684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23.11</x:v>
      </x:c>
      <x:c r="S2224" s="8">
        <x:v>80539.83296886232</x:v>
      </x:c>
      <x:c r="T2224" s="12">
        <x:v>364154.96345210244</x:v>
      </x:c>
      <x:c r="U2224" s="12">
        <x:v>28</x:v>
      </x:c>
      <x:c r="V2224" s="12">
        <x:v>54</x:v>
      </x:c>
      <x:c r="W2224" s="12">
        <x:f>NA()</x:f>
      </x:c>
    </x:row>
    <x:row r="2225">
      <x:c r="A2225">
        <x:v>347556</x:v>
      </x:c>
      <x:c r="B2225" s="1">
        <x:v>44782.74149926984</x:v>
      </x:c>
      <x:c r="C2225" s="6">
        <x:v>37.05293263</x:v>
      </x:c>
      <x:c r="D2225" s="14" t="s">
        <x:v>94</x:v>
      </x:c>
      <x:c r="E2225" s="15">
        <x:v>44771.467691879785</x:v>
      </x:c>
      <x:c r="F2225" t="s">
        <x:v>99</x:v>
      </x:c>
      <x:c r="G2225" s="6">
        <x:v>80.0537128856871</x:v>
      </x:c>
      <x:c r="H2225" t="s">
        <x:v>97</x:v>
      </x:c>
      <x:c r="I2225" s="6">
        <x:v>27.47070069836809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23.104</x:v>
      </x:c>
      <x:c r="S2225" s="8">
        <x:v>80534.93216133602</x:v>
      </x:c>
      <x:c r="T2225" s="12">
        <x:v>364142.74786632304</x:v>
      </x:c>
      <x:c r="U2225" s="12">
        <x:v>28</x:v>
      </x:c>
      <x:c r="V2225" s="12">
        <x:v>54</x:v>
      </x:c>
      <x:c r="W2225" s="12">
        <x:f>NA()</x:f>
      </x:c>
    </x:row>
    <x:row r="2226">
      <x:c r="A2226">
        <x:v>347569</x:v>
      </x:c>
      <x:c r="B2226" s="1">
        <x:v>44782.74151097351</x:v>
      </x:c>
      <x:c r="C2226" s="6">
        <x:v>37.069785913333334</x:v>
      </x:c>
      <x:c r="D2226" s="14" t="s">
        <x:v>94</x:v>
      </x:c>
      <x:c r="E2226" s="15">
        <x:v>44771.467691879785</x:v>
      </x:c>
      <x:c r="F2226" t="s">
        <x:v>99</x:v>
      </x:c>
      <x:c r="G2226" s="6">
        <x:v>80.03803993574621</x:v>
      </x:c>
      <x:c r="H2226" t="s">
        <x:v>97</x:v>
      </x:c>
      <x:c r="I2226" s="6">
        <x:v>27.473441798020303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23.105999999999998</x:v>
      </x:c>
      <x:c r="S2226" s="8">
        <x:v>80546.92365537092</x:v>
      </x:c>
      <x:c r="T2226" s="12">
        <x:v>364148.7878338362</x:v>
      </x:c>
      <x:c r="U2226" s="12">
        <x:v>28</x:v>
      </x:c>
      <x:c r="V2226" s="12">
        <x:v>54</x:v>
      </x:c>
      <x:c r="W2226" s="12">
        <x:f>NA()</x:f>
      </x:c>
    </x:row>
    <x:row r="2227">
      <x:c r="A2227">
        <x:v>347573</x:v>
      </x:c>
      <x:c r="B2227" s="1">
        <x:v>44782.74152212057</x:v>
      </x:c>
      <x:c r="C2227" s="6">
        <x:v>37.08583767</x:v>
      </x:c>
      <x:c r="D2227" s="14" t="s">
        <x:v>94</x:v>
      </x:c>
      <x:c r="E2227" s="15">
        <x:v>44771.467691879785</x:v>
      </x:c>
      <x:c r="F2227" t="s">
        <x:v>99</x:v>
      </x:c>
      <x:c r="G2227" s="6">
        <x:v>80.02143403740939</x:v>
      </x:c>
      <x:c r="H2227" t="s">
        <x:v>97</x:v>
      </x:c>
      <x:c r="I2227" s="6">
        <x:v>27.477387780571007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23.108</x:v>
      </x:c>
      <x:c r="S2227" s="8">
        <x:v>80543.313778167</x:v>
      </x:c>
      <x:c r="T2227" s="12">
        <x:v>364142.132746883</x:v>
      </x:c>
      <x:c r="U2227" s="12">
        <x:v>28</x:v>
      </x:c>
      <x:c r="V2227" s="12">
        <x:v>54</x:v>
      </x:c>
      <x:c r="W2227" s="12">
        <x:f>NA()</x:f>
      </x:c>
    </x:row>
    <x:row r="2228">
      <x:c r="A2228">
        <x:v>347586</x:v>
      </x:c>
      <x:c r="B2228" s="1">
        <x:v>44782.74153384144</x:v>
      </x:c>
      <x:c r="C2228" s="6">
        <x:v>37.102715745</x:v>
      </x:c>
      <x:c r="D2228" s="14" t="s">
        <x:v>94</x:v>
      </x:c>
      <x:c r="E2228" s="15">
        <x:v>44771.467691879785</x:v>
      </x:c>
      <x:c r="F2228" t="s">
        <x:v>99</x:v>
      </x:c>
      <x:c r="G2228" s="6">
        <x:v>80.03869568351257</x:v>
      </x:c>
      <x:c r="H2228" t="s">
        <x:v>97</x:v>
      </x:c>
      <x:c r="I2228" s="6">
        <x:v>27.472598382503747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23.105999999999998</x:v>
      </x:c>
      <x:c r="S2228" s="8">
        <x:v>80539.90166234615</x:v>
      </x:c>
      <x:c r="T2228" s="12">
        <x:v>364134.10880039504</x:v>
      </x:c>
      <x:c r="U2228" s="12">
        <x:v>28</x:v>
      </x:c>
      <x:c r="V2228" s="12">
        <x:v>54</x:v>
      </x:c>
      <x:c r="W2228" s="12">
        <x:f>NA()</x:f>
      </x:c>
    </x:row>
    <x:row r="2229">
      <x:c r="A2229">
        <x:v>347599</x:v>
      </x:c>
      <x:c r="B2229" s="1">
        <x:v>44782.74154556947</x:v>
      </x:c>
      <x:c r="C2229" s="6">
        <x:v>37.11960410166667</x:v>
      </x:c>
      <x:c r="D2229" s="14" t="s">
        <x:v>94</x:v>
      </x:c>
      <x:c r="E2229" s="15">
        <x:v>44771.467691879785</x:v>
      </x:c>
      <x:c r="F2229" t="s">
        <x:v>99</x:v>
      </x:c>
      <x:c r="G2229" s="6">
        <x:v>80.06980934307616</x:v>
      </x:c>
      <x:c r="H2229" t="s">
        <x:v>97</x:v>
      </x:c>
      <x:c r="I2229" s="6">
        <x:v>27.458712178944097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23.102999999999998</x:v>
      </x:c>
      <x:c r="S2229" s="8">
        <x:v>80537.40438402504</x:v>
      </x:c>
      <x:c r="T2229" s="12">
        <x:v>364134.73572357383</x:v>
      </x:c>
      <x:c r="U2229" s="12">
        <x:v>28</x:v>
      </x:c>
      <x:c r="V2229" s="12">
        <x:v>54</x:v>
      </x:c>
      <x:c r="W2229" s="12">
        <x:f>NA()</x:f>
      </x:c>
    </x:row>
    <x:row r="2230">
      <x:c r="A2230">
        <x:v>347607</x:v>
      </x:c>
      <x:c r="B2230" s="1">
        <x:v>44782.74155672949</x:v>
      </x:c>
      <x:c r="C2230" s="6">
        <x:v>37.13567453333334</x:v>
      </x:c>
      <x:c r="D2230" s="14" t="s">
        <x:v>94</x:v>
      </x:c>
      <x:c r="E2230" s="15">
        <x:v>44771.467691879785</x:v>
      </x:c>
      <x:c r="F2230" t="s">
        <x:v>99</x:v>
      </x:c>
      <x:c r="G2230" s="6">
        <x:v>80.07339819087406</x:v>
      </x:c>
      <x:c r="H2230" t="s">
        <x:v>97</x:v>
      </x:c>
      <x:c r="I2230" s="6">
        <x:v>27.471513991438314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23.101</x:v>
      </x:c>
      <x:c r="S2230" s="8">
        <x:v>80534.73499093924</x:v>
      </x:c>
      <x:c r="T2230" s="12">
        <x:v>364122.35149057116</x:v>
      </x:c>
      <x:c r="U2230" s="12">
        <x:v>28</x:v>
      </x:c>
      <x:c r="V2230" s="12">
        <x:v>54</x:v>
      </x:c>
      <x:c r="W2230" s="12">
        <x:f>NA()</x:f>
      </x:c>
    </x:row>
    <x:row r="2231">
      <x:c r="A2231">
        <x:v>347615</x:v>
      </x:c>
      <x:c r="B2231" s="1">
        <x:v>44782.74156844091</x:v>
      </x:c>
      <x:c r="C2231" s="6">
        <x:v>37.15253897833333</x:v>
      </x:c>
      <x:c r="D2231" s="14" t="s">
        <x:v>94</x:v>
      </x:c>
      <x:c r="E2231" s="15">
        <x:v>44771.467691879785</x:v>
      </x:c>
      <x:c r="F2231" t="s">
        <x:v>99</x:v>
      </x:c>
      <x:c r="G2231" s="6">
        <x:v>80.06376678643</x:v>
      </x:c>
      <x:c r="H2231" t="s">
        <x:v>97</x:v>
      </x:c>
      <x:c r="I2231" s="6">
        <x:v>27.475188873691422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23.102</x:v>
      </x:c>
      <x:c r="S2231" s="8">
        <x:v>80527.83953618507</x:v>
      </x:c>
      <x:c r="T2231" s="12">
        <x:v>364132.7163455834</x:v>
      </x:c>
      <x:c r="U2231" s="12">
        <x:v>28</x:v>
      </x:c>
      <x:c r="V2231" s="12">
        <x:v>54</x:v>
      </x:c>
      <x:c r="W2231" s="12">
        <x:f>NA()</x:f>
      </x:c>
    </x:row>
    <x:row r="2232">
      <x:c r="A2232">
        <x:v>347619</x:v>
      </x:c>
      <x:c r="B2232" s="1">
        <x:v>44782.74158017237</x:v>
      </x:c>
      <x:c r="C2232" s="6">
        <x:v>37.169432273333335</x:v>
      </x:c>
      <x:c r="D2232" s="14" t="s">
        <x:v>94</x:v>
      </x:c>
      <x:c r="E2232" s="15">
        <x:v>44771.467691879785</x:v>
      </x:c>
      <x:c r="F2232" t="s">
        <x:v>99</x:v>
      </x:c>
      <x:c r="G2232" s="6">
        <x:v>80.04158062342727</x:v>
      </x:c>
      <x:c r="H2232" t="s">
        <x:v>97</x:v>
      </x:c>
      <x:c r="I2232" s="6">
        <x:v>27.48630391089955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23.104</x:v>
      </x:c>
      <x:c r="S2232" s="8">
        <x:v>80530.35899364836</x:v>
      </x:c>
      <x:c r="T2232" s="12">
        <x:v>364128.9515555344</x:v>
      </x:c>
      <x:c r="U2232" s="12">
        <x:v>28</x:v>
      </x:c>
      <x:c r="V2232" s="12">
        <x:v>54</x:v>
      </x:c>
      <x:c r="W2232" s="12">
        <x:f>NA()</x:f>
      </x:c>
    </x:row>
    <x:row r="2233">
      <x:c r="A2233">
        <x:v>347628</x:v>
      </x:c>
      <x:c r="B2233" s="1">
        <x:v>44782.74159188657</x:v>
      </x:c>
      <x:c r="C2233" s="6">
        <x:v>37.186300728333336</x:v>
      </x:c>
      <x:c r="D2233" s="14" t="s">
        <x:v>94</x:v>
      </x:c>
      <x:c r="E2233" s="15">
        <x:v>44771.467691879785</x:v>
      </x:c>
      <x:c r="F2233" t="s">
        <x:v>99</x:v>
      </x:c>
      <x:c r="G2233" s="6">
        <x:v>80.0341524703303</x:v>
      </x:c>
      <x:c r="H2233" t="s">
        <x:v>97</x:v>
      </x:c>
      <x:c r="I2233" s="6">
        <x:v>27.478442051503407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23.105999999999998</x:v>
      </x:c>
      <x:c r="S2233" s="8">
        <x:v>80531.85576508117</x:v>
      </x:c>
      <x:c r="T2233" s="12">
        <x:v>364121.0040558546</x:v>
      </x:c>
      <x:c r="U2233" s="12">
        <x:v>28</x:v>
      </x:c>
      <x:c r="V2233" s="12">
        <x:v>54</x:v>
      </x:c>
      <x:c r="W2233" s="12">
        <x:f>NA()</x:f>
      </x:c>
    </x:row>
    <x:row r="2234">
      <x:c r="A2234">
        <x:v>347637</x:v>
      </x:c>
      <x:c r="B2234" s="1">
        <x:v>44782.74160360933</x:v>
      </x:c>
      <x:c r="C2234" s="6">
        <x:v>37.20318149166667</x:v>
      </x:c>
      <x:c r="D2234" s="14" t="s">
        <x:v>94</x:v>
      </x:c>
      <x:c r="E2234" s="15">
        <x:v>44771.467691879785</x:v>
      </x:c>
      <x:c r="F2234" t="s">
        <x:v>99</x:v>
      </x:c>
      <x:c r="G2234" s="6">
        <x:v>80.05439219469093</x:v>
      </x:c>
      <x:c r="H2234" t="s">
        <x:v>97</x:v>
      </x:c>
      <x:c r="I2234" s="6">
        <x:v>27.46982716158709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23.104</x:v>
      </x:c>
      <x:c r="S2234" s="8">
        <x:v>80536.2164155275</x:v>
      </x:c>
      <x:c r="T2234" s="12">
        <x:v>364123.03166780475</x:v>
      </x:c>
      <x:c r="U2234" s="12">
        <x:v>28</x:v>
      </x:c>
      <x:c r="V2234" s="12">
        <x:v>54</x:v>
      </x:c>
      <x:c r="W2234" s="12">
        <x:f>NA()</x:f>
      </x:c>
    </x:row>
    <x:row r="2235">
      <x:c r="A2235">
        <x:v>347649</x:v>
      </x:c>
      <x:c r="B2235" s="1">
        <x:v>44782.741614755796</x:v>
      </x:c>
      <x:c r="C2235" s="6">
        <x:v>37.219232401666666</x:v>
      </x:c>
      <x:c r="D2235" s="14" t="s">
        <x:v>94</x:v>
      </x:c>
      <x:c r="E2235" s="15">
        <x:v>44771.467691879785</x:v>
      </x:c>
      <x:c r="F2235" t="s">
        <x:v>99</x:v>
      </x:c>
      <x:c r="G2235" s="6">
        <x:v>80.06845476402397</x:v>
      </x:c>
      <x:c r="H2235" t="s">
        <x:v>97</x:v>
      </x:c>
      <x:c r="I2235" s="6">
        <x:v>27.477869732955696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23.101</x:v>
      </x:c>
      <x:c r="S2235" s="8">
        <x:v>80530.52721794927</x:v>
      </x:c>
      <x:c r="T2235" s="12">
        <x:v>364126.1586124023</x:v>
      </x:c>
      <x:c r="U2235" s="12">
        <x:v>28</x:v>
      </x:c>
      <x:c r="V2235" s="12">
        <x:v>54</x:v>
      </x:c>
      <x:c r="W2235" s="12">
        <x:f>NA()</x:f>
      </x:c>
    </x:row>
    <x:row r="2236">
      <x:c r="A2236">
        <x:v>347662</x:v>
      </x:c>
      <x:c r="B2236" s="1">
        <x:v>44782.74162649628</x:v>
      </x:c>
      <x:c r="C2236" s="6">
        <x:v>37.236138698333335</x:v>
      </x:c>
      <x:c r="D2236" s="14" t="s">
        <x:v>94</x:v>
      </x:c>
      <x:c r="E2236" s="15">
        <x:v>44771.467691879785</x:v>
      </x:c>
      <x:c r="F2236" t="s">
        <x:v>99</x:v>
      </x:c>
      <x:c r="G2236" s="6">
        <x:v>80.04045082412503</x:v>
      </x:c>
      <x:c r="H2236" t="s">
        <x:v>97</x:v>
      </x:c>
      <x:c r="I2236" s="6">
        <x:v>27.46163400008345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23.107</x:v>
      </x:c>
      <x:c r="S2236" s="8">
        <x:v>80530.49659934614</x:v>
      </x:c>
      <x:c r="T2236" s="12">
        <x:v>364134.1277990191</x:v>
      </x:c>
      <x:c r="U2236" s="12">
        <x:v>28</x:v>
      </x:c>
      <x:c r="V2236" s="12">
        <x:v>54</x:v>
      </x:c>
      <x:c r="W2236" s="12">
        <x:f>NA()</x:f>
      </x:c>
    </x:row>
    <x:row r="2237">
      <x:c r="A2237">
        <x:v>347664</x:v>
      </x:c>
      <x:c r="B2237" s="1">
        <x:v>44782.74163826683</x:v>
      </x:c>
      <x:c r="C2237" s="6">
        <x:v>37.2530883</x:v>
      </x:c>
      <x:c r="D2237" s="14" t="s">
        <x:v>94</x:v>
      </x:c>
      <x:c r="E2237" s="15">
        <x:v>44771.467691879785</x:v>
      </x:c>
      <x:c r="F2237" t="s">
        <x:v>99</x:v>
      </x:c>
      <x:c r="G2237" s="6">
        <x:v>80.07056093274598</x:v>
      </x:c>
      <x:c r="H2237" t="s">
        <x:v>97</x:v>
      </x:c>
      <x:c r="I2237" s="6">
        <x:v>27.46645350442759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23.102</x:v>
      </x:c>
      <x:c r="S2237" s="8">
        <x:v>80530.49561295239</x:v>
      </x:c>
      <x:c r="T2237" s="12">
        <x:v>364129.80482534465</x:v>
      </x:c>
      <x:c r="U2237" s="12">
        <x:v>28</x:v>
      </x:c>
      <x:c r="V2237" s="12">
        <x:v>54</x:v>
      </x:c>
      <x:c r="W2237" s="12">
        <x:f>NA()</x:f>
      </x:c>
    </x:row>
    <x:row r="2238">
      <x:c r="A2238">
        <x:v>347678</x:v>
      </x:c>
      <x:c r="B2238" s="1">
        <x:v>44782.74164939198</x:v>
      </x:c>
      <x:c r="C2238" s="6">
        <x:v>37.26910852</x:v>
      </x:c>
      <x:c r="D2238" s="14" t="s">
        <x:v>94</x:v>
      </x:c>
      <x:c r="E2238" s="15">
        <x:v>44771.467691879785</x:v>
      </x:c>
      <x:c r="F2238" t="s">
        <x:v>99</x:v>
      </x:c>
      <x:c r="G2238" s="6">
        <x:v>80.02991067295976</x:v>
      </x:c>
      <x:c r="H2238" t="s">
        <x:v>97</x:v>
      </x:c>
      <x:c r="I2238" s="6">
        <x:v>27.466483626351874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23.108</x:v>
      </x:c>
      <x:c r="S2238" s="8">
        <x:v>80533.00592495131</x:v>
      </x:c>
      <x:c r="T2238" s="12">
        <x:v>364117.46667283383</x:v>
      </x:c>
      <x:c r="U2238" s="12">
        <x:v>28</x:v>
      </x:c>
      <x:c r="V2238" s="12">
        <x:v>54</x:v>
      </x:c>
      <x:c r="W2238" s="12">
        <x:f>NA()</x:f>
      </x:c>
    </x:row>
    <x:row r="2239">
      <x:c r="A2239">
        <x:v>347685</x:v>
      </x:c>
      <x:c r="B2239" s="1">
        <x:v>44782.7416611585</x:v>
      </x:c>
      <x:c r="C2239" s="6">
        <x:v>37.28605229833333</x:v>
      </x:c>
      <x:c r="D2239" s="14" t="s">
        <x:v>94</x:v>
      </x:c>
      <x:c r="E2239" s="15">
        <x:v>44771.467691879785</x:v>
      </x:c>
      <x:c r="F2239" t="s">
        <x:v>99</x:v>
      </x:c>
      <x:c r="G2239" s="6">
        <x:v>80.03489899894879</x:v>
      </x:c>
      <x:c r="H2239" t="s">
        <x:v>97</x:v>
      </x:c>
      <x:c r="I2239" s="6">
        <x:v>27.46006766266146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23.108</x:v>
      </x:c>
      <x:c r="S2239" s="8">
        <x:v>80536.95856434503</x:v>
      </x:c>
      <x:c r="T2239" s="12">
        <x:v>364125.544070374</x:v>
      </x:c>
      <x:c r="U2239" s="12">
        <x:v>28</x:v>
      </x:c>
      <x:c r="V2239" s="12">
        <x:v>54</x:v>
      </x:c>
      <x:c r="W2239" s="12">
        <x:f>NA()</x:f>
      </x:c>
    </x:row>
    <x:row r="2240">
      <x:c r="A2240">
        <x:v>347694</x:v>
      </x:c>
      <x:c r="B2240" s="1">
        <x:v>44782.741672886994</x:v>
      </x:c>
      <x:c r="C2240" s="6">
        <x:v>37.30294133333334</x:v>
      </x:c>
      <x:c r="D2240" s="14" t="s">
        <x:v>94</x:v>
      </x:c>
      <x:c r="E2240" s="15">
        <x:v>44771.467691879785</x:v>
      </x:c>
      <x:c r="F2240" t="s">
        <x:v>99</x:v>
      </x:c>
      <x:c r="G2240" s="6">
        <x:v>80.0428411513165</x:v>
      </x:c>
      <x:c r="H2240" t="s">
        <x:v>97</x:v>
      </x:c>
      <x:c r="I2240" s="6">
        <x:v>27.467266796468266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23.105999999999998</x:v>
      </x:c>
      <x:c r="S2240" s="8">
        <x:v>80531.54243204815</x:v>
      </x:c>
      <x:c r="T2240" s="12">
        <x:v>364119.0224185523</x:v>
      </x:c>
      <x:c r="U2240" s="12">
        <x:v>28</x:v>
      </x:c>
      <x:c r="V2240" s="12">
        <x:v>54</x:v>
      </x:c>
      <x:c r="W2240" s="12">
        <x:f>NA()</x:f>
      </x:c>
    </x:row>
    <x:row r="2241">
      <x:c r="A2241">
        <x:v>347710</x:v>
      </x:c>
      <x:c r="B2241" s="1">
        <x:v>44782.74168460248</x:v>
      </x:c>
      <x:c r="C2241" s="6">
        <x:v>37.319811638333334</x:v>
      </x:c>
      <x:c r="D2241" s="14" t="s">
        <x:v>94</x:v>
      </x:c>
      <x:c r="E2241" s="15">
        <x:v>44771.467691879785</x:v>
      </x:c>
      <x:c r="F2241" t="s">
        <x:v>99</x:v>
      </x:c>
      <x:c r="G2241" s="6">
        <x:v>79.98374108392555</x:v>
      </x:c>
      <x:c r="H2241" t="s">
        <x:v>97</x:v>
      </x:c>
      <x:c r="I2241" s="6">
        <x:v>27.49106320637884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23.112</x:v>
      </x:c>
      <x:c r="S2241" s="8">
        <x:v>80527.63463433537</x:v>
      </x:c>
      <x:c r="T2241" s="12">
        <x:v>364106.4083208562</x:v>
      </x:c>
      <x:c r="U2241" s="12">
        <x:v>28</x:v>
      </x:c>
      <x:c r="V2241" s="12">
        <x:v>54</x:v>
      </x:c>
      <x:c r="W2241" s="12">
        <x:f>NA()</x:f>
      </x:c>
    </x:row>
    <x:row r="2242">
      <x:c r="A2242">
        <x:v>347708</x:v>
      </x:c>
      <x:c r="B2242" s="1">
        <x:v>44782.741695773446</x:v>
      </x:c>
      <x:c r="C2242" s="6">
        <x:v>37.335897825</x:v>
      </x:c>
      <x:c r="D2242" s="14" t="s">
        <x:v>94</x:v>
      </x:c>
      <x:c r="E2242" s="15">
        <x:v>44771.467691879785</x:v>
      </x:c>
      <x:c r="F2242" t="s">
        <x:v>99</x:v>
      </x:c>
      <x:c r="G2242" s="6">
        <x:v>80.03923631918406</x:v>
      </x:c>
      <x:c r="H2242" t="s">
        <x:v>97</x:v>
      </x:c>
      <x:c r="I2242" s="6">
        <x:v>27.48061083846278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23.105</x:v>
      </x:c>
      <x:c r="S2242" s="8">
        <x:v>80533.33978999448</x:v>
      </x:c>
      <x:c r="T2242" s="12">
        <x:v>364109.81391249853</x:v>
      </x:c>
      <x:c r="U2242" s="12">
        <x:v>28</x:v>
      </x:c>
      <x:c r="V2242" s="12">
        <x:v>54</x:v>
      </x:c>
      <x:c r="W2242" s="12">
        <x:f>NA()</x:f>
      </x:c>
    </x:row>
    <x:row r="2243">
      <x:c r="A2243">
        <x:v>347718</x:v>
      </x:c>
      <x:c r="B2243" s="1">
        <x:v>44782.74170751786</x:v>
      </x:c>
      <x:c r="C2243" s="6">
        <x:v>37.352809783333335</x:v>
      </x:c>
      <x:c r="D2243" s="14" t="s">
        <x:v>94</x:v>
      </x:c>
      <x:c r="E2243" s="15">
        <x:v>44771.467691879785</x:v>
      </x:c>
      <x:c r="F2243" t="s">
        <x:v>99</x:v>
      </x:c>
      <x:c r="G2243" s="6">
        <x:v>80.06677111983439</x:v>
      </x:c>
      <x:c r="H2243" t="s">
        <x:v>97</x:v>
      </x:c>
      <x:c r="I2243" s="6">
        <x:v>27.488743802043246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23.099999999999998</x:v>
      </x:c>
      <x:c r="S2243" s="8">
        <x:v>80532.32360202241</x:v>
      </x:c>
      <x:c r="T2243" s="12">
        <x:v>364113.2987722175</x:v>
      </x:c>
      <x:c r="U2243" s="12">
        <x:v>28</x:v>
      </x:c>
      <x:c r="V2243" s="12">
        <x:v>54</x:v>
      </x:c>
      <x:c r="W2243" s="12">
        <x:f>NA()</x:f>
      </x:c>
    </x:row>
    <x:row r="2244">
      <x:c r="A2244">
        <x:v>347727</x:v>
      </x:c>
      <x:c r="B2244" s="1">
        <x:v>44782.741719246784</x:v>
      </x:c>
      <x:c r="C2244" s="6">
        <x:v>37.36969943333333</x:v>
      </x:c>
      <x:c r="D2244" s="14" t="s">
        <x:v>94</x:v>
      </x:c>
      <x:c r="E2244" s="15">
        <x:v>44771.467691879785</x:v>
      </x:c>
      <x:c r="F2244" t="s">
        <x:v>99</x:v>
      </x:c>
      <x:c r="G2244" s="6">
        <x:v>80.02228123647006</x:v>
      </x:c>
      <x:c r="H2244" t="s">
        <x:v>97</x:v>
      </x:c>
      <x:c r="I2244" s="6">
        <x:v>27.493713956154807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23.105999999999998</x:v>
      </x:c>
      <x:c r="S2244" s="8">
        <x:v>80524.78956647133</x:v>
      </x:c>
      <x:c r="T2244" s="12">
        <x:v>364109.78384787054</x:v>
      </x:c>
      <x:c r="U2244" s="12">
        <x:v>28</x:v>
      </x:c>
      <x:c r="V2244" s="12">
        <x:v>54</x:v>
      </x:c>
      <x:c r="W2244" s="12">
        <x:f>NA()</x:f>
      </x:c>
    </x:row>
    <x:row r="2245">
      <x:c r="A2245">
        <x:v>347741</x:v>
      </x:c>
      <x:c r="B2245" s="1">
        <x:v>44782.74173040283</x:v>
      </x:c>
      <x:c r="C2245" s="6">
        <x:v>37.38576413166667</x:v>
      </x:c>
      <x:c r="D2245" s="14" t="s">
        <x:v>94</x:v>
      </x:c>
      <x:c r="E2245" s="15">
        <x:v>44771.467691879785</x:v>
      </x:c>
      <x:c r="F2245" t="s">
        <x:v>99</x:v>
      </x:c>
      <x:c r="G2245" s="6">
        <x:v>80.06191613211573</x:v>
      </x:c>
      <x:c r="H2245" t="s">
        <x:v>97</x:v>
      </x:c>
      <x:c r="I2245" s="6">
        <x:v>27.47756851270742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23.102</x:v>
      </x:c>
      <x:c r="S2245" s="8">
        <x:v>80533.96793696399</x:v>
      </x:c>
      <x:c r="T2245" s="12">
        <x:v>364109.1660579981</x:v>
      </x:c>
      <x:c r="U2245" s="12">
        <x:v>28</x:v>
      </x:c>
      <x:c r="V2245" s="12">
        <x:v>54</x:v>
      </x:c>
      <x:c r="W2245" s="12">
        <x:f>NA()</x:f>
      </x:c>
    </x:row>
    <x:row r="2246">
      <x:c r="A2246">
        <x:v>347748</x:v>
      </x:c>
      <x:c r="B2246" s="1">
        <x:v>44782.74174218224</x:v>
      </x:c>
      <x:c r="C2246" s="6">
        <x:v>37.402726486666666</x:v>
      </x:c>
      <x:c r="D2246" s="14" t="s">
        <x:v>94</x:v>
      </x:c>
      <x:c r="E2246" s="15">
        <x:v>44771.467691879785</x:v>
      </x:c>
      <x:c r="F2246" t="s">
        <x:v>99</x:v>
      </x:c>
      <x:c r="G2246" s="6">
        <x:v>80.01145729723551</x:v>
      </x:c>
      <x:c r="H2246" t="s">
        <x:v>97</x:v>
      </x:c>
      <x:c r="I2246" s="6">
        <x:v>27.472809236363446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23.11</x:v>
      </x:c>
      <x:c r="S2246" s="8">
        <x:v>80533.85045356133</x:v>
      </x:c>
      <x:c r="T2246" s="12">
        <x:v>364121.3694410959</x:v>
      </x:c>
      <x:c r="U2246" s="12">
        <x:v>28</x:v>
      </x:c>
      <x:c r="V2246" s="12">
        <x:v>54</x:v>
      </x:c>
      <x:c r="W2246" s="12">
        <x:f>NA()</x:f>
      </x:c>
    </x:row>
    <x:row r="2247">
      <x:c r="A2247">
        <x:v>347754</x:v>
      </x:c>
      <x:c r="B2247" s="1">
        <x:v>44782.74175389691</x:v>
      </x:c>
      <x:c r="C2247" s="6">
        <x:v>37.419595605</x:v>
      </x:c>
      <x:c r="D2247" s="14" t="s">
        <x:v>94</x:v>
      </x:c>
      <x:c r="E2247" s="15">
        <x:v>44771.467691879785</x:v>
      </x:c>
      <x:c r="F2247" t="s">
        <x:v>99</x:v>
      </x:c>
      <x:c r="G2247" s="6">
        <x:v>80.01508628424818</x:v>
      </x:c>
      <x:c r="H2247" t="s">
        <x:v>97</x:v>
      </x:c>
      <x:c r="I2247" s="6">
        <x:v>27.468140332583516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23.11</x:v>
      </x:c>
      <x:c r="S2247" s="8">
        <x:v>80529.80352827605</x:v>
      </x:c>
      <x:c r="T2247" s="12">
        <x:v>364101.48043436965</x:v>
      </x:c>
      <x:c r="U2247" s="12">
        <x:v>28</x:v>
      </x:c>
      <x:c r="V2247" s="12">
        <x:v>54</x:v>
      </x:c>
      <x:c r="W2247" s="12">
        <x:f>NA()</x:f>
      </x:c>
    </x:row>
    <x:row r="2248">
      <x:c r="A2248">
        <x:v>347766</x:v>
      </x:c>
      <x:c r="B2248" s="1">
        <x:v>44782.74176564077</x:v>
      </x:c>
      <x:c r="C2248" s="6">
        <x:v>37.436506773333335</x:v>
      </x:c>
      <x:c r="D2248" s="14" t="s">
        <x:v>94</x:v>
      </x:c>
      <x:c r="E2248" s="15">
        <x:v>44771.467691879785</x:v>
      </x:c>
      <x:c r="F2248" t="s">
        <x:v>99</x:v>
      </x:c>
      <x:c r="G2248" s="6">
        <x:v>80.03162156679649</x:v>
      </x:c>
      <x:c r="H2248" t="s">
        <x:v>97</x:v>
      </x:c>
      <x:c r="I2248" s="6">
        <x:v>27.472989968252932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23.107</x:v>
      </x:c>
      <x:c r="S2248" s="8">
        <x:v>80532.07695820049</x:v>
      </x:c>
      <x:c r="T2248" s="12">
        <x:v>364129.8209505283</x:v>
      </x:c>
      <x:c r="U2248" s="12">
        <x:v>28</x:v>
      </x:c>
      <x:c r="V2248" s="12">
        <x:v>54</x:v>
      </x:c>
      <x:c r="W2248" s="12">
        <x:f>NA()</x:f>
      </x:c>
    </x:row>
    <x:row r="2249">
      <x:c r="A2249">
        <x:v>347777</x:v>
      </x:c>
      <x:c r="B2249" s="1">
        <x:v>44782.74177676963</x:v>
      </x:c>
      <x:c r="C2249" s="6">
        <x:v>37.45253233166667</x:v>
      </x:c>
      <x:c r="D2249" s="14" t="s">
        <x:v>94</x:v>
      </x:c>
      <x:c r="E2249" s="15">
        <x:v>44771.467691879785</x:v>
      </x:c>
      <x:c r="F2249" t="s">
        <x:v>99</x:v>
      </x:c>
      <x:c r="G2249" s="6">
        <x:v>80.02518043396813</x:v>
      </x:c>
      <x:c r="H2249" t="s">
        <x:v>97</x:v>
      </x:c>
      <x:c r="I2249" s="6">
        <x:v>27.472568260524895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23.108</x:v>
      </x:c>
      <x:c r="S2249" s="8">
        <x:v>80526.43660861877</x:v>
      </x:c>
      <x:c r="T2249" s="12">
        <x:v>364110.002905824</x:v>
      </x:c>
      <x:c r="U2249" s="12">
        <x:v>28</x:v>
      </x:c>
      <x:c r="V2249" s="12">
        <x:v>54</x:v>
      </x:c>
      <x:c r="W2249" s="12">
        <x:f>NA()</x:f>
      </x:c>
    </x:row>
    <x:row r="2250">
      <x:c r="A2250">
        <x:v>347781</x:v>
      </x:c>
      <x:c r="B2250" s="1">
        <x:v>44782.74178852112</x:v>
      </x:c>
      <x:c r="C2250" s="6">
        <x:v>37.46945447666667</x:v>
      </x:c>
      <x:c r="D2250" s="14" t="s">
        <x:v>94</x:v>
      </x:c>
      <x:c r="E2250" s="15">
        <x:v>44771.467691879785</x:v>
      </x:c>
      <x:c r="F2250" t="s">
        <x:v>99</x:v>
      </x:c>
      <x:c r="G2250" s="6">
        <x:v>80.02623416014275</x:v>
      </x:c>
      <x:c r="H2250" t="s">
        <x:v>97</x:v>
      </x:c>
      <x:c r="I2250" s="6">
        <x:v>27.471212771759383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23.108</x:v>
      </x:c>
      <x:c r="S2250" s="8">
        <x:v>80536.35395116461</x:v>
      </x:c>
      <x:c r="T2250" s="12">
        <x:v>364107.17995717</x:v>
      </x:c>
      <x:c r="U2250" s="12">
        <x:v>28</x:v>
      </x:c>
      <x:c r="V2250" s="12">
        <x:v>54</x:v>
      </x:c>
      <x:c r="W2250" s="12">
        <x:f>NA()</x:f>
      </x:c>
    </x:row>
    <x:row r="2251">
      <x:c r="A2251">
        <x:v>347793</x:v>
      </x:c>
      <x:c r="B2251" s="1">
        <x:v>44782.74180023911</x:v>
      </x:c>
      <x:c r="C2251" s="6">
        <x:v>37.48632838333333</x:v>
      </x:c>
      <x:c r="D2251" s="14" t="s">
        <x:v>94</x:v>
      </x:c>
      <x:c r="E2251" s="15">
        <x:v>44771.467691879785</x:v>
      </x:c>
      <x:c r="F2251" t="s">
        <x:v>99</x:v>
      </x:c>
      <x:c r="G2251" s="6">
        <x:v>80.01813119336684</x:v>
      </x:c>
      <x:c r="H2251" t="s">
        <x:v>97</x:v>
      </x:c>
      <x:c r="I2251" s="6">
        <x:v>27.47292972428886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23.108999999999998</x:v>
      </x:c>
      <x:c r="S2251" s="8">
        <x:v>80532.58170421403</x:v>
      </x:c>
      <x:c r="T2251" s="12">
        <x:v>364106.60910680733</x:v>
      </x:c>
      <x:c r="U2251" s="12">
        <x:v>28</x:v>
      </x:c>
      <x:c r="V2251" s="12">
        <x:v>54</x:v>
      </x:c>
      <x:c r="W2251" s="12">
        <x:f>NA()</x:f>
      </x:c>
    </x:row>
    <x:row r="2252">
      <x:c r="A2252">
        <x:v>347798</x:v>
      </x:c>
      <x:c r="B2252" s="1">
        <x:v>44782.7418113924</x:v>
      </x:c>
      <x:c r="C2252" s="6">
        <x:v>37.50238911333334</x:v>
      </x:c>
      <x:c r="D2252" s="14" t="s">
        <x:v>94</x:v>
      </x:c>
      <x:c r="E2252" s="15">
        <x:v>44771.467691879785</x:v>
      </x:c>
      <x:c r="F2252" t="s">
        <x:v>99</x:v>
      </x:c>
      <x:c r="G2252" s="6">
        <x:v>80.0207082065421</x:v>
      </x:c>
      <x:c r="H2252" t="s">
        <x:v>97</x:v>
      </x:c>
      <x:c r="I2252" s="6">
        <x:v>27.478321563379723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23.108</x:v>
      </x:c>
      <x:c r="S2252" s="8">
        <x:v>80532.64035248944</x:v>
      </x:c>
      <x:c r="T2252" s="12">
        <x:v>364109.50038736546</x:v>
      </x:c>
      <x:c r="U2252" s="12">
        <x:v>28</x:v>
      </x:c>
      <x:c r="V2252" s="12">
        <x:v>54</x:v>
      </x:c>
      <x:c r="W2252" s="12">
        <x:f>NA()</x:f>
      </x:c>
    </x:row>
    <x:row r="2253">
      <x:c r="A2253">
        <x:v>347815</x:v>
      </x:c>
      <x:c r="B2253" s="1">
        <x:v>44782.741823140925</x:v>
      </x:c>
      <x:c r="C2253" s="6">
        <x:v>37.519306988333334</x:v>
      </x:c>
      <x:c r="D2253" s="14" t="s">
        <x:v>94</x:v>
      </x:c>
      <x:c r="E2253" s="15">
        <x:v>44771.467691879785</x:v>
      </x:c>
      <x:c r="F2253" t="s">
        <x:v>99</x:v>
      </x:c>
      <x:c r="G2253" s="6">
        <x:v>80.02176047166388</x:v>
      </x:c>
      <x:c r="H2253" t="s">
        <x:v>97</x:v>
      </x:c>
      <x:c r="I2253" s="6">
        <x:v>27.46826082034113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23.108999999999998</x:v>
      </x:c>
      <x:c r="S2253" s="8">
        <x:v>80536.84660633148</x:v>
      </x:c>
      <x:c r="T2253" s="12">
        <x:v>364107.33186154946</x:v>
      </x:c>
      <x:c r="U2253" s="12">
        <x:v>28</x:v>
      </x:c>
      <x:c r="V2253" s="12">
        <x:v>54</x:v>
      </x:c>
      <x:c r="W2253" s="12">
        <x:f>NA()</x:f>
      </x:c>
    </x:row>
    <x:row r="2254">
      <x:c r="A2254">
        <x:v>347820</x:v>
      </x:c>
      <x:c r="B2254" s="1">
        <x:v>44782.741834888344</x:v>
      </x:c>
      <x:c r="C2254" s="6">
        <x:v>37.53622328</x:v>
      </x:c>
      <x:c r="D2254" s="14" t="s">
        <x:v>94</x:v>
      </x:c>
      <x:c r="E2254" s="15">
        <x:v>44771.467691879785</x:v>
      </x:c>
      <x:c r="F2254" t="s">
        <x:v>99</x:v>
      </x:c>
      <x:c r="G2254" s="6">
        <x:v>80.02621239141726</x:v>
      </x:c>
      <x:c r="H2254" t="s">
        <x:v>97</x:v>
      </x:c>
      <x:c r="I2254" s="6">
        <x:v>27.479948153410533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23.107</x:v>
      </x:c>
      <x:c r="S2254" s="8">
        <x:v>80540.12754115718</x:v>
      </x:c>
      <x:c r="T2254" s="12">
        <x:v>364097.4055439868</x:v>
      </x:c>
      <x:c r="U2254" s="12">
        <x:v>28</x:v>
      </x:c>
      <x:c r="V2254" s="12">
        <x:v>54</x:v>
      </x:c>
      <x:c r="W2254" s="12">
        <x:f>NA()</x:f>
      </x:c>
    </x:row>
    <x:row r="2255">
      <x:c r="A2255">
        <x:v>347829</x:v>
      </x:c>
      <x:c r="B2255" s="1">
        <x:v>44782.74184672373</x:v>
      </x:c>
      <x:c r="C2255" s="6">
        <x:v>37.553266235</x:v>
      </x:c>
      <x:c r="D2255" s="14" t="s">
        <x:v>94</x:v>
      </x:c>
      <x:c r="E2255" s="15">
        <x:v>44771.467691879785</x:v>
      </x:c>
      <x:c r="F2255" t="s">
        <x:v>99</x:v>
      </x:c>
      <x:c r="G2255" s="6">
        <x:v>80.02185413405337</x:v>
      </x:c>
      <x:c r="H2255" t="s">
        <x:v>97</x:v>
      </x:c>
      <x:c r="I2255" s="6">
        <x:v>27.468140332583516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23.108999999999998</x:v>
      </x:c>
      <x:c r="S2255" s="8">
        <x:v>80536.77288339048</x:v>
      </x:c>
      <x:c r="T2255" s="12">
        <x:v>364111.6437550189</x:v>
      </x:c>
      <x:c r="U2255" s="12">
        <x:v>28</x:v>
      </x:c>
      <x:c r="V2255" s="12">
        <x:v>54</x:v>
      </x:c>
      <x:c r="W2255" s="12">
        <x:f>NA()</x:f>
      </x:c>
    </x:row>
    <x:row r="2256">
      <x:c r="A2256">
        <x:v>347841</x:v>
      </x:c>
      <x:c r="B2256" s="1">
        <x:v>44782.74185783567</x:v>
      </x:c>
      <x:c r="C2256" s="6">
        <x:v>37.569267425</x:v>
      </x:c>
      <x:c r="D2256" s="14" t="s">
        <x:v>94</x:v>
      </x:c>
      <x:c r="E2256" s="15">
        <x:v>44771.467691879785</x:v>
      </x:c>
      <x:c r="F2256" t="s">
        <x:v>99</x:v>
      </x:c>
      <x:c r="G2256" s="6">
        <x:v>80.01447753198656</x:v>
      </x:c>
      <x:c r="H2256" t="s">
        <x:v>97</x:v>
      </x:c>
      <x:c r="I2256" s="6">
        <x:v>27.468923503086444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23.11</x:v>
      </x:c>
      <x:c r="S2256" s="8">
        <x:v>80537.4788159191</x:v>
      </x:c>
      <x:c r="T2256" s="12">
        <x:v>364106.0262510265</x:v>
      </x:c>
      <x:c r="U2256" s="12">
        <x:v>28</x:v>
      </x:c>
      <x:c r="V2256" s="12">
        <x:v>54</x:v>
      </x:c>
      <x:c r="W2256" s="12">
        <x:f>NA()</x:f>
      </x:c>
    </x:row>
    <x:row r="2257">
      <x:c r="A2257">
        <x:v>347846</x:v>
      </x:c>
      <x:c r="B2257" s="1">
        <x:v>44782.74186958856</x:v>
      </x:c>
      <x:c r="C2257" s="6">
        <x:v>37.586191588333335</x:v>
      </x:c>
      <x:c r="D2257" s="14" t="s">
        <x:v>94</x:v>
      </x:c>
      <x:c r="E2257" s="15">
        <x:v>44771.467691879785</x:v>
      </x:c>
      <x:c r="F2257" t="s">
        <x:v>99</x:v>
      </x:c>
      <x:c r="G2257" s="6">
        <x:v>80.00609507412413</x:v>
      </x:c>
      <x:c r="H2257" t="s">
        <x:v>97</x:v>
      </x:c>
      <x:c r="I2257" s="6">
        <x:v>27.471001918000184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23.111</x:v>
      </x:c>
      <x:c r="S2257" s="8">
        <x:v>80532.31007535955</x:v>
      </x:c>
      <x:c r="T2257" s="12">
        <x:v>364107.7946567398</x:v>
      </x:c>
      <x:c r="U2257" s="12">
        <x:v>28</x:v>
      </x:c>
      <x:c r="V2257" s="12">
        <x:v>54</x:v>
      </x:c>
      <x:c r="W2257" s="12">
        <x:f>NA()</x:f>
      </x:c>
    </x:row>
    <x:row r="2258">
      <x:c r="A2258">
        <x:v>347856</x:v>
      </x:c>
      <x:c r="B2258" s="1">
        <x:v>44782.74188132514</x:v>
      </x:c>
      <x:c r="C2258" s="6">
        <x:v>37.603092258333334</x:v>
      </x:c>
      <x:c r="D2258" s="14" t="s">
        <x:v>94</x:v>
      </x:c>
      <x:c r="E2258" s="15">
        <x:v>44771.467691879785</x:v>
      </x:c>
      <x:c r="F2258" t="s">
        <x:v>99</x:v>
      </x:c>
      <x:c r="G2258" s="6">
        <x:v>80.05148581377308</x:v>
      </x:c>
      <x:c r="H2258" t="s">
        <x:v>97</x:v>
      </x:c>
      <x:c r="I2258" s="6">
        <x:v>27.464857042847143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23.105</x:v>
      </x:c>
      <x:c r="S2258" s="8">
        <x:v>80530.77236101472</x:v>
      </x:c>
      <x:c r="T2258" s="12">
        <x:v>364111.7607703094</x:v>
      </x:c>
      <x:c r="U2258" s="12">
        <x:v>28</x:v>
      </x:c>
      <x:c r="V2258" s="12">
        <x:v>54</x:v>
      </x:c>
      <x:c r="W2258" s="12">
        <x:f>NA()</x:f>
      </x:c>
    </x:row>
    <x:row r="2259">
      <x:c r="A2259">
        <x:v>347861</x:v>
      </x:c>
      <x:c r="B2259" s="1">
        <x:v>44782.741892449914</x:v>
      </x:c>
      <x:c r="C2259" s="6">
        <x:v>37.619111945</x:v>
      </x:c>
      <x:c r="D2259" s="14" t="s">
        <x:v>94</x:v>
      </x:c>
      <x:c r="E2259" s="15">
        <x:v>44771.467691879785</x:v>
      </x:c>
      <x:c r="F2259" t="s">
        <x:v>99</x:v>
      </x:c>
      <x:c r="G2259" s="6">
        <x:v>80.01283862157047</x:v>
      </x:c>
      <x:c r="H2259" t="s">
        <x:v>97</x:v>
      </x:c>
      <x:c r="I2259" s="6">
        <x:v>27.471032039965394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23.11</x:v>
      </x:c>
      <x:c r="S2259" s="8">
        <x:v>80519.92790066818</x:v>
      </x:c>
      <x:c r="T2259" s="12">
        <x:v>364104.730586358</x:v>
      </x:c>
      <x:c r="U2259" s="12">
        <x:v>28</x:v>
      </x:c>
      <x:c r="V2259" s="12">
        <x:v>54</x:v>
      </x:c>
      <x:c r="W2259" s="12">
        <x:f>NA()</x:f>
      </x:c>
    </x:row>
    <x:row r="2260">
      <x:c r="A2260">
        <x:v>347870</x:v>
      </x:c>
      <x:c r="B2260" s="1">
        <x:v>44782.74190416283</x:v>
      </x:c>
      <x:c r="C2260" s="6">
        <x:v>37.635978535</x:v>
      </x:c>
      <x:c r="D2260" s="14" t="s">
        <x:v>94</x:v>
      </x:c>
      <x:c r="E2260" s="15">
        <x:v>44771.467691879785</x:v>
      </x:c>
      <x:c r="F2260" t="s">
        <x:v>99</x:v>
      </x:c>
      <x:c r="G2260" s="6">
        <x:v>80.01379982961627</x:v>
      </x:c>
      <x:c r="H2260" t="s">
        <x:v>97</x:v>
      </x:c>
      <x:c r="I2260" s="6">
        <x:v>27.47850229556707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23.108999999999998</x:v>
      </x:c>
      <x:c r="S2260" s="8">
        <x:v>80533.47084470141</x:v>
      </x:c>
      <x:c r="T2260" s="12">
        <x:v>364098.61903271877</x:v>
      </x:c>
      <x:c r="U2260" s="12">
        <x:v>28</x:v>
      </x:c>
      <x:c r="V2260" s="12">
        <x:v>54</x:v>
      </x:c>
      <x:c r="W2260" s="12">
        <x:f>NA()</x:f>
      </x:c>
    </x:row>
    <x:row r="2261">
      <x:c r="A2261">
        <x:v>347883</x:v>
      </x:c>
      <x:c r="B2261" s="1">
        <x:v>44782.74191589468</x:v>
      </x:c>
      <x:c r="C2261" s="6">
        <x:v>37.652872396666666</x:v>
      </x:c>
      <x:c r="D2261" s="14" t="s">
        <x:v>94</x:v>
      </x:c>
      <x:c r="E2261" s="15">
        <x:v>44771.467691879785</x:v>
      </x:c>
      <x:c r="F2261" t="s">
        <x:v>99</x:v>
      </x:c>
      <x:c r="G2261" s="6">
        <x:v>79.99631038994978</x:v>
      </x:c>
      <x:c r="H2261" t="s">
        <x:v>97</x:v>
      </x:c>
      <x:c r="I2261" s="6">
        <x:v>27.483592922820662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23.111</x:v>
      </x:c>
      <x:c r="S2261" s="8">
        <x:v>80531.65475607122</x:v>
      </x:c>
      <x:c r="T2261" s="12">
        <x:v>364107.9006636089</x:v>
      </x:c>
      <x:c r="U2261" s="12">
        <x:v>28</x:v>
      </x:c>
      <x:c r="V2261" s="12">
        <x:v>54</x:v>
      </x:c>
      <x:c r="W2261" s="12">
        <x:f>NA()</x:f>
      </x:c>
    </x:row>
    <x:row r="2262">
      <x:c r="A2262">
        <x:v>347892</x:v>
      </x:c>
      <x:c r="B2262" s="1">
        <x:v>44782.74192764276</x:v>
      </x:c>
      <x:c r="C2262" s="6">
        <x:v>37.66978964166667</x:v>
      </x:c>
      <x:c r="D2262" s="14" t="s">
        <x:v>94</x:v>
      </x:c>
      <x:c r="E2262" s="15">
        <x:v>44771.467691879785</x:v>
      </x:c>
      <x:c r="F2262" t="s">
        <x:v>99</x:v>
      </x:c>
      <x:c r="G2262" s="6">
        <x:v>79.99008323700916</x:v>
      </x:c>
      <x:c r="H2262" t="s">
        <x:v>97</x:v>
      </x:c>
      <x:c r="I2262" s="6">
        <x:v>27.48290011510744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23.112</x:v>
      </x:c>
      <x:c r="S2262" s="8">
        <x:v>80537.43405198227</x:v>
      </x:c>
      <x:c r="T2262" s="12">
        <x:v>364103.2227581491</x:v>
      </x:c>
      <x:c r="U2262" s="12">
        <x:v>28</x:v>
      </x:c>
      <x:c r="V2262" s="12">
        <x:v>54</x:v>
      </x:c>
      <x:c r="W2262" s="12">
        <x:f>NA()</x:f>
      </x:c>
    </x:row>
    <x:row r="2263">
      <x:c r="A2263">
        <x:v>347897</x:v>
      </x:c>
      <x:c r="B2263" s="1">
        <x:v>44782.74193876841</x:v>
      </x:c>
      <x:c r="C2263" s="6">
        <x:v>37.68581058666667</x:v>
      </x:c>
      <x:c r="D2263" s="14" t="s">
        <x:v>94</x:v>
      </x:c>
      <x:c r="E2263" s="15">
        <x:v>44771.467691879785</x:v>
      </x:c>
      <x:c r="F2263" t="s">
        <x:v>99</x:v>
      </x:c>
      <x:c r="G2263" s="6">
        <x:v>79.98734382787633</x:v>
      </x:c>
      <x:c r="H2263" t="s">
        <x:v>97</x:v>
      </x:c>
      <x:c r="I2263" s="6">
        <x:v>27.477719122828148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23.113</x:v>
      </x:c>
      <x:c r="S2263" s="8">
        <x:v>80528.62947014144</x:v>
      </x:c>
      <x:c r="T2263" s="12">
        <x:v>364094.3100756339</x:v>
      </x:c>
      <x:c r="U2263" s="12">
        <x:v>28</x:v>
      </x:c>
      <x:c r="V2263" s="12">
        <x:v>54</x:v>
      </x:c>
      <x:c r="W2263" s="12">
        <x:f>NA()</x:f>
      </x:c>
    </x:row>
    <x:row r="2264">
      <x:c r="A2264">
        <x:v>347914</x:v>
      </x:c>
      <x:c r="B2264" s="1">
        <x:v>44782.74195051132</x:v>
      </x:c>
      <x:c r="C2264" s="6">
        <x:v>37.702720371666665</x:v>
      </x:c>
      <x:c r="D2264" s="14" t="s">
        <x:v>94</x:v>
      </x:c>
      <x:c r="E2264" s="15">
        <x:v>44771.467691879785</x:v>
      </x:c>
      <x:c r="F2264" t="s">
        <x:v>99</x:v>
      </x:c>
      <x:c r="G2264" s="6">
        <x:v>80.00876499848242</x:v>
      </x:c>
      <x:c r="H2264" t="s">
        <x:v>97</x:v>
      </x:c>
      <x:c r="I2264" s="6">
        <x:v>27.47627326594511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23.11</x:v>
      </x:c>
      <x:c r="S2264" s="8">
        <x:v>80533.3911675092</x:v>
      </x:c>
      <x:c r="T2264" s="12">
        <x:v>364105.08448259975</x:v>
      </x:c>
      <x:c r="U2264" s="12">
        <x:v>28</x:v>
      </x:c>
      <x:c r="V2264" s="12">
        <x:v>54</x:v>
      </x:c>
      <x:c r="W2264" s="12">
        <x:f>NA()</x:f>
      </x:c>
    </x:row>
    <x:row r="2265">
      <x:c r="A2265">
        <x:v>347919</x:v>
      </x:c>
      <x:c r="B2265" s="1">
        <x:v>44782.74196226809</x:v>
      </x:c>
      <x:c r="C2265" s="6">
        <x:v>37.719650116666664</x:v>
      </x:c>
      <x:c r="D2265" s="14" t="s">
        <x:v>94</x:v>
      </x:c>
      <x:c r="E2265" s="15">
        <x:v>44771.467691879785</x:v>
      </x:c>
      <x:c r="F2265" t="s">
        <x:v>99</x:v>
      </x:c>
      <x:c r="G2265" s="6">
        <x:v>80.01633003782703</x:v>
      </x:c>
      <x:c r="H2265" t="s">
        <x:v>97</x:v>
      </x:c>
      <x:c r="I2265" s="6">
        <x:v>27.48395438777152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23.108</x:v>
      </x:c>
      <x:c r="S2265" s="8">
        <x:v>80542.25670947185</x:v>
      </x:c>
      <x:c r="T2265" s="12">
        <x:v>364089.0200802433</x:v>
      </x:c>
      <x:c r="U2265" s="12">
        <x:v>28</x:v>
      </x:c>
      <x:c r="V2265" s="12">
        <x:v>54</x:v>
      </x:c>
      <x:c r="W2265" s="12">
        <x:f>NA()</x:f>
      </x:c>
    </x:row>
    <x:row r="2266">
      <x:c r="A2266">
        <x:v>347924</x:v>
      </x:c>
      <x:c r="B2266" s="1">
        <x:v>44782.74197341073</x:v>
      </x:c>
      <x:c r="C2266" s="6">
        <x:v>37.73569551166667</x:v>
      </x:c>
      <x:c r="D2266" s="14" t="s">
        <x:v>94</x:v>
      </x:c>
      <x:c r="E2266" s="15">
        <x:v>44771.467691879785</x:v>
      </x:c>
      <x:c r="F2266" t="s">
        <x:v>99</x:v>
      </x:c>
      <x:c r="G2266" s="6">
        <x:v>79.9903640895398</x:v>
      </x:c>
      <x:c r="H2266" t="s">
        <x:v>97</x:v>
      </x:c>
      <x:c r="I2266" s="6">
        <x:v>27.48253865027027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23.112</x:v>
      </x:c>
      <x:c r="S2266" s="8">
        <x:v>80534.28284579875</x:v>
      </x:c>
      <x:c r="T2266" s="12">
        <x:v>364078.6475115588</x:v>
      </x:c>
      <x:c r="U2266" s="12">
        <x:v>28</x:v>
      </x:c>
      <x:c r="V2266" s="12">
        <x:v>54</x:v>
      </x:c>
      <x:c r="W2266" s="12">
        <x:f>NA()</x:f>
      </x:c>
    </x:row>
    <x:row r="2267">
      <x:c r="A2267">
        <x:v>347933</x:v>
      </x:c>
      <x:c r="B2267" s="1">
        <x:v>44782.74198519412</x:v>
      </x:c>
      <x:c r="C2267" s="6">
        <x:v>37.75266359166667</x:v>
      </x:c>
      <x:c r="D2267" s="14" t="s">
        <x:v>94</x:v>
      </x:c>
      <x:c r="E2267" s="15">
        <x:v>44771.467691879785</x:v>
      </x:c>
      <x:c r="F2267" t="s">
        <x:v>99</x:v>
      </x:c>
      <x:c r="G2267" s="6">
        <x:v>80.0041520251742</x:v>
      </x:c>
      <x:c r="H2267" t="s">
        <x:v>97</x:v>
      </x:c>
      <x:c r="I2267" s="6">
        <x:v>27.47350204199347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23.111</x:v>
      </x:c>
      <x:c r="S2267" s="8">
        <x:v>80534.46518023891</x:v>
      </x:c>
      <x:c r="T2267" s="12">
        <x:v>364086.33489386906</x:v>
      </x:c>
      <x:c r="U2267" s="12">
        <x:v>28</x:v>
      </x:c>
      <x:c r="V2267" s="12">
        <x:v>54</x:v>
      </x:c>
      <x:c r="W2267" s="12">
        <x:f>NA()</x:f>
      </x:c>
    </x:row>
    <x:row r="2268">
      <x:c r="A2268">
        <x:v>347943</x:v>
      </x:c>
      <x:c r="B2268" s="1">
        <x:v>44782.741996913566</x:v>
      </x:c>
      <x:c r="C2268" s="6">
        <x:v>37.769539593333334</x:v>
      </x:c>
      <x:c r="D2268" s="14" t="s">
        <x:v>94</x:v>
      </x:c>
      <x:c r="E2268" s="15">
        <x:v>44771.467691879785</x:v>
      </x:c>
      <x:c r="F2268" t="s">
        <x:v>99</x:v>
      </x:c>
      <x:c r="G2268" s="6">
        <x:v>80.02112825526464</x:v>
      </x:c>
      <x:c r="H2268" t="s">
        <x:v>97</x:v>
      </x:c>
      <x:c r="I2268" s="6">
        <x:v>27.469074112819726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23.108999999999998</x:v>
      </x:c>
      <x:c r="S2268" s="8">
        <x:v>80541.09780409886</x:v>
      </x:c>
      <x:c r="T2268" s="12">
        <x:v>364094.21779861365</x:v>
      </x:c>
      <x:c r="U2268" s="12">
        <x:v>28</x:v>
      </x:c>
      <x:c r="V2268" s="12">
        <x:v>54</x:v>
      </x:c>
      <x:c r="W2268" s="12">
        <x:f>NA()</x:f>
      </x:c>
    </x:row>
    <x:row r="2269">
      <x:c r="A2269">
        <x:v>347955</x:v>
      </x:c>
      <x:c r="B2269" s="1">
        <x:v>44782.7420086214</x:v>
      </x:c>
      <x:c r="C2269" s="6">
        <x:v>37.78639887</x:v>
      </x:c>
      <x:c r="D2269" s="14" t="s">
        <x:v>94</x:v>
      </x:c>
      <x:c r="E2269" s="15">
        <x:v>44771.467691879785</x:v>
      </x:c>
      <x:c r="F2269" t="s">
        <x:v>99</x:v>
      </x:c>
      <x:c r="G2269" s="6">
        <x:v>80.0055812554694</x:v>
      </x:c>
      <x:c r="H2269" t="s">
        <x:v>97</x:v>
      </x:c>
      <x:c r="I2269" s="6">
        <x:v>27.48036986206489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23.11</x:v>
      </x:c>
      <x:c r="S2269" s="8">
        <x:v>80537.65002123883</x:v>
      </x:c>
      <x:c r="T2269" s="12">
        <x:v>364090.2063787539</x:v>
      </x:c>
      <x:c r="U2269" s="12">
        <x:v>28</x:v>
      </x:c>
      <x:c r="V2269" s="12">
        <x:v>54</x:v>
      </x:c>
      <x:c r="W2269" s="12">
        <x:f>NA()</x:f>
      </x:c>
    </x:row>
    <x:row r="2270">
      <x:c r="A2270">
        <x:v>347960</x:v>
      </x:c>
      <x:c r="B2270" s="1">
        <x:v>44782.7420197533</x:v>
      </x:c>
      <x:c r="C2270" s="6">
        <x:v>37.802428801666665</x:v>
      </x:c>
      <x:c r="D2270" s="14" t="s">
        <x:v>94</x:v>
      </x:c>
      <x:c r="E2270" s="15">
        <x:v>44771.467691879785</x:v>
      </x:c>
      <x:c r="F2270" t="s">
        <x:v>99</x:v>
      </x:c>
      <x:c r="G2270" s="6">
        <x:v>80.00080454515111</x:v>
      </x:c>
      <x:c r="H2270" t="s">
        <x:v>97</x:v>
      </x:c>
      <x:c r="I2270" s="6">
        <x:v>27.477809488904768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23.111</x:v>
      </x:c>
      <x:c r="S2270" s="8">
        <x:v>80533.79660035005</x:v>
      </x:c>
      <x:c r="T2270" s="12">
        <x:v>364078.1458763825</x:v>
      </x:c>
      <x:c r="U2270" s="12">
        <x:v>28</x:v>
      </x:c>
      <x:c r="V2270" s="12">
        <x:v>54</x:v>
      </x:c>
      <x:c r="W2270" s="12">
        <x:f>NA()</x:f>
      </x:c>
    </x:row>
    <x:row r="2271">
      <x:c r="A2271">
        <x:v>347969</x:v>
      </x:c>
      <x:c r="B2271" s="1">
        <x:v>44782.74203151117</x:v>
      </x:c>
      <x:c r="C2271" s="6">
        <x:v>37.819360141666664</x:v>
      </x:c>
      <x:c r="D2271" s="14" t="s">
        <x:v>94</x:v>
      </x:c>
      <x:c r="E2271" s="15">
        <x:v>44771.467691879785</x:v>
      </x:c>
      <x:c r="F2271" t="s">
        <x:v>99</x:v>
      </x:c>
      <x:c r="G2271" s="6">
        <x:v>80.02295468068168</x:v>
      </x:c>
      <x:c r="H2271" t="s">
        <x:v>97</x:v>
      </x:c>
      <x:c r="I2271" s="6">
        <x:v>27.466724601752958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23.108999999999998</x:v>
      </x:c>
      <x:c r="S2271" s="8">
        <x:v>80530.74790575664</x:v>
      </x:c>
      <x:c r="T2271" s="12">
        <x:v>364082.3008523426</x:v>
      </x:c>
      <x:c r="U2271" s="12">
        <x:v>28</x:v>
      </x:c>
      <x:c r="V2271" s="12">
        <x:v>54</x:v>
      </x:c>
      <x:c r="W2271" s="12">
        <x:f>NA()</x:f>
      </x:c>
    </x:row>
    <x:row r="2272">
      <x:c r="A2272">
        <x:v>347982</x:v>
      </x:c>
      <x:c r="B2272" s="1">
        <x:v>44782.74204320656</x:v>
      </x:c>
      <x:c r="C2272" s="6">
        <x:v>37.83620151</x:v>
      </x:c>
      <x:c r="D2272" s="14" t="s">
        <x:v>94</x:v>
      </x:c>
      <x:c r="E2272" s="15">
        <x:v>44771.467691879785</x:v>
      </x:c>
      <x:c r="F2272" t="s">
        <x:v>99</x:v>
      </x:c>
      <x:c r="G2272" s="6">
        <x:v>80.03728896902152</x:v>
      </x:c>
      <x:c r="H2272" t="s">
        <x:v>97</x:v>
      </x:c>
      <x:c r="I2272" s="6">
        <x:v>27.465700456417835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23.107</x:v>
      </x:c>
      <x:c r="S2272" s="8">
        <x:v>80529.25618779345</x:v>
      </x:c>
      <x:c r="T2272" s="12">
        <x:v>364096.66248654533</x:v>
      </x:c>
      <x:c r="U2272" s="12">
        <x:v>28</x:v>
      </x:c>
      <x:c r="V2272" s="12">
        <x:v>54</x:v>
      </x:c>
      <x:c r="W2272" s="12">
        <x:f>NA()</x:f>
      </x:c>
    </x:row>
    <x:row r="2273">
      <x:c r="A2273">
        <x:v>347991</x:v>
      </x:c>
      <x:c r="B2273" s="1">
        <x:v>44782.7420549512</x:v>
      </x:c>
      <x:c r="C2273" s="6">
        <x:v>37.853113791666665</x:v>
      </x:c>
      <x:c r="D2273" s="14" t="s">
        <x:v>94</x:v>
      </x:c>
      <x:c r="E2273" s="15">
        <x:v>44771.467691879785</x:v>
      </x:c>
      <x:c r="F2273" t="s">
        <x:v>99</x:v>
      </x:c>
      <x:c r="G2273" s="6">
        <x:v>79.97599405678098</x:v>
      </x:c>
      <x:c r="H2273" t="s">
        <x:v>97</x:v>
      </x:c>
      <x:c r="I2273" s="6">
        <x:v>27.492328336692935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23.113</x:v>
      </x:c>
      <x:c r="S2273" s="8">
        <x:v>80533.36161042431</x:v>
      </x:c>
      <x:c r="T2273" s="12">
        <x:v>364087.7866001626</x:v>
      </x:c>
      <x:c r="U2273" s="12">
        <x:v>28</x:v>
      </x:c>
      <x:c r="V2273" s="12">
        <x:v>54</x:v>
      </x:c>
      <x:c r="W2273" s="12">
        <x:f>NA()</x:f>
      </x:c>
    </x:row>
    <x:row r="2274">
      <x:c r="A2274">
        <x:v>347996</x:v>
      </x:c>
      <x:c r="B2274" s="1">
        <x:v>44782.7420660916</x:v>
      </x:c>
      <x:c r="C2274" s="6">
        <x:v>37.869155971666665</x:v>
      </x:c>
      <x:c r="D2274" s="14" t="s">
        <x:v>94</x:v>
      </x:c>
      <x:c r="E2274" s="15">
        <x:v>44771.467691879785</x:v>
      </x:c>
      <x:c r="F2274" t="s">
        <x:v>99</x:v>
      </x:c>
      <x:c r="G2274" s="6">
        <x:v>79.9955133409562</x:v>
      </x:c>
      <x:c r="H2274" t="s">
        <x:v>97</x:v>
      </x:c>
      <x:c r="I2274" s="6">
        <x:v>27.47591180182144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23.112</x:v>
      </x:c>
      <x:c r="S2274" s="8">
        <x:v>80529.42725147938</x:v>
      </x:c>
      <x:c r="T2274" s="12">
        <x:v>364080.5415814867</x:v>
      </x:c>
      <x:c r="U2274" s="12">
        <x:v>28</x:v>
      </x:c>
      <x:c r="V2274" s="12">
        <x:v>54</x:v>
      </x:c>
      <x:c r="W2274" s="12">
        <x:f>NA()</x:f>
      </x:c>
    </x:row>
    <x:row r="2275">
      <x:c r="A2275">
        <x:v>348005</x:v>
      </x:c>
      <x:c r="B2275" s="1">
        <x:v>44782.74207788385</x:v>
      </x:c>
      <x:c r="C2275" s="6">
        <x:v>37.886136815</x:v>
      </x:c>
      <x:c r="D2275" s="14" t="s">
        <x:v>94</x:v>
      </x:c>
      <x:c r="E2275" s="15">
        <x:v>44771.467691879785</x:v>
      </x:c>
      <x:c r="F2275" t="s">
        <x:v>99</x:v>
      </x:c>
      <x:c r="G2275" s="6">
        <x:v>79.99553799897451</x:v>
      </x:c>
      <x:c r="H2275" t="s">
        <x:v>97</x:v>
      </x:c>
      <x:c r="I2275" s="6">
        <x:v>27.484586951528854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23.111</x:v>
      </x:c>
      <x:c r="S2275" s="8">
        <x:v>80531.2274226336</x:v>
      </x:c>
      <x:c r="T2275" s="12">
        <x:v>364084.46445966</x:v>
      </x:c>
      <x:c r="U2275" s="12">
        <x:v>28</x:v>
      </x:c>
      <x:c r="V2275" s="12">
        <x:v>54</x:v>
      </x:c>
      <x:c r="W2275" s="12">
        <x:f>NA()</x:f>
      </x:c>
    </x:row>
    <x:row r="2276">
      <x:c r="A2276">
        <x:v>348018</x:v>
      </x:c>
      <x:c r="B2276" s="1">
        <x:v>44782.74208962428</x:v>
      </x:c>
      <x:c r="C2276" s="6">
        <x:v>37.903043018333335</x:v>
      </x:c>
      <x:c r="D2276" s="14" t="s">
        <x:v>94</x:v>
      </x:c>
      <x:c r="E2276" s="15">
        <x:v>44771.467691879785</x:v>
      </x:c>
      <x:c r="F2276" t="s">
        <x:v>99</x:v>
      </x:c>
      <x:c r="G2276" s="6">
        <x:v>80.02703032399111</x:v>
      </x:c>
      <x:c r="H2276" t="s">
        <x:v>97</x:v>
      </x:c>
      <x:c r="I2276" s="6">
        <x:v>27.470188625055016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23.108</x:v>
      </x:c>
      <x:c r="S2276" s="8">
        <x:v>80528.29626457968</x:v>
      </x:c>
      <x:c r="T2276" s="12">
        <x:v>364076.88963200914</x:v>
      </x:c>
      <x:c r="U2276" s="12">
        <x:v>28</x:v>
      </x:c>
      <x:c r="V2276" s="12">
        <x:v>54</x:v>
      </x:c>
      <x:c r="W2276" s="12">
        <x:f>NA()</x:f>
      </x:c>
    </x:row>
    <x:row r="2277">
      <x:c r="A2277">
        <x:v>348023</x:v>
      </x:c>
      <x:c r="B2277" s="1">
        <x:v>44782.74210080013</x:v>
      </x:c>
      <x:c r="C2277" s="6">
        <x:v>37.919136245</x:v>
      </x:c>
      <x:c r="D2277" s="14" t="s">
        <x:v>94</x:v>
      </x:c>
      <x:c r="E2277" s="15">
        <x:v>44771.467691879785</x:v>
      </x:c>
      <x:c r="F2277" t="s">
        <x:v>99</x:v>
      </x:c>
      <x:c r="G2277" s="6">
        <x:v>79.99769023443015</x:v>
      </x:c>
      <x:c r="H2277" t="s">
        <x:v>97</x:v>
      </x:c>
      <x:c r="I2277" s="6">
        <x:v>27.473110456185168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23.112</x:v>
      </x:c>
      <x:c r="S2277" s="8">
        <x:v>80525.91627634327</x:v>
      </x:c>
      <x:c r="T2277" s="12">
        <x:v>364053.9084112464</x:v>
      </x:c>
      <x:c r="U2277" s="12">
        <x:v>28</x:v>
      </x:c>
      <x:c r="V2277" s="12">
        <x:v>54</x:v>
      </x:c>
      <x:c r="W2277" s="12">
        <x:f>NA()</x:f>
      </x:c>
    </x:row>
    <x:row r="2278">
      <x:c r="A2278">
        <x:v>348032</x:v>
      </x:c>
      <x:c r="B2278" s="1">
        <x:v>44782.74211255573</x:v>
      </x:c>
      <x:c r="C2278" s="6">
        <x:v>37.93606432</x:v>
      </x:c>
      <x:c r="D2278" s="14" t="s">
        <x:v>94</x:v>
      </x:c>
      <x:c r="E2278" s="15">
        <x:v>44771.467691879785</x:v>
      </x:c>
      <x:c r="F2278" t="s">
        <x:v>99</x:v>
      </x:c>
      <x:c r="G2278" s="6">
        <x:v>80.02070678224389</x:v>
      </x:c>
      <x:c r="H2278" t="s">
        <x:v>97</x:v>
      </x:c>
      <x:c r="I2278" s="6">
        <x:v>27.469616307914748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23.108999999999998</x:v>
      </x:c>
      <x:c r="S2278" s="8">
        <x:v>80537.28117735809</x:v>
      </x:c>
      <x:c r="T2278" s="12">
        <x:v>364071.82712136547</x:v>
      </x:c>
      <x:c r="U2278" s="12">
        <x:v>28</x:v>
      </x:c>
      <x:c r="V2278" s="12">
        <x:v>54</x:v>
      </x:c>
      <x:c r="W2278" s="12">
        <x:f>NA()</x:f>
      </x:c>
    </x:row>
    <x:row r="2279">
      <x:c r="A2279">
        <x:v>348046</x:v>
      </x:c>
      <x:c r="B2279" s="1">
        <x:v>44782.742124295924</x:v>
      </x:c>
      <x:c r="C2279" s="6">
        <x:v>37.952970191666665</x:v>
      </x:c>
      <x:c r="D2279" s="14" t="s">
        <x:v>94</x:v>
      </x:c>
      <x:c r="E2279" s="15">
        <x:v>44771.467691879785</x:v>
      </x:c>
      <x:c r="F2279" t="s">
        <x:v>99</x:v>
      </x:c>
      <x:c r="G2279" s="6">
        <x:v>79.98233556005827</x:v>
      </x:c>
      <x:c r="H2279" t="s">
        <x:v>97</x:v>
      </x:c>
      <x:c r="I2279" s="6">
        <x:v>27.484165242343806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23.113</x:v>
      </x:c>
      <x:c r="S2279" s="8">
        <x:v>80538.59632163183</x:v>
      </x:c>
      <x:c r="T2279" s="12">
        <x:v>364070.21708966023</x:v>
      </x:c>
      <x:c r="U2279" s="12">
        <x:v>28</x:v>
      </x:c>
      <x:c r="V2279" s="12">
        <x:v>54</x:v>
      </x:c>
      <x:c r="W2279" s="12">
        <x:f>NA()</x:f>
      </x:c>
    </x:row>
    <x:row r="2280">
      <x:c r="A2280">
        <x:v>348050</x:v>
      </x:c>
      <x:c r="B2280" s="1">
        <x:v>44782.74213544351</x:v>
      </x:c>
      <x:c r="C2280" s="6">
        <x:v>37.969022715</x:v>
      </x:c>
      <x:c r="D2280" s="14" t="s">
        <x:v>94</x:v>
      </x:c>
      <x:c r="E2280" s="15">
        <x:v>44771.467691879785</x:v>
      </x:c>
      <x:c r="F2280" t="s">
        <x:v>99</x:v>
      </x:c>
      <x:c r="G2280" s="6">
        <x:v>79.9763203660858</x:v>
      </x:c>
      <x:c r="H2280" t="s">
        <x:v>97</x:v>
      </x:c>
      <x:c r="I2280" s="6">
        <x:v>27.483201335834565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23.114</x:v>
      </x:c>
      <x:c r="S2280" s="8">
        <x:v>80546.08406179503</x:v>
      </x:c>
      <x:c r="T2280" s="12">
        <x:v>364057.26392602525</x:v>
      </x:c>
      <x:c r="U2280" s="12">
        <x:v>28</x:v>
      </x:c>
      <x:c r="V2280" s="12">
        <x:v>54</x:v>
      </x:c>
      <x:c r="W2280" s="12">
        <x:f>NA()</x:f>
      </x:c>
    </x:row>
    <x:row r="2281">
      <x:c r="A2281">
        <x:v>348066</x:v>
      </x:c>
      <x:c r="B2281" s="1">
        <x:v>44782.742147239915</x:v>
      </x:c>
      <x:c r="C2281" s="6">
        <x:v>37.98600954166667</x:v>
      </x:c>
      <x:c r="D2281" s="14" t="s">
        <x:v>94</x:v>
      </x:c>
      <x:c r="E2281" s="15">
        <x:v>44771.467691879785</x:v>
      </x:c>
      <x:c r="F2281" t="s">
        <x:v>99</x:v>
      </x:c>
      <x:c r="G2281" s="6">
        <x:v>79.99993845158961</x:v>
      </x:c>
      <x:c r="H2281" t="s">
        <x:v>97</x:v>
      </x:c>
      <x:c r="I2281" s="6">
        <x:v>27.478924004039982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23.111</x:v>
      </x:c>
      <x:c r="S2281" s="8">
        <x:v>80536.35042368394</x:v>
      </x:c>
      <x:c r="T2281" s="12">
        <x:v>364056.5755359753</x:v>
      </x:c>
      <x:c r="U2281" s="12">
        <x:v>28</x:v>
      </x:c>
      <x:c r="V2281" s="12">
        <x:v>54</x:v>
      </x:c>
      <x:c r="W2281" s="12">
        <x:f>NA()</x:f>
      </x:c>
    </x:row>
    <x:row r="2282">
      <x:c r="A2282">
        <x:v>348073</x:v>
      </x:c>
      <x:c r="B2282" s="1">
        <x:v>44782.742159009336</x:v>
      </x:c>
      <x:c r="C2282" s="6">
        <x:v>38.002957495</x:v>
      </x:c>
      <x:c r="D2282" s="14" t="s">
        <x:v>94</x:v>
      </x:c>
      <x:c r="E2282" s="15">
        <x:v>44771.467691879785</x:v>
      </x:c>
      <x:c r="F2282" t="s">
        <x:v>99</x:v>
      </x:c>
      <x:c r="G2282" s="6">
        <x:v>79.99041089845325</x:v>
      </x:c>
      <x:c r="H2282" t="s">
        <x:v>97</x:v>
      </x:c>
      <x:c r="I2282" s="6">
        <x:v>27.482478406134305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23.112</x:v>
      </x:c>
      <x:c r="S2282" s="8">
        <x:v>80529.96404874296</x:v>
      </x:c>
      <x:c r="T2282" s="12">
        <x:v>364051.62179816584</x:v>
      </x:c>
      <x:c r="U2282" s="12">
        <x:v>28</x:v>
      </x:c>
      <x:c r="V2282" s="12">
        <x:v>54</x:v>
      </x:c>
      <x:c r="W2282" s="12">
        <x:f>NA()</x:f>
      </x:c>
    </x:row>
    <x:row r="2283">
      <x:c r="A2283">
        <x:v>348081</x:v>
      </x:c>
      <x:c r="B2283" s="1">
        <x:v>44782.742170724654</x:v>
      </x:c>
      <x:c r="C2283" s="6">
        <x:v>38.01982756833333</x:v>
      </x:c>
      <x:c r="D2283" s="14" t="s">
        <x:v>94</x:v>
      </x:c>
      <x:c r="E2283" s="15">
        <x:v>44771.467691879785</x:v>
      </x:c>
      <x:c r="F2283" t="s">
        <x:v>99</x:v>
      </x:c>
      <x:c r="G2283" s="6">
        <x:v>79.98434816624928</x:v>
      </x:c>
      <x:c r="H2283" t="s">
        <x:v>97</x:v>
      </x:c>
      <x:c r="I2283" s="6">
        <x:v>27.481574744228055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23.113</x:v>
      </x:c>
      <x:c r="S2283" s="8">
        <x:v>80543.34764697321</x:v>
      </x:c>
      <x:c r="T2283" s="12">
        <x:v>364061.12955900596</x:v>
      </x:c>
      <x:c r="U2283" s="12">
        <x:v>28</x:v>
      </x:c>
      <x:c r="V2283" s="12">
        <x:v>54</x:v>
      </x:c>
      <x:c r="W2283" s="12">
        <x:f>NA()</x:f>
      </x:c>
    </x:row>
    <x:row r="2284">
      <x:c r="A2284">
        <x:v>348093</x:v>
      </x:c>
      <x:c r="B2284" s="1">
        <x:v>44782.74218186301</x:v>
      </x:c>
      <x:c r="C2284" s="6">
        <x:v>38.03586679166666</x:v>
      </x:c>
      <x:c r="D2284" s="14" t="s">
        <x:v>94</x:v>
      </x:c>
      <x:c r="E2284" s="15">
        <x:v>44771.467691879785</x:v>
      </x:c>
      <x:c r="F2284" t="s">
        <x:v>99</x:v>
      </x:c>
      <x:c r="G2284" s="6">
        <x:v>79.97264665035364</x:v>
      </x:c>
      <x:c r="H2284" t="s">
        <x:v>97</x:v>
      </x:c>
      <x:c r="I2284" s="6">
        <x:v>27.487930504797987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23.114</x:v>
      </x:c>
      <x:c r="S2284" s="8">
        <x:v>80535.23422819049</x:v>
      </x:c>
      <x:c r="T2284" s="12">
        <x:v>364067.7405995222</x:v>
      </x:c>
      <x:c r="U2284" s="12">
        <x:v>28</x:v>
      </x:c>
      <x:c r="V2284" s="12">
        <x:v>54</x:v>
      </x:c>
      <x:c r="W2284" s="12">
        <x:f>NA()</x:f>
      </x:c>
    </x:row>
    <x:row r="2285">
      <x:c r="A2285">
        <x:v>348095</x:v>
      </x:c>
      <x:c r="B2285" s="1">
        <x:v>44782.74219357402</x:v>
      </x:c>
      <x:c r="C2285" s="6">
        <x:v>38.052730651666664</x:v>
      </x:c>
      <x:c r="D2285" s="14" t="s">
        <x:v>94</x:v>
      </x:c>
      <x:c r="E2285" s="15">
        <x:v>44771.467691879785</x:v>
      </x:c>
      <x:c r="F2285" t="s">
        <x:v>99</x:v>
      </x:c>
      <x:c r="G2285" s="6">
        <x:v>79.94021841768527</x:v>
      </x:c>
      <x:c r="H2285" t="s">
        <x:v>97</x:v>
      </x:c>
      <x:c r="I2285" s="6">
        <x:v>27.486153300393198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23.119</x:v>
      </x:c>
      <x:c r="S2285" s="8">
        <x:v>80536.39759700594</x:v>
      </x:c>
      <x:c r="T2285" s="12">
        <x:v>364039.50509696093</x:v>
      </x:c>
      <x:c r="U2285" s="12">
        <x:v>28</x:v>
      </x:c>
      <x:c r="V2285" s="12">
        <x:v>54</x:v>
      </x:c>
      <x:c r="W2285" s="12">
        <x:f>NA()</x:f>
      </x:c>
    </x:row>
    <x:row r="2286">
      <x:c r="A2286">
        <x:v>348104</x:v>
      </x:c>
      <x:c r="B2286" s="1">
        <x:v>44782.74220536198</x:v>
      </x:c>
      <x:c r="C2286" s="6">
        <x:v>38.069705315</x:v>
      </x:c>
      <x:c r="D2286" s="14" t="s">
        <x:v>94</x:v>
      </x:c>
      <x:c r="E2286" s="15">
        <x:v>44771.467691879785</x:v>
      </x:c>
      <x:c r="F2286" t="s">
        <x:v>99</x:v>
      </x:c>
      <x:c r="G2286" s="6">
        <x:v>79.99832225406901</x:v>
      </x:c>
      <x:c r="H2286" t="s">
        <x:v>97</x:v>
      </x:c>
      <x:c r="I2286" s="6">
        <x:v>27.47229716272841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23.112</x:v>
      </x:c>
      <x:c r="S2286" s="8">
        <x:v>80528.9854319226</x:v>
      </x:c>
      <x:c r="T2286" s="12">
        <x:v>364041.85845117085</x:v>
      </x:c>
      <x:c r="U2286" s="12">
        <x:v>28</x:v>
      </x:c>
      <x:c r="V2286" s="12">
        <x:v>54</x:v>
      </x:c>
      <x:c r="W2286" s="12">
        <x:f>NA()</x:f>
      </x:c>
    </x:row>
    <x:row r="2287">
      <x:c r="A2287">
        <x:v>348120</x:v>
      </x:c>
      <x:c r="B2287" s="1">
        <x:v>44782.74221651509</x:v>
      </x:c>
      <x:c r="C2287" s="6">
        <x:v>38.0857658</x:v>
      </x:c>
      <x:c r="D2287" s="14" t="s">
        <x:v>94</x:v>
      </x:c>
      <x:c r="E2287" s="15">
        <x:v>44771.467691879785</x:v>
      </x:c>
      <x:c r="F2287" t="s">
        <x:v>99</x:v>
      </x:c>
      <x:c r="G2287" s="6">
        <x:v>79.99497498452646</x:v>
      </x:c>
      <x:c r="H2287" t="s">
        <x:v>97</x:v>
      </x:c>
      <x:c r="I2287" s="6">
        <x:v>27.476604608092657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23.112</x:v>
      </x:c>
      <x:c r="S2287" s="8">
        <x:v>80529.75831147816</x:v>
      </x:c>
      <x:c r="T2287" s="12">
        <x:v>364024.8117534924</x:v>
      </x:c>
      <x:c r="U2287" s="12">
        <x:v>28</x:v>
      </x:c>
      <x:c r="V2287" s="12">
        <x:v>54</x:v>
      </x:c>
      <x:c r="W2287" s="12">
        <x:f>NA()</x:f>
      </x:c>
    </x:row>
    <x:row r="2288">
      <x:c r="A2288">
        <x:v>348129</x:v>
      </x:c>
      <x:c r="B2288" s="1">
        <x:v>44782.74222825003</x:v>
      </x:c>
      <x:c r="C2288" s="6">
        <x:v>38.10266410333333</x:v>
      </x:c>
      <x:c r="D2288" s="14" t="s">
        <x:v>94</x:v>
      </x:c>
      <x:c r="E2288" s="15">
        <x:v>44771.467691879785</x:v>
      </x:c>
      <x:c r="F2288" t="s">
        <x:v>99</x:v>
      </x:c>
      <x:c r="G2288" s="6">
        <x:v>80.00963272045485</x:v>
      </x:c>
      <x:c r="H2288" t="s">
        <x:v>97</x:v>
      </x:c>
      <x:c r="I2288" s="6">
        <x:v>27.48386402153028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23.108999999999998</x:v>
      </x:c>
      <x:c r="S2288" s="8">
        <x:v>80527.13455245858</x:v>
      </x:c>
      <x:c r="T2288" s="12">
        <x:v>364029.45602966566</x:v>
      </x:c>
      <x:c r="U2288" s="12">
        <x:v>28</x:v>
      </x:c>
      <x:c r="V2288" s="12">
        <x:v>54</x:v>
      </x:c>
      <x:c r="W2288" s="12">
        <x:f>NA()</x:f>
      </x:c>
    </x:row>
    <x:row r="2289">
      <x:c r="A2289">
        <x:v>348137</x:v>
      </x:c>
      <x:c r="B2289" s="1">
        <x:v>44782.74223995697</x:v>
      </x:c>
      <x:c r="C2289" s="6">
        <x:v>38.11952210166667</x:v>
      </x:c>
      <x:c r="D2289" s="14" t="s">
        <x:v>94</x:v>
      </x:c>
      <x:c r="E2289" s="15">
        <x:v>44771.467691879785</x:v>
      </x:c>
      <x:c r="F2289" t="s">
        <x:v>99</x:v>
      </x:c>
      <x:c r="G2289" s="6">
        <x:v>80.02293439687905</x:v>
      </x:c>
      <x:c r="H2289" t="s">
        <x:v>97</x:v>
      </x:c>
      <x:c r="I2289" s="6">
        <x:v>27.484165242343806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23.107</x:v>
      </x:c>
      <x:c r="S2289" s="8">
        <x:v>80530.08355621688</x:v>
      </x:c>
      <x:c r="T2289" s="12">
        <x:v>364047.66258630174</x:v>
      </x:c>
      <x:c r="U2289" s="12">
        <x:v>28</x:v>
      </x:c>
      <x:c r="V2289" s="12">
        <x:v>54</x:v>
      </x:c>
      <x:c r="W2289" s="12">
        <x:f>NA()</x:f>
      </x:c>
    </x:row>
    <x:row r="2290">
      <x:c r="A2290">
        <x:v>348147</x:v>
      </x:c>
      <x:c r="B2290" s="1">
        <x:v>44782.742251705306</x:v>
      </x:c>
      <x:c r="C2290" s="6">
        <x:v>38.13643970166667</x:v>
      </x:c>
      <x:c r="D2290" s="14" t="s">
        <x:v>94</x:v>
      </x:c>
      <x:c r="E2290" s="15">
        <x:v>44771.467691879785</x:v>
      </x:c>
      <x:c r="F2290" t="s">
        <x:v>99</x:v>
      </x:c>
      <x:c r="G2290" s="6">
        <x:v>80.02312170488474</x:v>
      </x:c>
      <x:c r="H2290" t="s">
        <x:v>97</x:v>
      </x:c>
      <x:c r="I2290" s="6">
        <x:v>27.483924265690348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23.107</x:v>
      </x:c>
      <x:c r="S2290" s="8">
        <x:v>80520.00440394672</x:v>
      </x:c>
      <x:c r="T2290" s="12">
        <x:v>364029.88006931817</x:v>
      </x:c>
      <x:c r="U2290" s="12">
        <x:v>28</x:v>
      </x:c>
      <x:c r="V2290" s="12">
        <x:v>54</x:v>
      </x:c>
      <x:c r="W2290" s="12">
        <x:f>NA()</x:f>
      </x:c>
    </x:row>
    <x:row r="2291">
      <x:c r="A2291">
        <x:v>348152</x:v>
      </x:c>
      <x:c r="B2291" s="1">
        <x:v>44782.74226285138</x:v>
      </x:c>
      <x:c r="C2291" s="6">
        <x:v>38.15249005166667</x:v>
      </x:c>
      <x:c r="D2291" s="14" t="s">
        <x:v>94</x:v>
      </x:c>
      <x:c r="E2291" s="15">
        <x:v>44771.467691879785</x:v>
      </x:c>
      <x:c r="F2291" t="s">
        <x:v>99</x:v>
      </x:c>
      <x:c r="G2291" s="6">
        <x:v>80.01024137698957</x:v>
      </x:c>
      <x:c r="H2291" t="s">
        <x:v>97</x:v>
      </x:c>
      <x:c r="I2291" s="6">
        <x:v>27.48308084754035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23.108999999999998</x:v>
      </x:c>
      <x:c r="S2291" s="8">
        <x:v>80524.68200716063</x:v>
      </x:c>
      <x:c r="T2291" s="12">
        <x:v>364022.3217432291</x:v>
      </x:c>
      <x:c r="U2291" s="12">
        <x:v>28</x:v>
      </x:c>
      <x:c r="V2291" s="12">
        <x:v>54</x:v>
      </x:c>
      <x:c r="W2291" s="12">
        <x:f>NA()</x:f>
      </x:c>
    </x:row>
    <x:row r="2292">
      <x:c r="A2292">
        <x:v>348161</x:v>
      </x:c>
      <x:c r="B2292" s="1">
        <x:v>44782.742274625016</x:v>
      </x:c>
      <x:c r="C2292" s="6">
        <x:v>38.16944409333333</x:v>
      </x:c>
      <x:c r="D2292" s="14" t="s">
        <x:v>94</x:v>
      </x:c>
      <x:c r="E2292" s="15">
        <x:v>44771.467691879785</x:v>
      </x:c>
      <x:c r="F2292" t="s">
        <x:v>99</x:v>
      </x:c>
      <x:c r="G2292" s="6">
        <x:v>80.0101228348225</x:v>
      </x:c>
      <x:c r="H2292" t="s">
        <x:v>97</x:v>
      </x:c>
      <x:c r="I2292" s="6">
        <x:v>27.474526189709195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23.11</x:v>
      </x:c>
      <x:c r="S2292" s="8">
        <x:v>80528.73211562293</x:v>
      </x:c>
      <x:c r="T2292" s="12">
        <x:v>364033.45002712915</x:v>
      </x:c>
      <x:c r="U2292" s="12">
        <x:v>28</x:v>
      </x:c>
      <x:c r="V2292" s="12">
        <x:v>54</x:v>
      </x:c>
      <x:c r="W2292" s="12">
        <x:f>NA()</x:f>
      </x:c>
    </x:row>
    <x:row r="2293">
      <x:c r="A2293">
        <x:v>348168</x:v>
      </x:c>
      <x:c r="B2293" s="1">
        <x:v>44782.742286359855</x:v>
      </x:c>
      <x:c r="C2293" s="6">
        <x:v>38.18634225</x:v>
      </x:c>
      <x:c r="D2293" s="14" t="s">
        <x:v>94</x:v>
      </x:c>
      <x:c r="E2293" s="15">
        <x:v>44771.467691879785</x:v>
      </x:c>
      <x:c r="F2293" t="s">
        <x:v>99</x:v>
      </x:c>
      <x:c r="G2293" s="6">
        <x:v>79.98963855716329</x:v>
      </x:c>
      <x:c r="H2293" t="s">
        <x:v>97</x:v>
      </x:c>
      <x:c r="I2293" s="6">
        <x:v>27.48347243451235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23.112</x:v>
      </x:c>
      <x:c r="S2293" s="8">
        <x:v>80533.50405369977</x:v>
      </x:c>
      <x:c r="T2293" s="12">
        <x:v>364043.20680208347</x:v>
      </x:c>
      <x:c r="U2293" s="12">
        <x:v>28</x:v>
      </x:c>
      <x:c r="V2293" s="12">
        <x:v>54</x:v>
      </x:c>
      <x:c r="W2293" s="12">
        <x:f>NA()</x:f>
      </x:c>
    </x:row>
    <x:row r="2294">
      <x:c r="A2294">
        <x:v>348176</x:v>
      </x:c>
      <x:c r="B2294" s="1">
        <x:v>44782.7422974967</x:v>
      </x:c>
      <x:c r="C2294" s="6">
        <x:v>38.20237930333333</x:v>
      </x:c>
      <x:c r="D2294" s="14" t="s">
        <x:v>94</x:v>
      </x:c>
      <x:c r="E2294" s="15">
        <x:v>44771.467691879785</x:v>
      </x:c>
      <x:c r="F2294" t="s">
        <x:v>99</x:v>
      </x:c>
      <x:c r="G2294" s="6">
        <x:v>79.98287380701731</x:v>
      </x:c>
      <x:c r="H2294" t="s">
        <x:v>97</x:v>
      </x:c>
      <x:c r="I2294" s="6">
        <x:v>27.48347243451235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23.113</x:v>
      </x:c>
      <x:c r="S2294" s="8">
        <x:v>80527.93626288197</x:v>
      </x:c>
      <x:c r="T2294" s="12">
        <x:v>364029.71228405705</x:v>
      </x:c>
      <x:c r="U2294" s="12">
        <x:v>28</x:v>
      </x:c>
      <x:c r="V2294" s="12">
        <x:v>54</x:v>
      </x:c>
      <x:c r="W2294" s="12">
        <x:f>NA()</x:f>
      </x:c>
    </x:row>
    <x:row r="2295">
      <x:c r="A2295">
        <x:v>348190</x:v>
      </x:c>
      <x:c r="B2295" s="1">
        <x:v>44782.742309241126</x:v>
      </x:c>
      <x:c r="C2295" s="6">
        <x:v>38.21929128166666</x:v>
      </x:c>
      <x:c r="D2295" s="14" t="s">
        <x:v>94</x:v>
      </x:c>
      <x:c r="E2295" s="15">
        <x:v>44771.467691879785</x:v>
      </x:c>
      <x:c r="F2295" t="s">
        <x:v>99</x:v>
      </x:c>
      <x:c r="G2295" s="6">
        <x:v>79.98734318410487</x:v>
      </x:c>
      <x:c r="H2295" t="s">
        <x:v>97</x:v>
      </x:c>
      <x:c r="I2295" s="6">
        <x:v>27.469013868925686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23.114</x:v>
      </x:c>
      <x:c r="S2295" s="8">
        <x:v>80538.57177122036</x:v>
      </x:c>
      <x:c r="T2295" s="12">
        <x:v>364040.8754420825</x:v>
      </x:c>
      <x:c r="U2295" s="12">
        <x:v>28</x:v>
      </x:c>
      <x:c r="V2295" s="12">
        <x:v>54</x:v>
      </x:c>
      <x:c r="W2295" s="12">
        <x:f>NA()</x:f>
      </x:c>
    </x:row>
    <x:row r="2296">
      <x:c r="A2296">
        <x:v>348200</x:v>
      </x:c>
      <x:c r="B2296" s="1">
        <x:v>44782.7423209585</x:v>
      </x:c>
      <x:c r="C2296" s="6">
        <x:v>38.23616430166667</x:v>
      </x:c>
      <x:c r="D2296" s="14" t="s">
        <x:v>94</x:v>
      </x:c>
      <x:c r="E2296" s="15">
        <x:v>44771.467691879785</x:v>
      </x:c>
      <x:c r="F2296" t="s">
        <x:v>99</x:v>
      </x:c>
      <x:c r="G2296" s="6">
        <x:v>79.99003491106453</x:v>
      </x:c>
      <x:c r="H2296" t="s">
        <x:v>97</x:v>
      </x:c>
      <x:c r="I2296" s="6">
        <x:v>27.465549846835984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23.114</x:v>
      </x:c>
      <x:c r="S2296" s="8">
        <x:v>80533.46303905406</x:v>
      </x:c>
      <x:c r="T2296" s="12">
        <x:v>364025.2031830619</x:v>
      </x:c>
      <x:c r="U2296" s="12">
        <x:v>28</x:v>
      </x:c>
      <x:c r="V2296" s="12">
        <x:v>54</x:v>
      </x:c>
      <x:c r="W2296" s="12">
        <x:f>NA()</x:f>
      </x:c>
    </x:row>
    <x:row r="2297">
      <x:c r="A2297">
        <x:v>348215</x:v>
      </x:c>
      <x:c r="B2297" s="1">
        <x:v>44782.74233270799</x:v>
      </x:c>
      <x:c r="C2297" s="6">
        <x:v>38.253083565</x:v>
      </x:c>
      <x:c r="D2297" s="14" t="s">
        <x:v>94</x:v>
      </x:c>
      <x:c r="E2297" s="15">
        <x:v>44771.467691879785</x:v>
      </x:c>
      <x:c r="F2297" t="s">
        <x:v>99</x:v>
      </x:c>
      <x:c r="G2297" s="6">
        <x:v>79.96216218935892</x:v>
      </x:c>
      <x:c r="H2297" t="s">
        <x:v>97</x:v>
      </x:c>
      <x:c r="I2297" s="6">
        <x:v>27.475309361702784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23.117</x:v>
      </x:c>
      <x:c r="S2297" s="8">
        <x:v>80543.46984322944</x:v>
      </x:c>
      <x:c r="T2297" s="12">
        <x:v>364037.2668626255</x:v>
      </x:c>
      <x:c r="U2297" s="12">
        <x:v>28</x:v>
      </x:c>
      <x:c r="V2297" s="12">
        <x:v>54</x:v>
      </x:c>
      <x:c r="W2297" s="12">
        <x:f>NA()</x:f>
      </x:c>
    </x:row>
    <x:row r="2298">
      <x:c r="A2298">
        <x:v>348206</x:v>
      </x:c>
      <x:c r="B2298" s="1">
        <x:v>44782.74234386063</x:v>
      </x:c>
      <x:c r="C2298" s="6">
        <x:v>38.269143365</x:v>
      </x:c>
      <x:c r="D2298" s="14" t="s">
        <x:v>94</x:v>
      </x:c>
      <x:c r="E2298" s="15">
        <x:v>44771.467691879785</x:v>
      </x:c>
      <x:c r="F2298" t="s">
        <x:v>99</x:v>
      </x:c>
      <x:c r="G2298" s="6">
        <x:v>79.95275729067617</x:v>
      </x:c>
      <x:c r="H2298" t="s">
        <x:v>97</x:v>
      </x:c>
      <x:c r="I2298" s="6">
        <x:v>27.487418428856017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23.117</x:v>
      </x:c>
      <x:c r="S2298" s="8">
        <x:v>80532.88638648934</x:v>
      </x:c>
      <x:c r="T2298" s="12">
        <x:v>364016.89897301904</x:v>
      </x:c>
      <x:c r="U2298" s="12">
        <x:v>28</x:v>
      </x:c>
      <x:c r="V2298" s="12">
        <x:v>54</x:v>
      </x:c>
      <x:c r="W2298" s="12">
        <x:f>NA()</x:f>
      </x:c>
    </x:row>
    <x:row r="2299">
      <x:c r="A2299">
        <x:v>348221</x:v>
      </x:c>
      <x:c r="B2299" s="1">
        <x:v>44782.74235563913</x:v>
      </x:c>
      <x:c r="C2299" s="6">
        <x:v>38.28610440333333</x:v>
      </x:c>
      <x:c r="D2299" s="14" t="s">
        <x:v>94</x:v>
      </x:c>
      <x:c r="E2299" s="15">
        <x:v>44771.467691879785</x:v>
      </x:c>
      <x:c r="F2299" t="s">
        <x:v>99</x:v>
      </x:c>
      <x:c r="G2299" s="6">
        <x:v>79.93972723794424</x:v>
      </x:c>
      <x:c r="H2299" t="s">
        <x:v>97</x:v>
      </x:c>
      <x:c r="I2299" s="6">
        <x:v>27.486785864565263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23.119</x:v>
      </x:c>
      <x:c r="S2299" s="8">
        <x:v>80539.4057984914</x:v>
      </x:c>
      <x:c r="T2299" s="12">
        <x:v>364020.93872421025</x:v>
      </x:c>
      <x:c r="U2299" s="12">
        <x:v>28</x:v>
      </x:c>
      <x:c r="V2299" s="12">
        <x:v>54</x:v>
      </x:c>
      <x:c r="W2299" s="12">
        <x:f>NA()</x:f>
      </x:c>
    </x:row>
    <x:row r="2300">
      <x:c r="A2300">
        <x:v>348236</x:v>
      </x:c>
      <x:c r="B2300" s="1">
        <x:v>44782.74236730914</x:v>
      </x:c>
      <x:c r="C2300" s="6">
        <x:v>38.30290922166667</x:v>
      </x:c>
      <x:c r="D2300" s="14" t="s">
        <x:v>94</x:v>
      </x:c>
      <x:c r="E2300" s="15">
        <x:v>44771.467691879785</x:v>
      </x:c>
      <x:c r="F2300" t="s">
        <x:v>99</x:v>
      </x:c>
      <x:c r="G2300" s="6">
        <x:v>79.93030222939582</x:v>
      </x:c>
      <x:c r="H2300" t="s">
        <x:v>97</x:v>
      </x:c>
      <x:c r="I2300" s="6">
        <x:v>27.49892509533902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23.119</x:v>
      </x:c>
      <x:c r="S2300" s="8">
        <x:v>80541.852281092</x:v>
      </x:c>
      <x:c r="T2300" s="12">
        <x:v>364022.81806422677</x:v>
      </x:c>
      <x:c r="U2300" s="12">
        <x:v>28</x:v>
      </x:c>
      <x:c r="V2300" s="12">
        <x:v>54</x:v>
      </x:c>
      <x:c r="W2300" s="12">
        <x:f>NA()</x:f>
      </x:c>
    </x:row>
    <x:row r="2301">
      <x:c r="A2301">
        <x:v>348243</x:v>
      </x:c>
      <x:c r="B2301" s="1">
        <x:v>44782.74237902919</x:v>
      </x:c>
      <x:c r="C2301" s="6">
        <x:v>38.319786083333334</x:v>
      </x:c>
      <x:c r="D2301" s="14" t="s">
        <x:v>94</x:v>
      </x:c>
      <x:c r="E2301" s="15">
        <x:v>44771.467691879785</x:v>
      </x:c>
      <x:c r="F2301" t="s">
        <x:v>99</x:v>
      </x:c>
      <x:c r="G2301" s="6">
        <x:v>79.95432426328924</x:v>
      </x:c>
      <x:c r="H2301" t="s">
        <x:v>97</x:v>
      </x:c>
      <x:c r="I2301" s="6">
        <x:v>27.476694974138354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23.118</x:v>
      </x:c>
      <x:c r="S2301" s="8">
        <x:v>80536.7623974302</x:v>
      </x:c>
      <x:c r="T2301" s="12">
        <x:v>364028.28647902113</x:v>
      </x:c>
      <x:c r="U2301" s="12">
        <x:v>28</x:v>
      </x:c>
      <x:c r="V2301" s="12">
        <x:v>54</x:v>
      </x:c>
      <x:c r="W2301" s="12">
        <x:f>NA()</x:f>
      </x:c>
    </x:row>
    <x:row r="2302">
      <x:c r="A2302">
        <x:v>348248</x:v>
      </x:c>
      <x:c r="B2302" s="1">
        <x:v>44782.74239016458</x:v>
      </x:c>
      <x:c r="C2302" s="6">
        <x:v>38.335821065</x:v>
      </x:c>
      <x:c r="D2302" s="14" t="s">
        <x:v>94</x:v>
      </x:c>
      <x:c r="E2302" s="15">
        <x:v>44771.467691879785</x:v>
      </x:c>
      <x:c r="F2302" t="s">
        <x:v>99</x:v>
      </x:c>
      <x:c r="G2302" s="6">
        <x:v>79.97767760538744</x:v>
      </x:c>
      <x:c r="H2302" t="s">
        <x:v>97</x:v>
      </x:c>
      <x:c r="I2302" s="6">
        <x:v>27.481454255992503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23.114</x:v>
      </x:c>
      <x:c r="S2302" s="8">
        <x:v>80541.70508371574</x:v>
      </x:c>
      <x:c r="T2302" s="12">
        <x:v>364015.09005726245</x:v>
      </x:c>
      <x:c r="U2302" s="12">
        <x:v>28</x:v>
      </x:c>
      <x:c r="V2302" s="12">
        <x:v>54</x:v>
      </x:c>
      <x:c r="W2302" s="12">
        <x:f>NA()</x:f>
      </x:c>
    </x:row>
    <x:row r="2303">
      <x:c r="A2303">
        <x:v>348264</x:v>
      </x:c>
      <x:c r="B2303" s="1">
        <x:v>44782.74240187621</x:v>
      </x:c>
      <x:c r="C2303" s="6">
        <x:v>38.35268581166667</x:v>
      </x:c>
      <x:c r="D2303" s="14" t="s">
        <x:v>94</x:v>
      </x:c>
      <x:c r="E2303" s="15">
        <x:v>44771.467691879785</x:v>
      </x:c>
      <x:c r="F2303" t="s">
        <x:v>99</x:v>
      </x:c>
      <x:c r="G2303" s="6">
        <x:v>79.9441480348763</x:v>
      </x:c>
      <x:c r="H2303" t="s">
        <x:v>97</x:v>
      </x:c>
      <x:c r="I2303" s="6">
        <x:v>27.481092791310857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23.119</x:v>
      </x:c>
      <x:c r="S2303" s="8">
        <x:v>80544.66118954468</x:v>
      </x:c>
      <x:c r="T2303" s="12">
        <x:v>364015.3872364955</x:v>
      </x:c>
      <x:c r="U2303" s="12">
        <x:v>28</x:v>
      </x:c>
      <x:c r="V2303" s="12">
        <x:v>54</x:v>
      </x:c>
      <x:c r="W2303" s="12">
        <x:f>NA()</x:f>
      </x:c>
    </x:row>
    <x:row r="2304">
      <x:c r="A2304">
        <x:v>348268</x:v>
      </x:c>
      <x:c r="B2304" s="1">
        <x:v>44782.74241363691</x:v>
      </x:c>
      <x:c r="C2304" s="6">
        <x:v>38.369621215</x:v>
      </x:c>
      <x:c r="D2304" s="14" t="s">
        <x:v>94</x:v>
      </x:c>
      <x:c r="E2304" s="15">
        <x:v>44771.467691879785</x:v>
      </x:c>
      <x:c r="F2304" t="s">
        <x:v>99</x:v>
      </x:c>
      <x:c r="G2304" s="6">
        <x:v>79.93809078454899</x:v>
      </x:c>
      <x:c r="H2304" t="s">
        <x:v>97</x:v>
      </x:c>
      <x:c r="I2304" s="6">
        <x:v>27.497599718131823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23.118</x:v>
      </x:c>
      <x:c r="S2304" s="8">
        <x:v>80545.66612723528</x:v>
      </x:c>
      <x:c r="T2304" s="12">
        <x:v>364022.19713747577</x:v>
      </x:c>
      <x:c r="U2304" s="12">
        <x:v>28</x:v>
      </x:c>
      <x:c r="V2304" s="12">
        <x:v>54</x:v>
      </x:c>
      <x:c r="W2304" s="12">
        <x:f>NA()</x:f>
      </x:c>
    </x:row>
    <x:row r="2305">
      <x:c r="A2305">
        <x:v>348283</x:v>
      </x:c>
      <x:c r="B2305" s="1">
        <x:v>44782.74242536867</x:v>
      </x:c>
      <x:c r="C2305" s="6">
        <x:v>38.386514945</x:v>
      </x:c>
      <x:c r="D2305" s="14" t="s">
        <x:v>94</x:v>
      </x:c>
      <x:c r="E2305" s="15">
        <x:v>44771.467691879785</x:v>
      </x:c>
      <x:c r="F2305" t="s">
        <x:v>99</x:v>
      </x:c>
      <x:c r="G2305" s="6">
        <x:v>79.97182625544997</x:v>
      </x:c>
      <x:c r="H2305" t="s">
        <x:v>97</x:v>
      </x:c>
      <x:c r="I2305" s="6">
        <x:v>27.47157423537692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23.116</x:v>
      </x:c>
      <x:c r="S2305" s="8">
        <x:v>80540.93009052883</x:v>
      </x:c>
      <x:c r="T2305" s="12">
        <x:v>364021.6681011399</x:v>
      </x:c>
      <x:c r="U2305" s="12">
        <x:v>28</x:v>
      </x:c>
      <x:c r="V2305" s="12">
        <x:v>54</x:v>
      </x:c>
      <x:c r="W2305" s="12">
        <x:f>NA()</x:f>
      </x:c>
    </x:row>
    <x:row r="2306">
      <x:c r="A2306">
        <x:v>348291</x:v>
      </x:c>
      <x:c r="B2306" s="1">
        <x:v>44782.74243653565</x:v>
      </x:c>
      <x:c r="C2306" s="6">
        <x:v>38.402595395</x:v>
      </x:c>
      <x:c r="D2306" s="14" t="s">
        <x:v>94</x:v>
      </x:c>
      <x:c r="E2306" s="15">
        <x:v>44771.467691879785</x:v>
      </x:c>
      <x:c r="F2306" t="s">
        <x:v>99</x:v>
      </x:c>
      <x:c r="G2306" s="6">
        <x:v>79.95280367292763</x:v>
      </x:c>
      <x:c r="H2306" t="s">
        <x:v>97</x:v>
      </x:c>
      <x:c r="I2306" s="6">
        <x:v>27.469947649405185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23.119</x:v>
      </x:c>
      <x:c r="S2306" s="8">
        <x:v>80535.12911101674</x:v>
      </x:c>
      <x:c r="T2306" s="12">
        <x:v>364018.9525320692</x:v>
      </x:c>
      <x:c r="U2306" s="12">
        <x:v>28</x:v>
      </x:c>
      <x:c r="V2306" s="12">
        <x:v>54</x:v>
      </x:c>
      <x:c r="W2306" s="12">
        <x:f>NA()</x:f>
      </x:c>
    </x:row>
    <x:row r="2307">
      <x:c r="A2307">
        <x:v>348294</x:v>
      </x:c>
      <x:c r="B2307" s="1">
        <x:v>44782.74244824526</x:v>
      </x:c>
      <x:c r="C2307" s="6">
        <x:v>38.419457235</x:v>
      </x:c>
      <x:c r="D2307" s="14" t="s">
        <x:v>94</x:v>
      </x:c>
      <x:c r="E2307" s="15">
        <x:v>44771.467691879785</x:v>
      </x:c>
      <x:c r="F2307" t="s">
        <x:v>99</x:v>
      </x:c>
      <x:c r="G2307" s="6">
        <x:v>79.96826945456684</x:v>
      </x:c>
      <x:c r="H2307" t="s">
        <x:v>97</x:v>
      </x:c>
      <x:c r="I2307" s="6">
        <x:v>27.476152777899642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23.116</x:v>
      </x:c>
      <x:c r="S2307" s="8">
        <x:v>80539.06934996552</x:v>
      </x:c>
      <x:c r="T2307" s="12">
        <x:v>364024.23228758754</x:v>
      </x:c>
      <x:c r="U2307" s="12">
        <x:v>28</x:v>
      </x:c>
      <x:c r="V2307" s="12">
        <x:v>54</x:v>
      </x:c>
      <x:c r="W2307" s="12">
        <x:f>NA()</x:f>
      </x:c>
    </x:row>
    <x:row r="2308">
      <x:c r="A2308">
        <x:v>348303</x:v>
      </x:c>
      <x:c r="B2308" s="1">
        <x:v>44782.74245997219</x:v>
      </x:c>
      <x:c r="C2308" s="6">
        <x:v>38.43634401833334</x:v>
      </x:c>
      <x:c r="D2308" s="14" t="s">
        <x:v>94</x:v>
      </x:c>
      <x:c r="E2308" s="15">
        <x:v>44771.467691879785</x:v>
      </x:c>
      <x:c r="F2308" t="s">
        <x:v>99</x:v>
      </x:c>
      <x:c r="G2308" s="6">
        <x:v>79.95558792638411</x:v>
      </x:c>
      <x:c r="H2308" t="s">
        <x:v>97</x:v>
      </x:c>
      <x:c r="I2308" s="6">
        <x:v>27.48377365529086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23.117</x:v>
      </x:c>
      <x:c r="S2308" s="8">
        <x:v>80537.02104951377</x:v>
      </x:c>
      <x:c r="T2308" s="12">
        <x:v>364017.78665700776</x:v>
      </x:c>
      <x:c r="U2308" s="12">
        <x:v>28</x:v>
      </x:c>
      <x:c r="V2308" s="12">
        <x:v>54</x:v>
      </x:c>
      <x:c r="W2308" s="12">
        <x:f>NA()</x:f>
      </x:c>
    </x:row>
    <x:row r="2309">
      <x:c r="A2309">
        <x:v>348311</x:v>
      </x:c>
      <x:c r="B2309" s="1">
        <x:v>44782.74247114601</x:v>
      </x:c>
      <x:c r="C2309" s="6">
        <x:v>38.45243431</x:v>
      </x:c>
      <x:c r="D2309" s="14" t="s">
        <x:v>94</x:v>
      </x:c>
      <x:c r="E2309" s="15">
        <x:v>44771.467691879785</x:v>
      </x:c>
      <x:c r="F2309" t="s">
        <x:v>99</x:v>
      </x:c>
      <x:c r="G2309" s="6">
        <x:v>79.94889690442007</x:v>
      </x:c>
      <x:c r="H2309" t="s">
        <x:v>97</x:v>
      </x:c>
      <x:c r="I2309" s="6">
        <x:v>27.48368328905508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23.118</x:v>
      </x:c>
      <x:c r="S2309" s="8">
        <x:v>80537.90245257238</x:v>
      </x:c>
      <x:c r="T2309" s="12">
        <x:v>364009.28115420695</x:v>
      </x:c>
      <x:c r="U2309" s="12">
        <x:v>28</x:v>
      </x:c>
      <x:c r="V2309" s="12">
        <x:v>54</x:v>
      </x:c>
      <x:c r="W2309" s="12">
        <x:f>NA()</x:f>
      </x:c>
    </x:row>
    <x:row r="2310">
      <x:c r="A2310">
        <x:v>348326</x:v>
      </x:c>
      <x:c r="B2310" s="1">
        <x:v>44782.74248289436</x:v>
      </x:c>
      <x:c r="C2310" s="6">
        <x:v>38.46935194</x:v>
      </x:c>
      <x:c r="D2310" s="14" t="s">
        <x:v>94</x:v>
      </x:c>
      <x:c r="E2310" s="15">
        <x:v>44771.467691879785</x:v>
      </x:c>
      <x:c r="F2310" t="s">
        <x:v>99</x:v>
      </x:c>
      <x:c r="G2310" s="6">
        <x:v>79.94735278006091</x:v>
      </x:c>
      <x:c r="H2310" t="s">
        <x:v>97</x:v>
      </x:c>
      <x:c r="I2310" s="6">
        <x:v>27.476966072290452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23.119</x:v>
      </x:c>
      <x:c r="S2310" s="8">
        <x:v>80536.29695291331</x:v>
      </x:c>
      <x:c r="T2310" s="12">
        <x:v>364002.80683183565</x:v>
      </x:c>
      <x:c r="U2310" s="12">
        <x:v>28</x:v>
      </x:c>
      <x:c r="V2310" s="12">
        <x:v>54</x:v>
      </x:c>
      <x:c r="W2310" s="12">
        <x:f>NA()</x:f>
      </x:c>
    </x:row>
    <x:row r="2311">
      <x:c r="A2311">
        <x:v>348330</x:v>
      </x:c>
      <x:c r="B2311" s="1">
        <x:v>44782.74249469026</x:v>
      </x:c>
      <x:c r="C2311" s="6">
        <x:v>38.48633803166667</x:v>
      </x:c>
      <x:c r="D2311" s="14" t="s">
        <x:v>94</x:v>
      </x:c>
      <x:c r="E2311" s="15">
        <x:v>44771.467691879785</x:v>
      </x:c>
      <x:c r="F2311" t="s">
        <x:v>99</x:v>
      </x:c>
      <x:c r="G2311" s="6">
        <x:v>79.96113270850628</x:v>
      </x:c>
      <x:c r="H2311" t="s">
        <x:v>97</x:v>
      </x:c>
      <x:c r="I2311" s="6">
        <x:v>27.476634730107435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23.117</x:v>
      </x:c>
      <x:c r="S2311" s="8">
        <x:v>80538.57941575964</x:v>
      </x:c>
      <x:c r="T2311" s="12">
        <x:v>364013.89123143605</x:v>
      </x:c>
      <x:c r="U2311" s="12">
        <x:v>28</x:v>
      </x:c>
      <x:c r="V2311" s="12">
        <x:v>54</x:v>
      </x:c>
      <x:c r="W2311" s="12">
        <x:f>NA()</x:f>
      </x:c>
    </x:row>
    <x:row r="2312">
      <x:c r="A2312">
        <x:v>348343</x:v>
      </x:c>
      <x:c r="B2312" s="1">
        <x:v>44782.74250583552</x:v>
      </x:c>
      <x:c r="C2312" s="6">
        <x:v>38.502387201666664</x:v>
      </x:c>
      <x:c r="D2312" s="14" t="s">
        <x:v>94</x:v>
      </x:c>
      <x:c r="E2312" s="15">
        <x:v>44771.467691879785</x:v>
      </x:c>
      <x:c r="F2312" t="s">
        <x:v>99</x:v>
      </x:c>
      <x:c r="G2312" s="6">
        <x:v>79.98009062666169</x:v>
      </x:c>
      <x:c r="H2312" t="s">
        <x:v>97</x:v>
      </x:c>
      <x:c r="I2312" s="6">
        <x:v>27.49576226423369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23.112</x:v>
      </x:c>
      <x:c r="S2312" s="8">
        <x:v>80537.72737621012</x:v>
      </x:c>
      <x:c r="T2312" s="12">
        <x:v>364001.80714297004</x:v>
      </x:c>
      <x:c r="U2312" s="12">
        <x:v>28</x:v>
      </x:c>
      <x:c r="V2312" s="12">
        <x:v>54</x:v>
      </x:c>
      <x:c r="W2312" s="12">
        <x:f>NA()</x:f>
      </x:c>
    </x:row>
    <x:row r="2313">
      <x:c r="A2313">
        <x:v>348352</x:v>
      </x:c>
      <x:c r="B2313" s="1">
        <x:v>44782.742517556086</x:v>
      </x:c>
      <x:c r="C2313" s="6">
        <x:v>38.51926481833333</x:v>
      </x:c>
      <x:c r="D2313" s="14" t="s">
        <x:v>94</x:v>
      </x:c>
      <x:c r="E2313" s="15">
        <x:v>44771.467691879785</x:v>
      </x:c>
      <x:c r="F2313" t="s">
        <x:v>99</x:v>
      </x:c>
      <x:c r="G2313" s="6">
        <x:v>79.95006645265413</x:v>
      </x:c>
      <x:c r="H2313" t="s">
        <x:v>97</x:v>
      </x:c>
      <x:c r="I2313" s="6">
        <x:v>27.473471920006887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23.119</x:v>
      </x:c>
      <x:c r="S2313" s="8">
        <x:v>80540.85777152493</x:v>
      </x:c>
      <x:c r="T2313" s="12">
        <x:v>364006.42008306587</x:v>
      </x:c>
      <x:c r="U2313" s="12">
        <x:v>28</x:v>
      </x:c>
      <x:c r="V2313" s="12">
        <x:v>54</x:v>
      </x:c>
      <x:c r="W2313" s="12">
        <x:f>NA()</x:f>
      </x:c>
    </x:row>
    <x:row r="2314">
      <x:c r="A2314">
        <x:v>348358</x:v>
      </x:c>
      <x:c r="B2314" s="1">
        <x:v>44782.742529326475</x:v>
      </x:c>
      <x:c r="C2314" s="6">
        <x:v>38.536214183333335</x:v>
      </x:c>
      <x:c r="D2314" s="14" t="s">
        <x:v>94</x:v>
      </x:c>
      <x:c r="E2314" s="15">
        <x:v>44771.467691879785</x:v>
      </x:c>
      <x:c r="F2314" t="s">
        <x:v>99</x:v>
      </x:c>
      <x:c r="G2314" s="6">
        <x:v>79.93483867650406</x:v>
      </x:c>
      <x:c r="H2314" t="s">
        <x:v>97</x:v>
      </x:c>
      <x:c r="I2314" s="6">
        <x:v>27.484376096929736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23.12</x:v>
      </x:c>
      <x:c r="S2314" s="8">
        <x:v>80540.58572071476</x:v>
      </x:c>
      <x:c r="T2314" s="12">
        <x:v>364014.8018413637</x:v>
      </x:c>
      <x:c r="U2314" s="12">
        <x:v>28</x:v>
      </x:c>
      <x:c r="V2314" s="12">
        <x:v>54</x:v>
      </x:c>
      <x:c r="W2314" s="12">
        <x:f>NA()</x:f>
      </x:c>
    </x:row>
    <x:row r="2315">
      <x:c r="A2315">
        <x:v>348368</x:v>
      </x:c>
      <x:c r="B2315" s="1">
        <x:v>44782.74254106485</x:v>
      </x:c>
      <x:c r="C2315" s="6">
        <x:v>38.55311745</x:v>
      </x:c>
      <x:c r="D2315" s="14" t="s">
        <x:v>94</x:v>
      </x:c>
      <x:c r="E2315" s="15">
        <x:v>44771.467691879785</x:v>
      </x:c>
      <x:c r="F2315" t="s">
        <x:v>99</x:v>
      </x:c>
      <x:c r="G2315" s="6">
        <x:v>79.97252828646654</x:v>
      </x:c>
      <x:c r="H2315" t="s">
        <x:v>97</x:v>
      </x:c>
      <x:c r="I2315" s="6">
        <x:v>27.47067057640652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23.116</x:v>
      </x:c>
      <x:c r="S2315" s="8">
        <x:v>80542.65379373623</x:v>
      </x:c>
      <x:c r="T2315" s="12">
        <x:v>364019.7258223849</x:v>
      </x:c>
      <x:c r="U2315" s="12">
        <x:v>28</x:v>
      </x:c>
      <x:c r="V2315" s="12">
        <x:v>54</x:v>
      </x:c>
      <x:c r="W2315" s="12">
        <x:f>NA()</x:f>
      </x:c>
    </x:row>
    <x:row r="2316">
      <x:c r="A2316">
        <x:v>348379</x:v>
      </x:c>
      <x:c r="B2316" s="1">
        <x:v>44782.74255219437</x:v>
      </x:c>
      <x:c r="C2316" s="6">
        <x:v>38.569143948333334</x:v>
      </x:c>
      <x:c r="D2316" s="14" t="s">
        <x:v>94</x:v>
      </x:c>
      <x:c r="E2316" s="15">
        <x:v>44771.467691879785</x:v>
      </x:c>
      <x:c r="F2316" t="s">
        <x:v>99</x:v>
      </x:c>
      <x:c r="G2316" s="6">
        <x:v>79.96513376811637</x:v>
      </x:c>
      <x:c r="H2316" t="s">
        <x:v>97</x:v>
      </x:c>
      <x:c r="I2316" s="6">
        <x:v>27.47148386946901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23.117</x:v>
      </x:c>
      <x:c r="S2316" s="8">
        <x:v>80538.7764213037</x:v>
      </x:c>
      <x:c r="T2316" s="12">
        <x:v>364010.30683683645</x:v>
      </x:c>
      <x:c r="U2316" s="12">
        <x:v>28</x:v>
      </x:c>
      <x:c r="V2316" s="12">
        <x:v>54</x:v>
      </x:c>
      <x:c r="W2316" s="12">
        <x:f>NA()</x:f>
      </x:c>
    </x:row>
    <x:row r="2317">
      <x:c r="A2317">
        <x:v>348388</x:v>
      </x:c>
      <x:c r="B2317" s="1">
        <x:v>44782.74256391396</x:v>
      </x:c>
      <x:c r="C2317" s="6">
        <x:v>38.58602017333333</x:v>
      </x:c>
      <x:c r="D2317" s="14" t="s">
        <x:v>94</x:v>
      </x:c>
      <x:c r="E2317" s="15">
        <x:v>44771.467691879785</x:v>
      </x:c>
      <x:c r="F2317" t="s">
        <x:v>99</x:v>
      </x:c>
      <x:c r="G2317" s="6">
        <x:v>79.96543795574982</x:v>
      </x:c>
      <x:c r="H2317" t="s">
        <x:v>97</x:v>
      </x:c>
      <x:c r="I2317" s="6">
        <x:v>27.47109228389536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23.117</x:v>
      </x:c>
      <x:c r="S2317" s="8">
        <x:v>80544.91500277526</x:v>
      </x:c>
      <x:c r="T2317" s="12">
        <x:v>364019.79413610057</x:v>
      </x:c>
      <x:c r="U2317" s="12">
        <x:v>28</x:v>
      </x:c>
      <x:c r="V2317" s="12">
        <x:v>54</x:v>
      </x:c>
      <x:c r="W2317" s="12">
        <x:f>NA()</x:f>
      </x:c>
    </x:row>
    <x:row r="2318">
      <x:c r="A2318">
        <x:v>348393</x:v>
      </x:c>
      <x:c r="B2318" s="1">
        <x:v>44782.74257561669</x:v>
      </x:c>
      <x:c r="C2318" s="6">
        <x:v>38.602872106666666</x:v>
      </x:c>
      <x:c r="D2318" s="14" t="s">
        <x:v>94</x:v>
      </x:c>
      <x:c r="E2318" s="15">
        <x:v>44771.467691879785</x:v>
      </x:c>
      <x:c r="F2318" t="s">
        <x:v>99</x:v>
      </x:c>
      <x:c r="G2318" s="6">
        <x:v>79.92882900666875</x:v>
      </x:c>
      <x:c r="H2318" t="s">
        <x:v>97</x:v>
      </x:c>
      <x:c r="I2318" s="6">
        <x:v>27.500822795434033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23.119</x:v>
      </x:c>
      <x:c r="S2318" s="8">
        <x:v>80546.66604800186</x:v>
      </x:c>
      <x:c r="T2318" s="12">
        <x:v>363998.8869418418</x:v>
      </x:c>
      <x:c r="U2318" s="12">
        <x:v>28</x:v>
      </x:c>
      <x:c r="V2318" s="12">
        <x:v>54</x:v>
      </x:c>
      <x:c r="W2318" s="12">
        <x:f>NA()</x:f>
      </x:c>
    </x:row>
    <x:row r="2319">
      <x:c r="A2319">
        <x:v>348407</x:v>
      </x:c>
      <x:c r="B2319" s="1">
        <x:v>44782.74258733484</x:v>
      </x:c>
      <x:c r="C2319" s="6">
        <x:v>38.61974623333333</x:v>
      </x:c>
      <x:c r="D2319" s="14" t="s">
        <x:v>94</x:v>
      </x:c>
      <x:c r="E2319" s="15">
        <x:v>44771.467691879785</x:v>
      </x:c>
      <x:c r="F2319" t="s">
        <x:v>99</x:v>
      </x:c>
      <x:c r="G2319" s="6">
        <x:v>79.92847745637042</x:v>
      </x:c>
      <x:c r="H2319" t="s">
        <x:v>97</x:v>
      </x:c>
      <x:c r="I2319" s="6">
        <x:v>27.49256931394939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23.12</x:v>
      </x:c>
      <x:c r="S2319" s="8">
        <x:v>80543.45683075985</x:v>
      </x:c>
      <x:c r="T2319" s="12">
        <x:v>364014.7523105164</x:v>
      </x:c>
      <x:c r="U2319" s="12">
        <x:v>28</x:v>
      </x:c>
      <x:c r="V2319" s="12">
        <x:v>54</x:v>
      </x:c>
      <x:c r="W2319" s="12">
        <x:f>NA()</x:f>
      </x:c>
    </x:row>
    <x:row r="2320">
      <x:c r="A2320">
        <x:v>348411</x:v>
      </x:c>
      <x:c r="B2320" s="1">
        <x:v>44782.74259847408</x:v>
      </x:c>
      <x:c r="C2320" s="6">
        <x:v>38.63578673333333</x:v>
      </x:c>
      <x:c r="D2320" s="14" t="s">
        <x:v>94</x:v>
      </x:c>
      <x:c r="E2320" s="15">
        <x:v>44771.467691879785</x:v>
      </x:c>
      <x:c r="F2320" t="s">
        <x:v>99</x:v>
      </x:c>
      <x:c r="G2320" s="6">
        <x:v>79.92148498775673</x:v>
      </x:c>
      <x:c r="H2320" t="s">
        <x:v>97</x:v>
      </x:c>
      <x:c r="I2320" s="6">
        <x:v>27.484165242343806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23.122</x:v>
      </x:c>
      <x:c r="S2320" s="8">
        <x:v>80542.8394563898</x:v>
      </x:c>
      <x:c r="T2320" s="12">
        <x:v>364016.1326775974</x:v>
      </x:c>
      <x:c r="U2320" s="12">
        <x:v>28</x:v>
      </x:c>
      <x:c r="V2320" s="12">
        <x:v>54</x:v>
      </x:c>
      <x:c r="W2320" s="12">
        <x:f>NA()</x:f>
      </x:c>
    </x:row>
    <x:row r="2321">
      <x:c r="A2321">
        <x:v>348422</x:v>
      </x:c>
      <x:c r="B2321" s="1">
        <x:v>44782.74261025107</x:v>
      </x:c>
      <x:c r="C2321" s="6">
        <x:v>38.65274561</x:v>
      </x:c>
      <x:c r="D2321" s="14" t="s">
        <x:v>94</x:v>
      </x:c>
      <x:c r="E2321" s="15">
        <x:v>44771.467691879785</x:v>
      </x:c>
      <x:c r="F2321" t="s">
        <x:v>99</x:v>
      </x:c>
      <x:c r="G2321" s="6">
        <x:v>79.91701890001916</x:v>
      </x:c>
      <x:c r="H2321" t="s">
        <x:v>97</x:v>
      </x:c>
      <x:c r="I2321" s="6">
        <x:v>27.481213279533677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23.123</x:v>
      </x:c>
      <x:c r="S2321" s="8">
        <x:v>80541.88810675999</x:v>
      </x:c>
      <x:c r="T2321" s="12">
        <x:v>363992.95974502875</x:v>
      </x:c>
      <x:c r="U2321" s="12">
        <x:v>28</x:v>
      </x:c>
      <x:c r="V2321" s="12">
        <x:v>54</x:v>
      </x:c>
      <x:c r="W2321" s="12">
        <x:f>NA()</x:f>
      </x:c>
    </x:row>
    <x:row r="2322">
      <x:c r="A2322">
        <x:v>348432</x:v>
      </x:c>
      <x:c r="B2322" s="1">
        <x:v>44782.74262196138</x:v>
      </x:c>
      <x:c r="C2322" s="6">
        <x:v>38.66960845166667</x:v>
      </x:c>
      <x:c r="D2322" s="14" t="s">
        <x:v>94</x:v>
      </x:c>
      <x:c r="E2322" s="15">
        <x:v>44771.467691879785</x:v>
      </x:c>
      <x:c r="F2322" t="s">
        <x:v>99</x:v>
      </x:c>
      <x:c r="G2322" s="6">
        <x:v>79.94683841006392</x:v>
      </x:c>
      <x:c r="H2322" t="s">
        <x:v>97</x:v>
      </x:c>
      <x:c r="I2322" s="6">
        <x:v>27.48633403300164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23.118</x:v>
      </x:c>
      <x:c r="S2322" s="8">
        <x:v>80544.43077139603</x:v>
      </x:c>
      <x:c r="T2322" s="12">
        <x:v>363988.5338243854</x:v>
      </x:c>
      <x:c r="U2322" s="12">
        <x:v>28</x:v>
      </x:c>
      <x:c r="V2322" s="12">
        <x:v>54</x:v>
      </x:c>
      <x:c r="W2322" s="12">
        <x:f>NA()</x:f>
      </x:c>
    </x:row>
    <x:row r="2323">
      <x:c r="A2323">
        <x:v>348444</x:v>
      </x:c>
      <x:c r="B2323" s="1">
        <x:v>44782.74263312099</x:v>
      </x:c>
      <x:c r="C2323" s="6">
        <x:v>38.68567829</x:v>
      </x:c>
      <x:c r="D2323" s="14" t="s">
        <x:v>94</x:v>
      </x:c>
      <x:c r="E2323" s="15">
        <x:v>44771.467691879785</x:v>
      </x:c>
      <x:c r="F2323" t="s">
        <x:v>99</x:v>
      </x:c>
      <x:c r="G2323" s="6">
        <x:v>79.93437091127883</x:v>
      </x:c>
      <x:c r="H2323" t="s">
        <x:v>97</x:v>
      </x:c>
      <x:c r="I2323" s="6">
        <x:v>27.484978538676387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23.12</x:v>
      </x:c>
      <x:c r="S2323" s="8">
        <x:v>80548.44171490853</x:v>
      </x:c>
      <x:c r="T2323" s="12">
        <x:v>363991.64858022047</x:v>
      </x:c>
      <x:c r="U2323" s="12">
        <x:v>28</x:v>
      </x:c>
      <x:c r="V2323" s="12">
        <x:v>54</x:v>
      </x:c>
      <x:c r="W2323" s="12">
        <x:f>NA()</x:f>
      </x:c>
    </x:row>
    <x:row r="2324">
      <x:c r="A2324">
        <x:v>348452</x:v>
      </x:c>
      <x:c r="B2324" s="1">
        <x:v>44782.74264487225</x:v>
      </x:c>
      <x:c r="C2324" s="6">
        <x:v>38.702600096666664</x:v>
      </x:c>
      <x:c r="D2324" s="14" t="s">
        <x:v>94</x:v>
      </x:c>
      <x:c r="E2324" s="15">
        <x:v>44771.467691879785</x:v>
      </x:c>
      <x:c r="F2324" t="s">
        <x:v>99</x:v>
      </x:c>
      <x:c r="G2324" s="6">
        <x:v>79.92333293603657</x:v>
      </x:c>
      <x:c r="H2324" t="s">
        <x:v>97</x:v>
      </x:c>
      <x:c r="I2324" s="6">
        <x:v>27.473080334201313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23.123</x:v>
      </x:c>
      <x:c r="S2324" s="8">
        <x:v>80544.88690133134</x:v>
      </x:c>
      <x:c r="T2324" s="12">
        <x:v>363999.58963260904</x:v>
      </x:c>
      <x:c r="U2324" s="12">
        <x:v>28</x:v>
      </x:c>
      <x:c r="V2324" s="12">
        <x:v>54</x:v>
      </x:c>
      <x:c r="W2324" s="12">
        <x:f>NA()</x:f>
      </x:c>
    </x:row>
    <x:row r="2325">
      <x:c r="A2325">
        <x:v>348463</x:v>
      </x:c>
      <x:c r="B2325" s="1">
        <x:v>44782.742656613045</x:v>
      </x:c>
      <x:c r="C2325" s="6">
        <x:v>38.719506845</x:v>
      </x:c>
      <x:c r="D2325" s="14" t="s">
        <x:v>94</x:v>
      </x:c>
      <x:c r="E2325" s="15">
        <x:v>44771.467691879785</x:v>
      </x:c>
      <x:c r="F2325" t="s">
        <x:v>99</x:v>
      </x:c>
      <x:c r="G2325" s="6">
        <x:v>79.94517727299828</x:v>
      </x:c>
      <x:c r="H2325" t="s">
        <x:v>97</x:v>
      </x:c>
      <x:c r="I2325" s="6">
        <x:v>27.47976742114497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23.119</x:v>
      </x:c>
      <x:c r="S2325" s="8">
        <x:v>80547.84393394922</x:v>
      </x:c>
      <x:c r="T2325" s="12">
        <x:v>364008.59569189727</x:v>
      </x:c>
      <x:c r="U2325" s="12">
        <x:v>28</x:v>
      </x:c>
      <x:c r="V2325" s="12">
        <x:v>54</x:v>
      </x:c>
      <x:c r="W2325" s="12">
        <x:f>NA()</x:f>
      </x:c>
    </x:row>
    <x:row r="2326">
      <x:c r="A2326">
        <x:v>348465</x:v>
      </x:c>
      <x:c r="B2326" s="1">
        <x:v>44782.74266831475</x:v>
      </x:c>
      <x:c r="C2326" s="6">
        <x:v>38.73635729666667</x:v>
      </x:c>
      <x:c r="D2326" s="14" t="s">
        <x:v>94</x:v>
      </x:c>
      <x:c r="E2326" s="15">
        <x:v>44771.467691879785</x:v>
      </x:c>
      <x:c r="F2326" t="s">
        <x:v>99</x:v>
      </x:c>
      <x:c r="G2326" s="6">
        <x:v>79.9114776444887</x:v>
      </x:c>
      <x:c r="H2326" t="s">
        <x:v>97</x:v>
      </x:c>
      <x:c r="I2326" s="6">
        <x:v>27.479646932974447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23.124</x:v>
      </x:c>
      <x:c r="S2326" s="8">
        <x:v>80553.92810686189</x:v>
      </x:c>
      <x:c r="T2326" s="12">
        <x:v>363991.0053789256</x:v>
      </x:c>
      <x:c r="U2326" s="12">
        <x:v>28</x:v>
      </x:c>
      <x:c r="V2326" s="12">
        <x:v>54</x:v>
      </x:c>
      <x:c r="W2326" s="12">
        <x:f>NA()</x:f>
      </x:c>
    </x:row>
    <x:row r="2327">
      <x:c r="A2327">
        <x:v>348479</x:v>
      </x:c>
      <x:c r="B2327" s="1">
        <x:v>44782.74267946141</x:v>
      </x:c>
      <x:c r="C2327" s="6">
        <x:v>38.752408493333334</x:v>
      </x:c>
      <x:c r="D2327" s="14" t="s">
        <x:v>94</x:v>
      </x:c>
      <x:c r="E2327" s="15">
        <x:v>44771.467691879785</x:v>
      </x:c>
      <x:c r="F2327" t="s">
        <x:v>99</x:v>
      </x:c>
      <x:c r="G2327" s="6">
        <x:v>79.92394043400607</x:v>
      </x:c>
      <x:c r="H2327" t="s">
        <x:v>97</x:v>
      </x:c>
      <x:c r="I2327" s="6">
        <x:v>27.48100242514647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23.122</x:v>
      </x:c>
      <x:c r="S2327" s="8">
        <x:v>80549.58463644805</x:v>
      </x:c>
      <x:c r="T2327" s="12">
        <x:v>363999.8742786135</x:v>
      </x:c>
      <x:c r="U2327" s="12">
        <x:v>28</x:v>
      </x:c>
      <x:c r="V2327" s="12">
        <x:v>54</x:v>
      </x:c>
      <x:c r="W2327" s="12">
        <x:f>NA()</x:f>
      </x:c>
    </x:row>
    <x:row r="2328">
      <x:c r="A2328">
        <x:v>348488</x:v>
      </x:c>
      <x:c r="B2328" s="1">
        <x:v>44782.742691183215</x:v>
      </x:c>
      <x:c r="C2328" s="6">
        <x:v>38.76928788666667</x:v>
      </x:c>
      <x:c r="D2328" s="14" t="s">
        <x:v>94</x:v>
      </x:c>
      <x:c r="E2328" s="15">
        <x:v>44771.467691879785</x:v>
      </x:c>
      <x:c r="F2328" t="s">
        <x:v>99</x:v>
      </x:c>
      <x:c r="G2328" s="6">
        <x:v>79.93481528813545</x:v>
      </x:c>
      <x:c r="H2328" t="s">
        <x:v>97</x:v>
      </x:c>
      <x:c r="I2328" s="6">
        <x:v>27.484406219014545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23.12</x:v>
      </x:c>
      <x:c r="S2328" s="8">
        <x:v>80551.15935692513</x:v>
      </x:c>
      <x:c r="T2328" s="12">
        <x:v>364014.61648088915</x:v>
      </x:c>
      <x:c r="U2328" s="12">
        <x:v>28</x:v>
      </x:c>
      <x:c r="V2328" s="12">
        <x:v>54</x:v>
      </x:c>
      <x:c r="W2328" s="12">
        <x:f>NA()</x:f>
      </x:c>
    </x:row>
    <x:row r="2329">
      <x:c r="A2329">
        <x:v>348499</x:v>
      </x:c>
      <x:c r="B2329" s="1">
        <x:v>44782.74270289532</x:v>
      </x:c>
      <x:c r="C2329" s="6">
        <x:v>38.78615331</x:v>
      </x:c>
      <x:c r="D2329" s="14" t="s">
        <x:v>94</x:v>
      </x:c>
      <x:c r="E2329" s="15">
        <x:v>44771.467691879785</x:v>
      </x:c>
      <x:c r="F2329" t="s">
        <x:v>99</x:v>
      </x:c>
      <x:c r="G2329" s="6">
        <x:v>79.90133106230067</x:v>
      </x:c>
      <x:c r="H2329" t="s">
        <x:v>97</x:v>
      </x:c>
      <x:c r="I2329" s="6">
        <x:v>27.48401463193295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23.125</x:v>
      </x:c>
      <x:c r="S2329" s="8">
        <x:v>80546.20266007975</x:v>
      </x:c>
      <x:c r="T2329" s="12">
        <x:v>363999.0539490016</x:v>
      </x:c>
      <x:c r="U2329" s="12">
        <x:v>28</x:v>
      </x:c>
      <x:c r="V2329" s="12">
        <x:v>54</x:v>
      </x:c>
      <x:c r="W2329" s="12">
        <x:f>NA()</x:f>
      </x:c>
    </x:row>
    <x:row r="2330">
      <x:c r="A2330">
        <x:v>348503</x:v>
      </x:c>
      <x:c r="B2330" s="1">
        <x:v>44782.74271460593</x:v>
      </x:c>
      <x:c r="C2330" s="6">
        <x:v>38.80301659</x:v>
      </x:c>
      <x:c r="D2330" s="14" t="s">
        <x:v>94</x:v>
      </x:c>
      <x:c r="E2330" s="15">
        <x:v>44771.467691879785</x:v>
      </x:c>
      <x:c r="F2330" t="s">
        <x:v>99</x:v>
      </x:c>
      <x:c r="G2330" s="6">
        <x:v>79.93855757072244</x:v>
      </x:c>
      <x:c r="H2330" t="s">
        <x:v>97</x:v>
      </x:c>
      <x:c r="I2330" s="6">
        <x:v>27.479586688890777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23.12</x:v>
      </x:c>
      <x:c r="S2330" s="8">
        <x:v>80548.80126673881</x:v>
      </x:c>
      <x:c r="T2330" s="12">
        <x:v>364010.3256380888</x:v>
      </x:c>
      <x:c r="U2330" s="12">
        <x:v>28</x:v>
      </x:c>
      <x:c r="V2330" s="12">
        <x:v>54</x:v>
      </x:c>
      <x:c r="W2330" s="12">
        <x:f>NA()</x:f>
      </x:c>
    </x:row>
    <x:row r="2331">
      <x:c r="A2331">
        <x:v>348509</x:v>
      </x:c>
      <x:c r="B2331" s="1">
        <x:v>44782.74272572804</x:v>
      </x:c>
      <x:c r="C2331" s="6">
        <x:v>38.819032453333335</x:v>
      </x:c>
      <x:c r="D2331" s="14" t="s">
        <x:v>94</x:v>
      </x:c>
      <x:c r="E2331" s="15">
        <x:v>44771.467691879785</x:v>
      </x:c>
      <x:c r="F2331" t="s">
        <x:v>99</x:v>
      </x:c>
      <x:c r="G2331" s="6">
        <x:v>79.93514313380189</x:v>
      </x:c>
      <x:c r="H2331" t="s">
        <x:v>97</x:v>
      </x:c>
      <x:c r="I2331" s="6">
        <x:v>27.49268980258421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23.119</x:v>
      </x:c>
      <x:c r="S2331" s="8">
        <x:v>80543.77141481166</x:v>
      </x:c>
      <x:c r="T2331" s="12">
        <x:v>363989.4876282094</x:v>
      </x:c>
      <x:c r="U2331" s="12">
        <x:v>28</x:v>
      </x:c>
      <x:c r="V2331" s="12">
        <x:v>54</x:v>
      </x:c>
      <x:c r="W2331" s="12">
        <x:f>NA()</x:f>
      </x:c>
    </x:row>
    <x:row r="2332">
      <x:c r="A2332">
        <x:v>348526</x:v>
      </x:c>
      <x:c r="B2332" s="1">
        <x:v>44782.74273746908</x:v>
      </x:c>
      <x:c r="C2332" s="6">
        <x:v>38.835939536666665</x:v>
      </x:c>
      <x:c r="D2332" s="14" t="s">
        <x:v>94</x:v>
      </x:c>
      <x:c r="E2332" s="15">
        <x:v>44771.467691879785</x:v>
      </x:c>
      <x:c r="F2332" t="s">
        <x:v>99</x:v>
      </x:c>
      <x:c r="G2332" s="6">
        <x:v>79.90689489911897</x:v>
      </x:c>
      <x:c r="H2332" t="s">
        <x:v>97</x:v>
      </x:c>
      <x:c r="I2332" s="6">
        <x:v>27.485550858435545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23.124</x:v>
      </x:c>
      <x:c r="S2332" s="8">
        <x:v>80541.82820914609</x:v>
      </x:c>
      <x:c r="T2332" s="12">
        <x:v>364006.0238520965</x:v>
      </x:c>
      <x:c r="U2332" s="12">
        <x:v>28</x:v>
      </x:c>
      <x:c r="V2332" s="12">
        <x:v>54</x:v>
      </x:c>
      <x:c r="W2332" s="12">
        <x:f>NA()</x:f>
      </x:c>
    </x:row>
    <x:row r="2333">
      <x:c r="A2333">
        <x:v>348533</x:v>
      </x:c>
      <x:c r="B2333" s="1">
        <x:v>44782.74274920863</x:v>
      </x:c>
      <x:c r="C2333" s="6">
        <x:v>38.852844483333335</x:v>
      </x:c>
      <x:c r="D2333" s="14" t="s">
        <x:v>94</x:v>
      </x:c>
      <x:c r="E2333" s="15">
        <x:v>44771.467691879785</x:v>
      </x:c>
      <x:c r="F2333" t="s">
        <x:v>99</x:v>
      </x:c>
      <x:c r="G2333" s="6">
        <x:v>79.91601340729244</x:v>
      </x:c>
      <x:c r="H2333" t="s">
        <x:v>97</x:v>
      </x:c>
      <x:c r="I2333" s="6">
        <x:v>27.482508528201834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23.123</x:v>
      </x:c>
      <x:c r="S2333" s="8">
        <x:v>80552.13781580354</x:v>
      </x:c>
      <x:c r="T2333" s="12">
        <x:v>363997.02020421845</x:v>
      </x:c>
      <x:c r="U2333" s="12">
        <x:v>28</x:v>
      </x:c>
      <x:c r="V2333" s="12">
        <x:v>54</x:v>
      </x:c>
      <x:c r="W2333" s="12">
        <x:f>NA()</x:f>
      </x:c>
    </x:row>
    <x:row r="2334">
      <x:c r="A2334">
        <x:v>348539</x:v>
      </x:c>
      <x:c r="B2334" s="1">
        <x:v>44782.74276094498</x:v>
      </x:c>
      <x:c r="C2334" s="6">
        <x:v>38.869744841666666</x:v>
      </x:c>
      <x:c r="D2334" s="14" t="s">
        <x:v>94</x:v>
      </x:c>
      <x:c r="E2334" s="15">
        <x:v>44771.467691879785</x:v>
      </x:c>
      <x:c r="F2334" t="s">
        <x:v>99</x:v>
      </x:c>
      <x:c r="G2334" s="6">
        <x:v>79.91397963234354</x:v>
      </x:c>
      <x:c r="H2334" t="s">
        <x:v>97</x:v>
      </x:c>
      <x:c r="I2334" s="6">
        <x:v>27.47642387600854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23.124</x:v>
      </x:c>
      <x:c r="S2334" s="8">
        <x:v>80543.4793331794</x:v>
      </x:c>
      <x:c r="T2334" s="12">
        <x:v>363994.41600551264</x:v>
      </x:c>
      <x:c r="U2334" s="12">
        <x:v>28</x:v>
      </x:c>
      <x:c r="V2334" s="12">
        <x:v>54</x:v>
      </x:c>
      <x:c r="W2334" s="12">
        <x:f>NA()</x:f>
      </x:c>
    </x:row>
    <x:row r="2335">
      <x:c r="A2335">
        <x:v>348548</x:v>
      </x:c>
      <x:c r="B2335" s="1">
        <x:v>44782.74277209166</x:v>
      </x:c>
      <x:c r="C2335" s="6">
        <x:v>38.88579604666667</x:v>
      </x:c>
      <x:c r="D2335" s="14" t="s">
        <x:v>94</x:v>
      </x:c>
      <x:c r="E2335" s="15">
        <x:v>44771.467691879785</x:v>
      </x:c>
      <x:c r="F2335" t="s">
        <x:v>99</x:v>
      </x:c>
      <x:c r="G2335" s="6">
        <x:v>79.9076196922231</x:v>
      </x:c>
      <x:c r="H2335" t="s">
        <x:v>97</x:v>
      </x:c>
      <x:c r="I2335" s="6">
        <x:v>27.484617073615482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23.124</x:v>
      </x:c>
      <x:c r="S2335" s="8">
        <x:v>80542.2838288647</x:v>
      </x:c>
      <x:c r="T2335" s="12">
        <x:v>363977.4743514505</x:v>
      </x:c>
      <x:c r="U2335" s="12">
        <x:v>28</x:v>
      </x:c>
      <x:c r="V2335" s="12">
        <x:v>54</x:v>
      </x:c>
      <x:c r="W2335" s="12">
        <x:f>NA()</x:f>
      </x:c>
    </x:row>
    <x:row r="2336">
      <x:c r="A2336">
        <x:v>348562</x:v>
      </x:c>
      <x:c r="B2336" s="1">
        <x:v>44782.742783833724</x:v>
      </x:c>
      <x:c r="C2336" s="6">
        <x:v>38.90270462</x:v>
      </x:c>
      <x:c r="D2336" s="14" t="s">
        <x:v>94</x:v>
      </x:c>
      <x:c r="E2336" s="15">
        <x:v>44771.467691879785</x:v>
      </x:c>
      <x:c r="F2336" t="s">
        <x:v>99</x:v>
      </x:c>
      <x:c r="G2336" s="6">
        <x:v>79.9300910691765</x:v>
      </x:c>
      <x:c r="H2336" t="s">
        <x:v>97</x:v>
      </x:c>
      <x:c r="I2336" s="6">
        <x:v>27.490490885680174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23.12</x:v>
      </x:c>
      <x:c r="S2336" s="8">
        <x:v>80546.5611740662</x:v>
      </x:c>
      <x:c r="T2336" s="12">
        <x:v>363971.5150705404</x:v>
      </x:c>
      <x:c r="U2336" s="12">
        <x:v>28</x:v>
      </x:c>
      <x:c r="V2336" s="12">
        <x:v>54</x:v>
      </x:c>
      <x:c r="W2336" s="12">
        <x:f>NA()</x:f>
      </x:c>
    </x:row>
    <x:row r="2337">
      <x:c r="A2337">
        <x:v>348566</x:v>
      </x:c>
      <x:c r="B2337" s="1">
        <x:v>44782.74279558819</x:v>
      </x:c>
      <x:c r="C2337" s="6">
        <x:v>38.919631055</x:v>
      </x:c>
      <x:c r="D2337" s="14" t="s">
        <x:v>94</x:v>
      </x:c>
      <x:c r="E2337" s="15">
        <x:v>44771.467691879785</x:v>
      </x:c>
      <x:c r="F2337" t="s">
        <x:v>99</x:v>
      </x:c>
      <x:c r="G2337" s="6">
        <x:v>79.92899193577678</x:v>
      </x:c>
      <x:c r="H2337" t="s">
        <x:v>97</x:v>
      </x:c>
      <x:c r="I2337" s="6">
        <x:v>27.491906626535183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23.12</x:v>
      </x:c>
      <x:c r="S2337" s="8">
        <x:v>80551.11324469915</x:v>
      </x:c>
      <x:c r="T2337" s="12">
        <x:v>364006.66386536433</x:v>
      </x:c>
      <x:c r="U2337" s="12">
        <x:v>28</x:v>
      </x:c>
      <x:c r="V2337" s="12">
        <x:v>54</x:v>
      </x:c>
      <x:c r="W2337" s="12">
        <x:f>NA()</x:f>
      </x:c>
    </x:row>
    <x:row r="2338">
      <x:c r="A2338">
        <x:v>348579</x:v>
      </x:c>
      <x:c r="B2338" s="1">
        <x:v>44782.742806746406</x:v>
      </x:c>
      <x:c r="C2338" s="6">
        <x:v>38.93569888333333</x:v>
      </x:c>
      <x:c r="D2338" s="14" t="s">
        <x:v>94</x:v>
      </x:c>
      <x:c r="E2338" s="15">
        <x:v>44771.467691879785</x:v>
      </x:c>
      <x:c r="F2338" t="s">
        <x:v>99</x:v>
      </x:c>
      <x:c r="G2338" s="6">
        <x:v>79.89462182429261</x:v>
      </x:c>
      <x:c r="H2338" t="s">
        <x:v>97</x:v>
      </x:c>
      <x:c r="I2338" s="6">
        <x:v>27.50136499565815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23.124</x:v>
      </x:c>
      <x:c r="S2338" s="8">
        <x:v>80544.5663000257</x:v>
      </x:c>
      <x:c r="T2338" s="12">
        <x:v>363990.4605057435</x:v>
      </x:c>
      <x:c r="U2338" s="12">
        <x:v>28</x:v>
      </x:c>
      <x:c r="V2338" s="12">
        <x:v>54</x:v>
      </x:c>
      <x:c r="W2338" s="12">
        <x:f>NA()</x:f>
      </x:c>
    </x:row>
    <x:row r="2339">
      <x:c r="A2339">
        <x:v>348588</x:v>
      </x:c>
      <x:c r="B2339" s="1">
        <x:v>44782.742818496066</x:v>
      </x:c>
      <x:c r="C2339" s="6">
        <x:v>38.952618398333335</x:v>
      </x:c>
      <x:c r="D2339" s="14" t="s">
        <x:v>94</x:v>
      </x:c>
      <x:c r="E2339" s="15">
        <x:v>44771.467691879785</x:v>
      </x:c>
      <x:c r="F2339" t="s">
        <x:v>99</x:v>
      </x:c>
      <x:c r="G2339" s="6">
        <x:v>79.91970800677282</x:v>
      </x:c>
      <x:c r="H2339" t="s">
        <x:v>97</x:v>
      </x:c>
      <x:c r="I2339" s="6">
        <x:v>27.49515982055118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23.121</x:v>
      </x:c>
      <x:c r="S2339" s="8">
        <x:v>80544.28814706177</x:v>
      </x:c>
      <x:c r="T2339" s="12">
        <x:v>363994.10174321337</x:v>
      </x:c>
      <x:c r="U2339" s="12">
        <x:v>28</x:v>
      </x:c>
      <x:c r="V2339" s="12">
        <x:v>54</x:v>
      </x:c>
      <x:c r="W2339" s="12">
        <x:f>NA()</x:f>
      </x:c>
    </x:row>
    <x:row r="2340">
      <x:c r="A2340">
        <x:v>348595</x:v>
      </x:c>
      <x:c r="B2340" s="1">
        <x:v>44782.74283022068</x:v>
      </x:c>
      <x:c r="C2340" s="6">
        <x:v>38.96950184333333</x:v>
      </x:c>
      <x:c r="D2340" s="14" t="s">
        <x:v>94</x:v>
      </x:c>
      <x:c r="E2340" s="15">
        <x:v>44771.467691879785</x:v>
      </x:c>
      <x:c r="F2340" t="s">
        <x:v>99</x:v>
      </x:c>
      <x:c r="G2340" s="6">
        <x:v>79.91161754466435</x:v>
      </x:c>
      <x:c r="H2340" t="s">
        <x:v>97</x:v>
      </x:c>
      <x:c r="I2340" s="6">
        <x:v>27.4881714817393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23.123</x:v>
      </x:c>
      <x:c r="S2340" s="8">
        <x:v>80547.60499346047</x:v>
      </x:c>
      <x:c r="T2340" s="12">
        <x:v>364011.32078336383</x:v>
      </x:c>
      <x:c r="U2340" s="12">
        <x:v>28</x:v>
      </x:c>
      <x:c r="V2340" s="12">
        <x:v>54</x:v>
      </x:c>
      <x:c r="W2340" s="12">
        <x:f>NA()</x:f>
      </x:c>
    </x:row>
    <x:row r="2341">
      <x:c r="A2341">
        <x:v>348607</x:v>
      </x:c>
      <x:c r="B2341" s="1">
        <x:v>44782.74284198691</x:v>
      </x:c>
      <x:c r="C2341" s="6">
        <x:v>38.986445215</x:v>
      </x:c>
      <x:c r="D2341" s="14" t="s">
        <x:v>94</x:v>
      </x:c>
      <x:c r="E2341" s="15">
        <x:v>44771.467691879785</x:v>
      </x:c>
      <x:c r="F2341" t="s">
        <x:v>99</x:v>
      </x:c>
      <x:c r="G2341" s="6">
        <x:v>79.91942718581382</x:v>
      </x:c>
      <x:c r="H2341" t="s">
        <x:v>97</x:v>
      </x:c>
      <x:c r="I2341" s="6">
        <x:v>27.486815986671445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23.122</x:v>
      </x:c>
      <x:c r="S2341" s="8">
        <x:v>80551.19220184111</x:v>
      </x:c>
      <x:c r="T2341" s="12">
        <x:v>364002.3713943571</x:v>
      </x:c>
      <x:c r="U2341" s="12">
        <x:v>28</x:v>
      </x:c>
      <x:c r="V2341" s="12">
        <x:v>54</x:v>
      </x:c>
      <x:c r="W2341" s="12">
        <x:f>NA()</x:f>
      </x:c>
    </x:row>
    <x:row r="2342">
      <x:c r="A2342">
        <x:v>348608</x:v>
      </x:c>
      <x:c r="B2342" s="1">
        <x:v>44782.74285313552</x:v>
      </x:c>
      <x:c r="C2342" s="6">
        <x:v>39.002499203333336</x:v>
      </x:c>
      <x:c r="D2342" s="14" t="s">
        <x:v>94</x:v>
      </x:c>
      <x:c r="E2342" s="15">
        <x:v>44771.467691879785</x:v>
      </x:c>
      <x:c r="F2342" t="s">
        <x:v>99</x:v>
      </x:c>
      <x:c r="G2342" s="6">
        <x:v>79.91367513282418</x:v>
      </x:c>
      <x:c r="H2342" t="s">
        <x:v>97</x:v>
      </x:c>
      <x:c r="I2342" s="6">
        <x:v>27.485520736341186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23.123</x:v>
      </x:c>
      <x:c r="S2342" s="8">
        <x:v>80553.98729389704</x:v>
      </x:c>
      <x:c r="T2342" s="12">
        <x:v>363993.53241095314</x:v>
      </x:c>
      <x:c r="U2342" s="12">
        <x:v>28</x:v>
      </x:c>
      <x:c r="V2342" s="12">
        <x:v>54</x:v>
      </x:c>
      <x:c r="W2342" s="12">
        <x:f>NA()</x:f>
      </x:c>
    </x:row>
    <x:row r="2343">
      <x:c r="A2343">
        <x:v>348618</x:v>
      </x:c>
      <x:c r="B2343" s="1">
        <x:v>44782.74286486497</x:v>
      </x:c>
      <x:c r="C2343" s="6">
        <x:v>39.01938962166667</x:v>
      </x:c>
      <x:c r="D2343" s="14" t="s">
        <x:v>94</x:v>
      </x:c>
      <x:c r="E2343" s="15">
        <x:v>44771.467691879785</x:v>
      </x:c>
      <x:c r="F2343" t="s">
        <x:v>99</x:v>
      </x:c>
      <x:c r="G2343" s="6">
        <x:v>79.94000778293481</x:v>
      </x:c>
      <x:c r="H2343" t="s">
        <x:v>97</x:v>
      </x:c>
      <x:c r="I2343" s="6">
        <x:v>27.477719122828148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23.12</x:v>
      </x:c>
      <x:c r="S2343" s="8">
        <x:v>80554.62869545804</x:v>
      </x:c>
      <x:c r="T2343" s="12">
        <x:v>364005.1295733138</x:v>
      </x:c>
      <x:c r="U2343" s="12">
        <x:v>28</x:v>
      </x:c>
      <x:c r="V2343" s="12">
        <x:v>54</x:v>
      </x:c>
      <x:c r="W2343" s="12">
        <x:f>NA()</x:f>
      </x:c>
    </x:row>
    <x:row r="2344">
      <x:c r="A2344">
        <x:v>348629</x:v>
      </x:c>
      <x:c r="B2344" s="1">
        <x:v>44782.74287657935</x:v>
      </x:c>
      <x:c r="C2344" s="6">
        <x:v>39.036258333333336</x:v>
      </x:c>
      <x:c r="D2344" s="14" t="s">
        <x:v>94</x:v>
      </x:c>
      <x:c r="E2344" s="15">
        <x:v>44771.467691879785</x:v>
      </x:c>
      <x:c r="F2344" t="s">
        <x:v>99</x:v>
      </x:c>
      <x:c r="G2344" s="6">
        <x:v>79.9311199674936</x:v>
      </x:c>
      <x:c r="H2344" t="s">
        <x:v>97</x:v>
      </x:c>
      <x:c r="I2344" s="6">
        <x:v>27.48046022821245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23.121</x:v>
      </x:c>
      <x:c r="S2344" s="8">
        <x:v>80554.52548087665</x:v>
      </x:c>
      <x:c r="T2344" s="12">
        <x:v>363992.6838846172</x:v>
      </x:c>
      <x:c r="U2344" s="12">
        <x:v>28</x:v>
      </x:c>
      <x:c r="V2344" s="12">
        <x:v>54</x:v>
      </x:c>
      <x:c r="W2344" s="12">
        <x:f>NA()</x:f>
      </x:c>
    </x:row>
    <x:row r="2345">
      <x:c r="A2345">
        <x:v>348640</x:v>
      </x:c>
      <x:c r="B2345" s="1">
        <x:v>44782.742888297595</x:v>
      </x:c>
      <x:c r="C2345" s="6">
        <x:v>39.05313259</x:v>
      </x:c>
      <x:c r="D2345" s="14" t="s">
        <x:v>94</x:v>
      </x:c>
      <x:c r="E2345" s="15">
        <x:v>44771.467691879785</x:v>
      </x:c>
      <x:c r="F2345" t="s">
        <x:v>99</x:v>
      </x:c>
      <x:c r="G2345" s="6">
        <x:v>79.94880333459777</x:v>
      </x:c>
      <x:c r="H2345" t="s">
        <x:v>97</x:v>
      </x:c>
      <x:c r="I2345" s="6">
        <x:v>27.483803777370667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23.118</x:v>
      </x:c>
      <x:c r="S2345" s="8">
        <x:v>80559.04335066736</x:v>
      </x:c>
      <x:c r="T2345" s="12">
        <x:v>364011.98328712303</x:v>
      </x:c>
      <x:c r="U2345" s="12">
        <x:v>28</x:v>
      </x:c>
      <x:c r="V2345" s="12">
        <x:v>54</x:v>
      </x:c>
      <x:c r="W2345" s="12">
        <x:f>NA()</x:f>
      </x:c>
    </x:row>
    <x:row r="2346">
      <x:c r="A2346">
        <x:v>348652</x:v>
      </x:c>
      <x:c r="B2346" s="1">
        <x:v>44782.742899468256</x:v>
      </x:c>
      <x:c r="C2346" s="6">
        <x:v>39.06921835</x:v>
      </x:c>
      <x:c r="D2346" s="14" t="s">
        <x:v>94</x:v>
      </x:c>
      <x:c r="E2346" s="15">
        <x:v>44771.467691879785</x:v>
      </x:c>
      <x:c r="F2346" t="s">
        <x:v>99</x:v>
      </x:c>
      <x:c r="G2346" s="6">
        <x:v>79.92482948639642</x:v>
      </x:c>
      <x:c r="H2346" t="s">
        <x:v>97</x:v>
      </x:c>
      <x:c r="I2346" s="6">
        <x:v>27.497268373911993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23.12</x:v>
      </x:c>
      <x:c r="S2346" s="8">
        <x:v>80558.64554602439</x:v>
      </x:c>
      <x:c r="T2346" s="12">
        <x:v>363993.9502561289</x:v>
      </x:c>
      <x:c r="U2346" s="12">
        <x:v>28</x:v>
      </x:c>
      <x:c r="V2346" s="12">
        <x:v>54</x:v>
      </x:c>
      <x:c r="W2346" s="12">
        <x:f>NA()</x:f>
      </x:c>
    </x:row>
    <x:row r="2347">
      <x:c r="A2347">
        <x:v>348658</x:v>
      </x:c>
      <x:c r="B2347" s="1">
        <x:v>44782.7429111928</x:v>
      </x:c>
      <x:c r="C2347" s="6">
        <x:v>39.08610169</x:v>
      </x:c>
      <x:c r="D2347" s="14" t="s">
        <x:v>94</x:v>
      </x:c>
      <x:c r="E2347" s="15">
        <x:v>44771.467691879785</x:v>
      </x:c>
      <x:c r="F2347" t="s">
        <x:v>99</x:v>
      </x:c>
      <x:c r="G2347" s="6">
        <x:v>79.90168174710517</x:v>
      </x:c>
      <x:c r="H2347" t="s">
        <x:v>97</x:v>
      </x:c>
      <x:c r="I2347" s="6">
        <x:v>27.48356280074313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23.125</x:v>
      </x:c>
      <x:c r="S2347" s="8">
        <x:v>80558.2406668608</x:v>
      </x:c>
      <x:c r="T2347" s="12">
        <x:v>364004.2627767389</x:v>
      </x:c>
      <x:c r="U2347" s="12">
        <x:v>28</x:v>
      </x:c>
      <x:c r="V2347" s="12">
        <x:v>54</x:v>
      </x:c>
      <x:c r="W2347" s="12">
        <x:f>NA()</x:f>
      </x:c>
    </x:row>
    <x:row r="2348">
      <x:c r="A2348">
        <x:v>348666</x:v>
      </x:c>
      <x:c r="B2348" s="1">
        <x:v>44782.74292292838</x:v>
      </x:c>
      <x:c r="C2348" s="6">
        <x:v>39.103000933333334</x:v>
      </x:c>
      <x:c r="D2348" s="14" t="s">
        <x:v>94</x:v>
      </x:c>
      <x:c r="E2348" s="15">
        <x:v>44771.467691879785</x:v>
      </x:c>
      <x:c r="F2348" t="s">
        <x:v>99</x:v>
      </x:c>
      <x:c r="G2348" s="6">
        <x:v>79.89055484955297</x:v>
      </x:c>
      <x:c r="H2348" t="s">
        <x:v>97</x:v>
      </x:c>
      <x:c r="I2348" s="6">
        <x:v>27.489195633931104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23.125999999999998</x:v>
      </x:c>
      <x:c r="S2348" s="8">
        <x:v>80565.06368521755</x:v>
      </x:c>
      <x:c r="T2348" s="12">
        <x:v>364000.0208152716</x:v>
      </x:c>
      <x:c r="U2348" s="12">
        <x:v>28</x:v>
      </x:c>
      <x:c r="V2348" s="12">
        <x:v>54</x:v>
      </x:c>
      <x:c r="W2348" s="12">
        <x:f>NA()</x:f>
      </x:c>
    </x:row>
    <x:row r="2349">
      <x:c r="A2349">
        <x:v>348678</x:v>
      </x:c>
      <x:c r="B2349" s="1">
        <x:v>44782.742934059206</x:v>
      </x:c>
      <x:c r="C2349" s="6">
        <x:v>39.11902931833333</x:v>
      </x:c>
      <x:c r="D2349" s="14" t="s">
        <x:v>94</x:v>
      </x:c>
      <x:c r="E2349" s="15">
        <x:v>44771.467691879785</x:v>
      </x:c>
      <x:c r="F2349" t="s">
        <x:v>99</x:v>
      </x:c>
      <x:c r="G2349" s="6">
        <x:v>79.93556372152877</x:v>
      </x:c>
      <x:c r="H2349" t="s">
        <x:v>97</x:v>
      </x:c>
      <x:c r="I2349" s="6">
        <x:v>27.483442312435727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23.12</x:v>
      </x:c>
      <x:c r="S2349" s="8">
        <x:v>80563.09913973117</x:v>
      </x:c>
      <x:c r="T2349" s="12">
        <x:v>364004.25159812305</x:v>
      </x:c>
      <x:c r="U2349" s="12">
        <x:v>28</x:v>
      </x:c>
      <x:c r="V2349" s="12">
        <x:v>54</x:v>
      </x:c>
      <x:c r="W2349" s="12">
        <x:f>NA()</x:f>
      </x:c>
    </x:row>
    <x:row r="2350">
      <x:c r="A2350">
        <x:v>348687</x:v>
      </x:c>
      <x:c r="B2350" s="1">
        <x:v>44782.74294578092</x:v>
      </x:c>
      <x:c r="C2350" s="6">
        <x:v>39.13590858</x:v>
      </x:c>
      <x:c r="D2350" s="14" t="s">
        <x:v>94</x:v>
      </x:c>
      <x:c r="E2350" s="15">
        <x:v>44771.467691879785</x:v>
      </x:c>
      <x:c r="F2350" t="s">
        <x:v>99</x:v>
      </x:c>
      <x:c r="G2350" s="6">
        <x:v>79.89200500643615</x:v>
      </x:c>
      <x:c r="H2350" t="s">
        <x:v>97</x:v>
      </x:c>
      <x:c r="I2350" s="6">
        <x:v>27.47862278369621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23.127</x:v>
      </x:c>
      <x:c r="S2350" s="8">
        <x:v>80556.86480382756</x:v>
      </x:c>
      <x:c r="T2350" s="12">
        <x:v>364011.7834363332</x:v>
      </x:c>
      <x:c r="U2350" s="12">
        <x:v>28</x:v>
      </x:c>
      <x:c r="V2350" s="12">
        <x:v>54</x:v>
      </x:c>
      <x:c r="W2350" s="12">
        <x:f>NA()</x:f>
      </x:c>
    </x:row>
    <x:row r="2351">
      <x:c r="A2351">
        <x:v>348693</x:v>
      </x:c>
      <x:c r="B2351" s="1">
        <x:v>44782.74295751335</x:v>
      </x:c>
      <x:c r="C2351" s="6">
        <x:v>39.15280328833333</x:v>
      </x:c>
      <x:c r="D2351" s="14" t="s">
        <x:v>94</x:v>
      </x:c>
      <x:c r="E2351" s="15">
        <x:v>44771.467691879785</x:v>
      </x:c>
      <x:c r="F2351" t="s">
        <x:v>99</x:v>
      </x:c>
      <x:c r="G2351" s="6">
        <x:v>79.87996803601398</x:v>
      </x:c>
      <x:c r="H2351" t="s">
        <x:v>97</x:v>
      </x:c>
      <x:c r="I2351" s="6">
        <x:v>27.485430370057202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23.128</x:v>
      </x:c>
      <x:c r="S2351" s="8">
        <x:v>80564.70451211317</x:v>
      </x:c>
      <x:c r="T2351" s="12">
        <x:v>364004.546610911</x:v>
      </x:c>
      <x:c r="U2351" s="12">
        <x:v>28</x:v>
      </x:c>
      <x:c r="V2351" s="12">
        <x:v>54</x:v>
      </x:c>
      <x:c r="W2351" s="12">
        <x:f>NA()</x:f>
      </x:c>
    </x:row>
    <x:row r="2352">
      <x:c r="A2352">
        <x:v>348713</x:v>
      </x:c>
      <x:c r="B2352" s="1">
        <x:v>44782.74296926893</x:v>
      </x:c>
      <x:c r="C2352" s="6">
        <x:v>39.16973133166667</x:v>
      </x:c>
      <x:c r="D2352" s="14" t="s">
        <x:v>94</x:v>
      </x:c>
      <x:c r="E2352" s="15">
        <x:v>44771.467691879785</x:v>
      </x:c>
      <x:c r="F2352" t="s">
        <x:v>99</x:v>
      </x:c>
      <x:c r="G2352" s="6">
        <x:v>79.90546930481591</x:v>
      </x:c>
      <x:c r="H2352" t="s">
        <x:v>97</x:v>
      </x:c>
      <x:c r="I2352" s="6">
        <x:v>27.478683027763054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23.125</x:v>
      </x:c>
      <x:c r="S2352" s="8">
        <x:v>80563.1858259699</x:v>
      </x:c>
      <x:c r="T2352" s="12">
        <x:v>364000.93170914444</x:v>
      </x:c>
      <x:c r="U2352" s="12">
        <x:v>28</x:v>
      </x:c>
      <x:c r="V2352" s="12">
        <x:v>54</x:v>
      </x:c>
      <x:c r="W2352" s="12">
        <x:f>NA()</x:f>
      </x:c>
    </x:row>
    <x:row r="2353">
      <x:c r="A2353">
        <x:v>348700</x:v>
      </x:c>
      <x:c r="B2353" s="1">
        <x:v>44782.742980389216</x:v>
      </x:c>
      <x:c r="C2353" s="6">
        <x:v>39.185744531666664</x:v>
      </x:c>
      <x:c r="D2353" s="14" t="s">
        <x:v>94</x:v>
      </x:c>
      <x:c r="E2353" s="15">
        <x:v>44771.467691879785</x:v>
      </x:c>
      <x:c r="F2353" t="s">
        <x:v>99</x:v>
      </x:c>
      <x:c r="G2353" s="6">
        <x:v>79.91332489406484</x:v>
      </x:c>
      <x:c r="H2353" t="s">
        <x:v>97</x:v>
      </x:c>
      <x:c r="I2353" s="6">
        <x:v>27.477267292485067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23.124</x:v>
      </x:c>
      <x:c r="S2353" s="8">
        <x:v>80565.31762782914</x:v>
      </x:c>
      <x:c r="T2353" s="12">
        <x:v>364015.5922427546</x:v>
      </x:c>
      <x:c r="U2353" s="12">
        <x:v>28</x:v>
      </x:c>
      <x:c r="V2353" s="12">
        <x:v>54</x:v>
      </x:c>
      <x:c r="W2353" s="12">
        <x:f>NA()</x:f>
      </x:c>
    </x:row>
    <x:row r="2354">
      <x:c r="A2354">
        <x:v>348718</x:v>
      </x:c>
      <x:c r="B2354" s="1">
        <x:v>44782.74299209143</x:v>
      </x:c>
      <x:c r="C2354" s="6">
        <x:v>39.202595716666664</x:v>
      </x:c>
      <x:c r="D2354" s="14" t="s">
        <x:v>94</x:v>
      </x:c>
      <x:c r="E2354" s="15">
        <x:v>44771.467691879785</x:v>
      </x:c>
      <x:c r="F2354" t="s">
        <x:v>99</x:v>
      </x:c>
      <x:c r="G2354" s="6">
        <x:v>79.90214933079514</x:v>
      </x:c>
      <x:c r="H2354" t="s">
        <x:v>97</x:v>
      </x:c>
      <x:c r="I2354" s="6">
        <x:v>27.482960359250683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23.125</x:v>
      </x:c>
      <x:c r="S2354" s="8">
        <x:v>80559.06842387421</x:v>
      </x:c>
      <x:c r="T2354" s="12">
        <x:v>364009.5246823618</x:v>
      </x:c>
      <x:c r="U2354" s="12">
        <x:v>28</x:v>
      </x:c>
      <x:c r="V2354" s="12">
        <x:v>54</x:v>
      </x:c>
      <x:c r="W2354" s="12">
        <x:f>NA()</x:f>
      </x:c>
    </x:row>
    <x:row r="2355">
      <x:c r="A2355">
        <x:v>348727</x:v>
      </x:c>
      <x:c r="B2355" s="1">
        <x:v>44782.743003839445</x:v>
      </x:c>
      <x:c r="C2355" s="6">
        <x:v>39.21951285666667</x:v>
      </x:c>
      <x:c r="D2355" s="14" t="s">
        <x:v>94</x:v>
      </x:c>
      <x:c r="E2355" s="15">
        <x:v>44771.467691879785</x:v>
      </x:c>
      <x:c r="F2355" t="s">
        <x:v>99</x:v>
      </x:c>
      <x:c r="G2355" s="6">
        <x:v>79.92864115377087</x:v>
      </x:c>
      <x:c r="H2355" t="s">
        <x:v>97</x:v>
      </x:c>
      <x:c r="I2355" s="6">
        <x:v>27.492358458848685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23.12</x:v>
      </x:c>
      <x:c r="S2355" s="8">
        <x:v>80559.55910237583</x:v>
      </x:c>
      <x:c r="T2355" s="12">
        <x:v>364013.0164200228</x:v>
      </x:c>
      <x:c r="U2355" s="12">
        <x:v>28</x:v>
      </x:c>
      <x:c r="V2355" s="12">
        <x:v>54</x:v>
      </x:c>
      <x:c r="W2355" s="12">
        <x:f>NA()</x:f>
      </x:c>
    </x:row>
    <x:row r="2356">
      <x:c r="A2356">
        <x:v>348738</x:v>
      </x:c>
      <x:c r="B2356" s="1">
        <x:v>44782.74301555038</x:v>
      </x:c>
      <x:c r="C2356" s="6">
        <x:v>39.236376605</x:v>
      </x:c>
      <x:c r="D2356" s="14" t="s">
        <x:v>94</x:v>
      </x:c>
      <x:c r="E2356" s="15">
        <x:v>44771.467691879785</x:v>
      </x:c>
      <x:c r="F2356" t="s">
        <x:v>99</x:v>
      </x:c>
      <x:c r="G2356" s="6">
        <x:v>79.92347272124695</x:v>
      </x:c>
      <x:c r="H2356" t="s">
        <x:v>97</x:v>
      </x:c>
      <x:c r="I2356" s="6">
        <x:v>27.49031015284754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23.121</x:v>
      </x:c>
      <x:c r="S2356" s="8">
        <x:v>80560.82657707941</x:v>
      </x:c>
      <x:c r="T2356" s="12">
        <x:v>364010.06636316405</x:v>
      </x:c>
      <x:c r="U2356" s="12">
        <x:v>28</x:v>
      </x:c>
      <x:c r="V2356" s="12">
        <x:v>54</x:v>
      </x:c>
      <x:c r="W2356" s="12">
        <x:f>NA()</x:f>
      </x:c>
    </x:row>
    <x:row r="2357">
      <x:c r="A2357">
        <x:v>348751</x:v>
      </x:c>
      <x:c r="B2357" s="1">
        <x:v>44782.74302667357</x:v>
      </x:c>
      <x:c r="C2357" s="6">
        <x:v>39.252394</x:v>
      </x:c>
      <x:c r="D2357" s="14" t="s">
        <x:v>94</x:v>
      </x:c>
      <x:c r="E2357" s="15">
        <x:v>44771.467691879785</x:v>
      </x:c>
      <x:c r="F2357" t="s">
        <x:v>99</x:v>
      </x:c>
      <x:c r="G2357" s="6">
        <x:v>79.90668447734582</x:v>
      </x:c>
      <x:c r="H2357" t="s">
        <x:v>97</x:v>
      </x:c>
      <x:c r="I2357" s="6">
        <x:v>27.485821957303415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23.124</x:v>
      </x:c>
      <x:c r="S2357" s="8">
        <x:v>80565.02487040647</x:v>
      </x:c>
      <x:c r="T2357" s="12">
        <x:v>363998.9069528146</x:v>
      </x:c>
      <x:c r="U2357" s="12">
        <x:v>28</x:v>
      </x:c>
      <x:c r="V2357" s="12">
        <x:v>54</x:v>
      </x:c>
      <x:c r="W2357" s="12">
        <x:f>NA()</x:f>
      </x:c>
    </x:row>
    <x:row r="2358">
      <x:c r="A2358">
        <x:v>348758</x:v>
      </x:c>
      <x:c r="B2358" s="1">
        <x:v>44782.7430385414</x:v>
      </x:c>
      <x:c r="C2358" s="6">
        <x:v>39.26948367</x:v>
      </x:c>
      <x:c r="D2358" s="14" t="s">
        <x:v>94</x:v>
      </x:c>
      <x:c r="E2358" s="15">
        <x:v>44771.467691879785</x:v>
      </x:c>
      <x:c r="F2358" t="s">
        <x:v>99</x:v>
      </x:c>
      <x:c r="G2358" s="6">
        <x:v>79.88767980492206</x:v>
      </x:c>
      <x:c r="H2358" t="s">
        <x:v>97</x:v>
      </x:c>
      <x:c r="I2358" s="6">
        <x:v>27.492900657705377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23.125999999999998</x:v>
      </x:c>
      <x:c r="S2358" s="8">
        <x:v>80555.90633814792</x:v>
      </x:c>
      <x:c r="T2358" s="12">
        <x:v>364004.05936061684</x:v>
      </x:c>
      <x:c r="U2358" s="12">
        <x:v>28</x:v>
      </x:c>
      <x:c r="V2358" s="12">
        <x:v>54</x:v>
      </x:c>
      <x:c r="W2358" s="12">
        <x:f>NA()</x:f>
      </x:c>
    </x:row>
    <x:row r="2359">
      <x:c r="A2359">
        <x:v>348767</x:v>
      </x:c>
      <x:c r="B2359" s="1">
        <x:v>44782.74305029202</x:v>
      </x:c>
      <x:c r="C2359" s="6">
        <x:v>39.286404573333336</x:v>
      </x:c>
      <x:c r="D2359" s="14" t="s">
        <x:v>94</x:v>
      </x:c>
      <x:c r="E2359" s="15">
        <x:v>44771.467691879785</x:v>
      </x:c>
      <x:c r="F2359" t="s">
        <x:v>99</x:v>
      </x:c>
      <x:c r="G2359" s="6">
        <x:v>79.90119065772176</x:v>
      </x:c>
      <x:c r="H2359" t="s">
        <x:v>97</x:v>
      </x:c>
      <x:c r="I2359" s="6">
        <x:v>27.501605973563073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23.123</x:v>
      </x:c>
      <x:c r="S2359" s="8">
        <x:v>80560.0779329193</x:v>
      </x:c>
      <x:c r="T2359" s="12">
        <x:v>364011.85429091944</x:v>
      </x:c>
      <x:c r="U2359" s="12">
        <x:v>28</x:v>
      </x:c>
      <x:c r="V2359" s="12">
        <x:v>54</x:v>
      </x:c>
      <x:c r="W2359" s="12">
        <x:f>NA()</x:f>
      </x:c>
    </x:row>
    <x:row r="2360">
      <x:c r="A2360">
        <x:v>348772</x:v>
      </x:c>
      <x:c r="B2360" s="1">
        <x:v>44782.74306144672</x:v>
      </x:c>
      <x:c r="C2360" s="6">
        <x:v>39.30246733833334</x:v>
      </x:c>
      <x:c r="D2360" s="14" t="s">
        <x:v>94</x:v>
      </x:c>
      <x:c r="E2360" s="15">
        <x:v>44771.467691879785</x:v>
      </x:c>
      <x:c r="F2360" t="s">
        <x:v>99</x:v>
      </x:c>
      <x:c r="G2360" s="6">
        <x:v>79.89920362891637</x:v>
      </x:c>
      <x:c r="H2360" t="s">
        <x:v>97</x:v>
      </x:c>
      <x:c r="I2360" s="6">
        <x:v>27.486755742458627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23.125</x:v>
      </x:c>
      <x:c r="S2360" s="8">
        <x:v>80561.76610008294</x:v>
      </x:c>
      <x:c r="T2360" s="12">
        <x:v>363999.99432937533</x:v>
      </x:c>
      <x:c r="U2360" s="12">
        <x:v>28</x:v>
      </x:c>
      <x:c r="V2360" s="12">
        <x:v>54</x:v>
      </x:c>
      <x:c r="W2360" s="12">
        <x:f>NA()</x:f>
      </x:c>
    </x:row>
    <x:row r="2361">
      <x:c r="A2361">
        <x:v>348780</x:v>
      </x:c>
      <x:c r="B2361" s="1">
        <x:v>44782.74307316824</x:v>
      </x:c>
      <x:c r="C2361" s="6">
        <x:v>39.319346333333336</x:v>
      </x:c>
      <x:c r="D2361" s="14" t="s">
        <x:v>94</x:v>
      </x:c>
      <x:c r="E2361" s="15">
        <x:v>44771.467691879785</x:v>
      </x:c>
      <x:c r="F2361" t="s">
        <x:v>99</x:v>
      </x:c>
      <x:c r="G2361" s="6">
        <x:v>79.90640391640387</x:v>
      </x:c>
      <x:c r="H2361" t="s">
        <x:v>97</x:v>
      </x:c>
      <x:c r="I2361" s="6">
        <x:v>27.486183422494378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23.124</x:v>
      </x:c>
      <x:c r="S2361" s="8">
        <x:v>80560.19786304545</x:v>
      </x:c>
      <x:c r="T2361" s="12">
        <x:v>364008.6340383506</x:v>
      </x:c>
      <x:c r="U2361" s="12">
        <x:v>28</x:v>
      </x:c>
      <x:c r="V2361" s="12">
        <x:v>54</x:v>
      </x:c>
      <x:c r="W2361" s="12">
        <x:f>NA()</x:f>
      </x:c>
    </x:row>
    <x:row r="2362">
      <x:c r="A2362">
        <x:v>348789</x:v>
      </x:c>
      <x:c r="B2362" s="1">
        <x:v>44782.74308489573</x:v>
      </x:c>
      <x:c r="C2362" s="6">
        <x:v>39.336233915</x:v>
      </x:c>
      <x:c r="D2362" s="14" t="s">
        <x:v>94</x:v>
      </x:c>
      <x:c r="E2362" s="15">
        <x:v>44771.467691879785</x:v>
      </x:c>
      <x:c r="F2362" t="s">
        <x:v>99</x:v>
      </x:c>
      <x:c r="G2362" s="6">
        <x:v>79.91832841021237</x:v>
      </x:c>
      <x:c r="H2362" t="s">
        <x:v>97</x:v>
      </x:c>
      <x:c r="I2362" s="6">
        <x:v>27.47952644480756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23.123</x:v>
      </x:c>
      <x:c r="S2362" s="8">
        <x:v>80555.56856105829</x:v>
      </x:c>
      <x:c r="T2362" s="12">
        <x:v>364005.4360972654</x:v>
      </x:c>
      <x:c r="U2362" s="12">
        <x:v>28</x:v>
      </x:c>
      <x:c r="V2362" s="12">
        <x:v>54</x:v>
      </x:c>
      <x:c r="W2362" s="12">
        <x:f>NA()</x:f>
      </x:c>
    </x:row>
    <x:row r="2363">
      <x:c r="A2363">
        <x:v>348798</x:v>
      </x:c>
      <x:c r="B2363" s="1">
        <x:v>44782.7430966156</x:v>
      </x:c>
      <x:c r="C2363" s="6">
        <x:v>39.353110533333336</x:v>
      </x:c>
      <x:c r="D2363" s="14" t="s">
        <x:v>94</x:v>
      </x:c>
      <x:c r="E2363" s="15">
        <x:v>44771.467691879785</x:v>
      </x:c>
      <x:c r="F2363" t="s">
        <x:v>99</x:v>
      </x:c>
      <x:c r="G2363" s="6">
        <x:v>79.8809956530427</x:v>
      </x:c>
      <x:c r="H2363" t="s">
        <x:v>97</x:v>
      </x:c>
      <x:c r="I2363" s="6">
        <x:v>27.492810291223122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23.127</x:v>
      </x:c>
      <x:c r="S2363" s="8">
        <x:v>80560.45963686236</x:v>
      </x:c>
      <x:c r="T2363" s="12">
        <x:v>364011.00320667046</x:v>
      </x:c>
      <x:c r="U2363" s="12">
        <x:v>28</x:v>
      </x:c>
      <x:c r="V2363" s="12">
        <x:v>54</x:v>
      </x:c>
      <x:c r="W2363" s="12">
        <x:f>NA()</x:f>
      </x:c>
    </x:row>
    <x:row r="2364">
      <x:c r="A2364">
        <x:v>348812</x:v>
      </x:c>
      <x:c r="B2364" s="1">
        <x:v>44782.743107744725</x:v>
      </x:c>
      <x:c r="C2364" s="6">
        <x:v>39.36913646833333</x:v>
      </x:c>
      <x:c r="D2364" s="14" t="s">
        <x:v>94</x:v>
      </x:c>
      <x:c r="E2364" s="15">
        <x:v>44771.467691879785</x:v>
      </x:c>
      <x:c r="F2364" t="s">
        <x:v>99</x:v>
      </x:c>
      <x:c r="G2364" s="6">
        <x:v>79.8845015448892</x:v>
      </x:c>
      <x:c r="H2364" t="s">
        <x:v>97</x:v>
      </x:c>
      <x:c r="I2364" s="6">
        <x:v>27.48829197021587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23.127</x:v>
      </x:c>
      <x:c r="S2364" s="8">
        <x:v>80556.61721581049</x:v>
      </x:c>
      <x:c r="T2364" s="12">
        <x:v>363996.8161257843</x:v>
      </x:c>
      <x:c r="U2364" s="12">
        <x:v>28</x:v>
      </x:c>
      <x:c r="V2364" s="12">
        <x:v>54</x:v>
      </x:c>
      <x:c r="W2364" s="12">
        <x:f>NA()</x:f>
      </x:c>
    </x:row>
    <x:row r="2365">
      <x:c r="A2365">
        <x:v>348821</x:v>
      </x:c>
      <x:c r="B2365" s="1">
        <x:v>44782.74311950693</x:v>
      </x:c>
      <x:c r="C2365" s="6">
        <x:v>39.38607404</x:v>
      </x:c>
      <x:c r="D2365" s="14" t="s">
        <x:v>94</x:v>
      </x:c>
      <x:c r="E2365" s="15">
        <x:v>44771.467691879785</x:v>
      </x:c>
      <x:c r="F2365" t="s">
        <x:v>99</x:v>
      </x:c>
      <x:c r="G2365" s="6">
        <x:v>79.88933936270136</x:v>
      </x:c>
      <x:c r="H2365" t="s">
        <x:v>97</x:v>
      </x:c>
      <x:c r="I2365" s="6">
        <x:v>27.490761984945948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23.125999999999998</x:v>
      </x:c>
      <x:c r="S2365" s="8">
        <x:v>80562.37215647918</x:v>
      </x:c>
      <x:c r="T2365" s="12">
        <x:v>363998.48590684315</x:v>
      </x:c>
      <x:c r="U2365" s="12">
        <x:v>28</x:v>
      </x:c>
      <x:c r="V2365" s="12">
        <x:v>54</x:v>
      </x:c>
      <x:c r="W2365" s="12">
        <x:f>NA()</x:f>
      </x:c>
    </x:row>
    <x:row r="2366">
      <x:c r="A2366">
        <x:v>348829</x:v>
      </x:c>
      <x:c r="B2366" s="1">
        <x:v>44782.74313122714</x:v>
      </x:c>
      <x:c r="C2366" s="6">
        <x:v>39.402951138333336</x:v>
      </x:c>
      <x:c r="D2366" s="14" t="s">
        <x:v>94</x:v>
      </x:c>
      <x:c r="E2366" s="15">
        <x:v>44771.467691879785</x:v>
      </x:c>
      <x:c r="F2366" t="s">
        <x:v>99</x:v>
      </x:c>
      <x:c r="G2366" s="6">
        <x:v>79.91224894752486</x:v>
      </x:c>
      <x:c r="H2366" t="s">
        <x:v>97</x:v>
      </x:c>
      <x:c r="I2366" s="6">
        <x:v>27.496063486114963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23.122</x:v>
      </x:c>
      <x:c r="S2366" s="8">
        <x:v>80564.2816640359</x:v>
      </x:c>
      <x:c r="T2366" s="12">
        <x:v>363993.9813815996</x:v>
      </x:c>
      <x:c r="U2366" s="12">
        <x:v>28</x:v>
      </x:c>
      <x:c r="V2366" s="12">
        <x:v>54</x:v>
      </x:c>
      <x:c r="W2366" s="12">
        <x:f>NA()</x:f>
      </x:c>
    </x:row>
    <x:row r="2367">
      <x:c r="A2367">
        <x:v>348841</x:v>
      </x:c>
      <x:c r="B2367" s="1">
        <x:v>44782.74314295746</x:v>
      </x:c>
      <x:c r="C2367" s="6">
        <x:v>39.419842798333335</x:v>
      </x:c>
      <x:c r="D2367" s="14" t="s">
        <x:v>94</x:v>
      </x:c>
      <x:c r="E2367" s="15">
        <x:v>44771.467691879785</x:v>
      </x:c>
      <x:c r="F2367" t="s">
        <x:v>99</x:v>
      </x:c>
      <x:c r="G2367" s="6">
        <x:v>79.87246570986333</x:v>
      </x:c>
      <x:c r="H2367" t="s">
        <x:v>97</x:v>
      </x:c>
      <x:c r="I2367" s="6">
        <x:v>27.503804897749887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23.127</x:v>
      </x:c>
      <x:c r="S2367" s="8">
        <x:v>80565.98624024865</x:v>
      </x:c>
      <x:c r="T2367" s="12">
        <x:v>363996.5535633557</x:v>
      </x:c>
      <x:c r="U2367" s="12">
        <x:v>28</x:v>
      </x:c>
      <x:c r="V2367" s="12">
        <x:v>54</x:v>
      </x:c>
      <x:c r="W2367" s="12">
        <x:f>NA()</x:f>
      </x:c>
    </x:row>
    <x:row r="2368">
      <x:c r="A2368">
        <x:v>348848</x:v>
      </x:c>
      <x:c r="B2368" s="1">
        <x:v>44782.74315410821</x:v>
      </x:c>
      <x:c r="C2368" s="6">
        <x:v>39.435899891666665</x:v>
      </x:c>
      <x:c r="D2368" s="14" t="s">
        <x:v>94</x:v>
      </x:c>
      <x:c r="E2368" s="15">
        <x:v>44771.467691879785</x:v>
      </x:c>
      <x:c r="F2368" t="s">
        <x:v>99</x:v>
      </x:c>
      <x:c r="G2368" s="6">
        <x:v>79.89321967749913</x:v>
      </x:c>
      <x:c r="H2368" t="s">
        <x:v>97</x:v>
      </x:c>
      <x:c r="I2368" s="6">
        <x:v>27.48576171310833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23.125999999999998</x:v>
      </x:c>
      <x:c r="S2368" s="8">
        <x:v>80565.0134813194</x:v>
      </x:c>
      <x:c r="T2368" s="12">
        <x:v>364006.97729785054</x:v>
      </x:c>
      <x:c r="U2368" s="12">
        <x:v>28</x:v>
      </x:c>
      <x:c r="V2368" s="12">
        <x:v>54</x:v>
      </x:c>
      <x:c r="W2368" s="12">
        <x:f>NA()</x:f>
      </x:c>
    </x:row>
    <x:row r="2369">
      <x:c r="A2369">
        <x:v>348854</x:v>
      </x:c>
      <x:c r="B2369" s="1">
        <x:v>44782.743165804925</x:v>
      </x:c>
      <x:c r="C2369" s="6">
        <x:v>39.45274315666666</x:v>
      </x:c>
      <x:c r="D2369" s="14" t="s">
        <x:v>94</x:v>
      </x:c>
      <x:c r="E2369" s="15">
        <x:v>44771.467691879785</x:v>
      </x:c>
      <x:c r="F2369" t="s">
        <x:v>99</x:v>
      </x:c>
      <x:c r="G2369" s="6">
        <x:v>79.8843856608417</x:v>
      </x:c>
      <x:c r="H2369" t="s">
        <x:v>97</x:v>
      </x:c>
      <x:c r="I2369" s="6">
        <x:v>27.479737299102453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23.128</x:v>
      </x:c>
      <x:c r="S2369" s="8">
        <x:v>80563.9160110695</x:v>
      </x:c>
      <x:c r="T2369" s="12">
        <x:v>364007.01916808455</x:v>
      </x:c>
      <x:c r="U2369" s="12">
        <x:v>28</x:v>
      </x:c>
      <x:c r="V2369" s="12">
        <x:v>54</x:v>
      </x:c>
      <x:c r="W2369" s="12">
        <x:f>NA()</x:f>
      </x:c>
    </x:row>
    <x:row r="2370">
      <x:c r="A2370">
        <x:v>348862</x:v>
      </x:c>
      <x:c r="B2370" s="1">
        <x:v>44782.743177542645</x:v>
      </x:c>
      <x:c r="C2370" s="6">
        <x:v>39.46964547666666</x:v>
      </x:c>
      <x:c r="D2370" s="14" t="s">
        <x:v>94</x:v>
      </x:c>
      <x:c r="E2370" s="15">
        <x:v>44771.467691879785</x:v>
      </x:c>
      <x:c r="F2370" t="s">
        <x:v>99</x:v>
      </x:c>
      <x:c r="G2370" s="6">
        <x:v>79.87786569329664</x:v>
      </x:c>
      <x:c r="H2370" t="s">
        <x:v>97</x:v>
      </x:c>
      <x:c r="I2370" s="6">
        <x:v>27.47943607868592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23.128999999999998</x:v>
      </x:c>
      <x:c r="S2370" s="8">
        <x:v>80569.46293835629</x:v>
      </x:c>
      <x:c r="T2370" s="12">
        <x:v>363996.67109266896</x:v>
      </x:c>
      <x:c r="U2370" s="12">
        <x:v>28</x:v>
      </x:c>
      <x:c r="V2370" s="12">
        <x:v>54</x:v>
      </x:c>
      <x:c r="W2370" s="12">
        <x:f>NA()</x:f>
      </x:c>
    </x:row>
    <x:row r="2371">
      <x:c r="A2371">
        <x:v>348875</x:v>
      </x:c>
      <x:c r="B2371" s="1">
        <x:v>44782.74318868994</x:v>
      </x:c>
      <x:c r="C2371" s="6">
        <x:v>39.48569758833333</x:v>
      </x:c>
      <x:c r="D2371" s="14" t="s">
        <x:v>94</x:v>
      </x:c>
      <x:c r="E2371" s="15">
        <x:v>44771.467691879785</x:v>
      </x:c>
      <x:c r="F2371" t="s">
        <x:v>99</x:v>
      </x:c>
      <x:c r="G2371" s="6">
        <x:v>79.88592734685169</x:v>
      </x:c>
      <x:c r="H2371" t="s">
        <x:v>97</x:v>
      </x:c>
      <x:c r="I2371" s="6">
        <x:v>27.486454521412725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23.127</x:v>
      </x:c>
      <x:c r="S2371" s="8">
        <x:v>80566.16894793553</x:v>
      </x:c>
      <x:c r="T2371" s="12">
        <x:v>363999.00855001906</x:v>
      </x:c>
      <x:c r="U2371" s="12">
        <x:v>28</x:v>
      </x:c>
      <x:c r="V2371" s="12">
        <x:v>54</x:v>
      </x:c>
      <x:c r="W2371" s="12">
        <x:f>NA()</x:f>
      </x:c>
    </x:row>
    <x:row r="2372">
      <x:c r="A2372">
        <x:v>348884</x:v>
      </x:c>
      <x:c r="B2372" s="1">
        <x:v>44782.74320043452</x:v>
      </x:c>
      <x:c r="C2372" s="6">
        <x:v>39.50260977</x:v>
      </x:c>
      <x:c r="D2372" s="14" t="s">
        <x:v>94</x:v>
      </x:c>
      <x:c r="E2372" s="15">
        <x:v>44771.467691879785</x:v>
      </x:c>
      <x:c r="F2372" t="s">
        <x:v>99</x:v>
      </x:c>
      <x:c r="G2372" s="6">
        <x:v>79.92347325729598</x:v>
      </x:c>
      <x:c r="H2372" t="s">
        <x:v>97</x:v>
      </x:c>
      <x:c r="I2372" s="6">
        <x:v>27.47289960230728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23.123</x:v>
      </x:c>
      <x:c r="S2372" s="8">
        <x:v>80573.82336087174</x:v>
      </x:c>
      <x:c r="T2372" s="12">
        <x:v>364000.31144042115</x:v>
      </x:c>
      <x:c r="U2372" s="12">
        <x:v>28</x:v>
      </x:c>
      <x:c r="V2372" s="12">
        <x:v>54</x:v>
      </x:c>
      <x:c r="W2372" s="12">
        <x:f>NA()</x:f>
      </x:c>
    </x:row>
    <x:row r="2373">
      <x:c r="A2373">
        <x:v>348893</x:v>
      </x:c>
      <x:c r="B2373" s="1">
        <x:v>44782.74321216916</x:v>
      </x:c>
      <x:c r="C2373" s="6">
        <x:v>39.519507653333335</x:v>
      </x:c>
      <x:c r="D2373" s="14" t="s">
        <x:v>94</x:v>
      </x:c>
      <x:c r="E2373" s="15">
        <x:v>44771.467691879785</x:v>
      </x:c>
      <x:c r="F2373" t="s">
        <x:v>99</x:v>
      </x:c>
      <x:c r="G2373" s="6">
        <x:v>79.90865051150439</x:v>
      </x:c>
      <x:c r="H2373" t="s">
        <x:v>97</x:v>
      </x:c>
      <x:c r="I2373" s="6">
        <x:v>27.46588118792488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23.125999999999998</x:v>
      </x:c>
      <x:c r="S2373" s="8">
        <x:v>80571.23656537906</x:v>
      </x:c>
      <x:c r="T2373" s="12">
        <x:v>363996.59580650664</x:v>
      </x:c>
      <x:c r="U2373" s="12">
        <x:v>28</x:v>
      </x:c>
      <x:c r="V2373" s="12">
        <x:v>54</x:v>
      </x:c>
      <x:c r="W2373" s="12">
        <x:f>NA()</x:f>
      </x:c>
    </x:row>
    <x:row r="2374">
      <x:c r="A2374">
        <x:v>348904</x:v>
      </x:c>
      <x:c r="B2374" s="1">
        <x:v>44782.74322388725</x:v>
      </x:c>
      <x:c r="C2374" s="6">
        <x:v>39.536381696666666</x:v>
      </x:c>
      <x:c r="D2374" s="14" t="s">
        <x:v>94</x:v>
      </x:c>
      <x:c r="E2374" s="15">
        <x:v>44771.467691879785</x:v>
      </x:c>
      <x:c r="F2374" t="s">
        <x:v>99</x:v>
      </x:c>
      <x:c r="G2374" s="6">
        <x:v>79.87629867529044</x:v>
      </x:c>
      <x:c r="H2374" t="s">
        <x:v>97</x:v>
      </x:c>
      <x:c r="I2374" s="6">
        <x:v>27.49015954216111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23.128</x:v>
      </x:c>
      <x:c r="S2374" s="8">
        <x:v>80572.69571451707</x:v>
      </x:c>
      <x:c r="T2374" s="12">
        <x:v>364009.4901295326</x:v>
      </x:c>
      <x:c r="U2374" s="12">
        <x:v>28</x:v>
      </x:c>
      <x:c r="V2374" s="12">
        <x:v>54</x:v>
      </x:c>
      <x:c r="W2374" s="12">
        <x:f>NA()</x:f>
      </x:c>
    </x:row>
    <x:row r="2375">
      <x:c r="A2375">
        <x:v>348910</x:v>
      </x:c>
      <x:c r="B2375" s="1">
        <x:v>44782.74323504711</x:v>
      </x:c>
      <x:c r="C2375" s="6">
        <x:v>39.55245190666667</x:v>
      </x:c>
      <x:c r="D2375" s="14" t="s">
        <x:v>94</x:v>
      </x:c>
      <x:c r="E2375" s="15">
        <x:v>44771.467691879785</x:v>
      </x:c>
      <x:c r="F2375" t="s">
        <x:v>99</x:v>
      </x:c>
      <x:c r="G2375" s="6">
        <x:v>79.88370644699879</x:v>
      </x:c>
      <x:c r="H2375" t="s">
        <x:v>97</x:v>
      </x:c>
      <x:c r="I2375" s="6">
        <x:v>27.498021429004893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23.125999999999998</x:v>
      </x:c>
      <x:c r="S2375" s="8">
        <x:v>80569.57801578098</x:v>
      </x:c>
      <x:c r="T2375" s="12">
        <x:v>363996.03560661315</x:v>
      </x:c>
      <x:c r="U2375" s="12">
        <x:v>28</x:v>
      </x:c>
      <x:c r="V2375" s="12">
        <x:v>54</x:v>
      </x:c>
      <x:c r="W2375" s="12">
        <x:f>NA()</x:f>
      </x:c>
    </x:row>
    <x:row r="2376">
      <x:c r="A2376">
        <x:v>348920</x:v>
      </x:c>
      <x:c r="B2376" s="1">
        <x:v>44782.743246816324</x:v>
      </x:c>
      <x:c r="C2376" s="6">
        <x:v>39.569399565</x:v>
      </x:c>
      <x:c r="D2376" s="14" t="s">
        <x:v>94</x:v>
      </x:c>
      <x:c r="E2376" s="15">
        <x:v>44771.467691879785</x:v>
      </x:c>
      <x:c r="F2376" t="s">
        <x:v>99</x:v>
      </x:c>
      <x:c r="G2376" s="6">
        <x:v>79.8648029198595</x:v>
      </x:c>
      <x:c r="H2376" t="s">
        <x:v>97</x:v>
      </x:c>
      <x:c r="I2376" s="6">
        <x:v>27.487569039419213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23.13</x:v>
      </x:c>
      <x:c r="S2376" s="8">
        <x:v>80570.74172883041</x:v>
      </x:c>
      <x:c r="T2376" s="12">
        <x:v>363999.9308063916</x:v>
      </x:c>
      <x:c r="U2376" s="12">
        <x:v>28</x:v>
      </x:c>
      <x:c r="V2376" s="12">
        <x:v>54</x:v>
      </x:c>
      <x:c r="W2376" s="12">
        <x:f>NA()</x:f>
      </x:c>
    </x:row>
    <x:row r="2377">
      <x:c r="A2377">
        <x:v>348929</x:v>
      </x:c>
      <x:c r="B2377" s="1">
        <x:v>44782.74325851833</x:v>
      </x:c>
      <x:c r="C2377" s="6">
        <x:v>39.58625045</x:v>
      </x:c>
      <x:c r="D2377" s="14" t="s">
        <x:v>94</x:v>
      </x:c>
      <x:c r="E2377" s="15">
        <x:v>44771.467691879785</x:v>
      </x:c>
      <x:c r="F2377" t="s">
        <x:v>99</x:v>
      </x:c>
      <x:c r="G2377" s="6">
        <x:v>79.88513263238232</x:v>
      </x:c>
      <x:c r="H2377" t="s">
        <x:v>97</x:v>
      </x:c>
      <x:c r="I2377" s="6">
        <x:v>27.487478673080204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23.127</x:v>
      </x:c>
      <x:c r="S2377" s="8">
        <x:v>80572.01809856492</x:v>
      </x:c>
      <x:c r="T2377" s="12">
        <x:v>364002.22084790986</x:v>
      </x:c>
      <x:c r="U2377" s="12">
        <x:v>28</x:v>
      </x:c>
      <x:c r="V2377" s="12">
        <x:v>54</x:v>
      </x:c>
      <x:c r="W2377" s="12">
        <x:f>NA()</x:f>
      </x:c>
    </x:row>
    <x:row r="2378">
      <x:c r="A2378">
        <x:v>348933</x:v>
      </x:c>
      <x:c r="B2378" s="1">
        <x:v>44782.74327025109</x:v>
      </x:c>
      <x:c r="C2378" s="6">
        <x:v>39.60314563166666</x:v>
      </x:c>
      <x:c r="D2378" s="14" t="s">
        <x:v>94</x:v>
      </x:c>
      <x:c r="E2378" s="15">
        <x:v>44771.467691879785</x:v>
      </x:c>
      <x:c r="F2378" t="s">
        <x:v>99</x:v>
      </x:c>
      <x:c r="G2378" s="6">
        <x:v>79.89095222687281</x:v>
      </x:c>
      <x:c r="H2378" t="s">
        <x:v>97</x:v>
      </x:c>
      <x:c r="I2378" s="6">
        <x:v>27.488683557795866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23.125999999999998</x:v>
      </x:c>
      <x:c r="S2378" s="8">
        <x:v>80566.66873734433</x:v>
      </x:c>
      <x:c r="T2378" s="12">
        <x:v>364003.10483995674</x:v>
      </x:c>
      <x:c r="U2378" s="12">
        <x:v>28</x:v>
      </x:c>
      <x:c r="V2378" s="12">
        <x:v>54</x:v>
      </x:c>
      <x:c r="W2378" s="12">
        <x:f>NA()</x:f>
      </x:c>
    </x:row>
    <x:row r="2379">
      <x:c r="A2379">
        <x:v>348947</x:v>
      </x:c>
      <x:c r="B2379" s="1">
        <x:v>44782.74328137065</x:v>
      </x:c>
      <x:c r="C2379" s="6">
        <x:v>39.619157793333336</x:v>
      </x:c>
      <x:c r="D2379" s="14" t="s">
        <x:v>94</x:v>
      </x:c>
      <x:c r="E2379" s="15">
        <x:v>44771.467691879785</x:v>
      </x:c>
      <x:c r="F2379" t="s">
        <x:v>99</x:v>
      </x:c>
      <x:c r="G2379" s="6">
        <x:v>79.90175188437088</x:v>
      </x:c>
      <x:c r="H2379" t="s">
        <x:v>97</x:v>
      </x:c>
      <x:c r="I2379" s="6">
        <x:v>27.48347243451235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23.125</x:v>
      </x:c>
      <x:c r="S2379" s="8">
        <x:v>80575.23044579812</x:v>
      </x:c>
      <x:c r="T2379" s="12">
        <x:v>364004.3173110071</x:v>
      </x:c>
      <x:c r="U2379" s="12">
        <x:v>28</x:v>
      </x:c>
      <x:c r="V2379" s="12">
        <x:v>54</x:v>
      </x:c>
      <x:c r="W2379" s="12">
        <x:f>NA()</x:f>
      </x:c>
    </x:row>
    <x:row r="2380">
      <x:c r="A2380">
        <x:v>348955</x:v>
      </x:c>
      <x:c r="B2380" s="1">
        <x:v>44782.74329311876</x:v>
      </x:c>
      <x:c r="C2380" s="6">
        <x:v>39.63607507166667</x:v>
      </x:c>
      <x:c r="D2380" s="14" t="s">
        <x:v>94</x:v>
      </x:c>
      <x:c r="E2380" s="15">
        <x:v>44771.467691879785</x:v>
      </x:c>
      <x:c r="F2380" t="s">
        <x:v>99</x:v>
      </x:c>
      <x:c r="G2380" s="6">
        <x:v>79.88085517932059</x:v>
      </x:c>
      <x:c r="H2380" t="s">
        <x:v>97</x:v>
      </x:c>
      <x:c r="I2380" s="6">
        <x:v>27.50169634028225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23.125999999999998</x:v>
      </x:c>
      <x:c r="S2380" s="8">
        <x:v>80571.97321382268</x:v>
      </x:c>
      <x:c r="T2380" s="12">
        <x:v>364004.4901827623</x:v>
      </x:c>
      <x:c r="U2380" s="12">
        <x:v>28</x:v>
      </x:c>
      <x:c r="V2380" s="12">
        <x:v>54</x:v>
      </x:c>
      <x:c r="W2380" s="12">
        <x:f>NA()</x:f>
      </x:c>
    </x:row>
    <x:row r="2381">
      <x:c r="A2381">
        <x:v>348967</x:v>
      </x:c>
      <x:c r="B2381" s="1">
        <x:v>44782.74330485046</x:v>
      </x:c>
      <x:c r="C2381" s="6">
        <x:v>39.65296872333333</x:v>
      </x:c>
      <x:c r="D2381" s="14" t="s">
        <x:v>94</x:v>
      </x:c>
      <x:c r="E2381" s="15">
        <x:v>44771.467691879785</x:v>
      </x:c>
      <x:c r="F2381" t="s">
        <x:v>99</x:v>
      </x:c>
      <x:c r="G2381" s="6">
        <x:v>79.8965158517795</x:v>
      </x:c>
      <x:c r="H2381" t="s">
        <x:v>97</x:v>
      </x:c>
      <x:c r="I2381" s="6">
        <x:v>27.481514500109824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23.125999999999998</x:v>
      </x:c>
      <x:c r="S2381" s="8">
        <x:v>80568.54089213026</x:v>
      </x:c>
      <x:c r="T2381" s="12">
        <x:v>363990.51010896894</x:v>
      </x:c>
      <x:c r="U2381" s="12">
        <x:v>28</x:v>
      </x:c>
      <x:c r="V2381" s="12">
        <x:v>54</x:v>
      </x:c>
      <x:c r="W2381" s="12">
        <x:f>NA()</x:f>
      </x:c>
    </x:row>
    <x:row r="2382">
      <x:c r="A2382">
        <x:v>348973</x:v>
      </x:c>
      <x:c r="B2382" s="1">
        <x:v>44782.74331656703</x:v>
      </x:c>
      <x:c r="C2382" s="6">
        <x:v>39.66984058166667</x:v>
      </x:c>
      <x:c r="D2382" s="14" t="s">
        <x:v>94</x:v>
      </x:c>
      <x:c r="E2382" s="15">
        <x:v>44771.467691879785</x:v>
      </x:c>
      <x:c r="F2382" t="s">
        <x:v>99</x:v>
      </x:c>
      <x:c r="G2382" s="6">
        <x:v>79.89756786952555</x:v>
      </x:c>
      <x:c r="H2382" t="s">
        <x:v>97</x:v>
      </x:c>
      <x:c r="I2382" s="6">
        <x:v>27.480159007730435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23.125999999999998</x:v>
      </x:c>
      <x:c r="S2382" s="8">
        <x:v>80566.38064811361</x:v>
      </x:c>
      <x:c r="T2382" s="12">
        <x:v>364001.3999447874</x:v>
      </x:c>
      <x:c r="U2382" s="12">
        <x:v>28</x:v>
      </x:c>
      <x:c r="V2382" s="12">
        <x:v>54</x:v>
      </x:c>
      <x:c r="W2382" s="12">
        <x:f>NA()</x:f>
      </x:c>
    </x:row>
    <x:row r="2383">
      <x:c r="A2383">
        <x:v>348977</x:v>
      </x:c>
      <x:c r="B2383" s="1">
        <x:v>44782.74332773378</x:v>
      </x:c>
      <x:c r="C2383" s="6">
        <x:v>39.68592069666666</x:v>
      </x:c>
      <x:c r="D2383" s="14" t="s">
        <x:v>94</x:v>
      </x:c>
      <x:c r="E2383" s="15">
        <x:v>44771.467691879785</x:v>
      </x:c>
      <x:c r="F2383" t="s">
        <x:v>99</x:v>
      </x:c>
      <x:c r="G2383" s="6">
        <x:v>79.84587895150038</x:v>
      </x:c>
      <x:c r="H2383" t="s">
        <x:v>97</x:v>
      </x:c>
      <x:c r="I2383" s="6">
        <x:v>27.503262697131504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23.131</x:v>
      </x:c>
      <x:c r="S2383" s="8">
        <x:v>80569.12707138235</x:v>
      </x:c>
      <x:c r="T2383" s="12">
        <x:v>364001.09968102624</x:v>
      </x:c>
      <x:c r="U2383" s="12">
        <x:v>28</x:v>
      </x:c>
      <x:c r="V2383" s="12">
        <x:v>54</x:v>
      </x:c>
      <x:c r="W2383" s="12">
        <x:f>NA()</x:f>
      </x:c>
    </x:row>
    <x:row r="2384">
      <x:c r="A2384">
        <x:v>348986</x:v>
      </x:c>
      <x:c r="B2384" s="1">
        <x:v>44782.74333947923</x:v>
      </x:c>
      <x:c r="C2384" s="6">
        <x:v>39.702834153333335</x:v>
      </x:c>
      <x:c r="D2384" s="14" t="s">
        <x:v>94</x:v>
      </x:c>
      <x:c r="E2384" s="15">
        <x:v>44771.467691879785</x:v>
      </x:c>
      <x:c r="F2384" t="s">
        <x:v>99</x:v>
      </x:c>
      <x:c r="G2384" s="6">
        <x:v>79.85319043238674</x:v>
      </x:c>
      <x:c r="H2384" t="s">
        <x:v>97</x:v>
      </x:c>
      <x:c r="I2384" s="6">
        <x:v>27.502539763110235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23.13</x:v>
      </x:c>
      <x:c r="S2384" s="8">
        <x:v>80570.40894977596</x:v>
      </x:c>
      <x:c r="T2384" s="12">
        <x:v>363981.5788431951</x:v>
      </x:c>
      <x:c r="U2384" s="12">
        <x:v>28</x:v>
      </x:c>
      <x:c r="V2384" s="12">
        <x:v>54</x:v>
      </x:c>
      <x:c r="W2384" s="12">
        <x:f>NA()</x:f>
      </x:c>
    </x:row>
    <x:row r="2385">
      <x:c r="A2385">
        <x:v>349001</x:v>
      </x:c>
      <x:c r="B2385" s="1">
        <x:v>44782.74335119413</x:v>
      </x:c>
      <x:c r="C2385" s="6">
        <x:v>39.71970361166667</x:v>
      </x:c>
      <x:c r="D2385" s="14" t="s">
        <x:v>94</x:v>
      </x:c>
      <x:c r="E2385" s="15">
        <x:v>44771.467691879785</x:v>
      </x:c>
      <x:c r="F2385" t="s">
        <x:v>99</x:v>
      </x:c>
      <x:c r="G2385" s="6">
        <x:v>79.85363515055091</x:v>
      </x:c>
      <x:c r="H2385" t="s">
        <x:v>97</x:v>
      </x:c>
      <x:c r="I2385" s="6">
        <x:v>27.49326212365895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23.131</x:v>
      </x:c>
      <x:c r="S2385" s="8">
        <x:v>80577.39017946259</x:v>
      </x:c>
      <x:c r="T2385" s="12">
        <x:v>363985.1665725317</x:v>
      </x:c>
      <x:c r="U2385" s="12">
        <x:v>28</x:v>
      </x:c>
      <x:c r="V2385" s="12">
        <x:v>54</x:v>
      </x:c>
      <x:c r="W2385" s="12">
        <x:f>NA()</x:f>
      </x:c>
    </x:row>
    <x:row r="2386">
      <x:c r="A2386">
        <x:v>349011</x:v>
      </x:c>
      <x:c r="B2386" s="1">
        <x:v>44782.74336233384</x:v>
      </x:c>
      <x:c r="C2386" s="6">
        <x:v>39.735744776666664</x:v>
      </x:c>
      <x:c r="D2386" s="14" t="s">
        <x:v>94</x:v>
      </x:c>
      <x:c r="E2386" s="15">
        <x:v>44771.467691879785</x:v>
      </x:c>
      <x:c r="F2386" t="s">
        <x:v>99</x:v>
      </x:c>
      <x:c r="G2386" s="6">
        <x:v>79.87400799924586</x:v>
      </x:c>
      <x:c r="H2386" t="s">
        <x:v>97</x:v>
      </x:c>
      <x:c r="I2386" s="6">
        <x:v>27.50181682924449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23.127</x:v>
      </x:c>
      <x:c r="S2386" s="8">
        <x:v>80570.49532919932</x:v>
      </x:c>
      <x:c r="T2386" s="12">
        <x:v>363986.5578604325</x:v>
      </x:c>
      <x:c r="U2386" s="12">
        <x:v>28</x:v>
      </x:c>
      <x:c r="V2386" s="12">
        <x:v>54</x:v>
      </x:c>
      <x:c r="W2386" s="12">
        <x:f>NA()</x:f>
      </x:c>
    </x:row>
    <x:row r="2387">
      <x:c r="A2387">
        <x:v>349020</x:v>
      </x:c>
      <x:c r="B2387" s="1">
        <x:v>44782.743374068574</x:v>
      </x:c>
      <x:c r="C2387" s="6">
        <x:v>39.75264281333333</x:v>
      </x:c>
      <x:c r="D2387" s="14" t="s">
        <x:v>94</x:v>
      </x:c>
      <x:c r="E2387" s="15">
        <x:v>44771.467691879785</x:v>
      </x:c>
      <x:c r="F2387" t="s">
        <x:v>99</x:v>
      </x:c>
      <x:c r="G2387" s="6">
        <x:v>79.86723217569705</x:v>
      </x:c>
      <x:c r="H2387" t="s">
        <x:v>97</x:v>
      </x:c>
      <x:c r="I2387" s="6">
        <x:v>27.493141635003212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23.128999999999998</x:v>
      </x:c>
      <x:c r="S2387" s="8">
        <x:v>80575.48483112363</x:v>
      </x:c>
      <x:c r="T2387" s="12">
        <x:v>363984.3224223348</x:v>
      </x:c>
      <x:c r="U2387" s="12">
        <x:v>28</x:v>
      </x:c>
      <x:c r="V2387" s="12">
        <x:v>54</x:v>
      </x:c>
      <x:c r="W2387" s="12">
        <x:f>NA()</x:f>
      </x:c>
    </x:row>
    <x:row r="2388">
      <x:c r="A2388">
        <x:v>349030</x:v>
      </x:c>
      <x:c r="B2388" s="1">
        <x:v>44782.74338578206</x:v>
      </x:c>
      <x:c r="C2388" s="6">
        <x:v>39.76951022666667</x:v>
      </x:c>
      <x:c r="D2388" s="14" t="s">
        <x:v>94</x:v>
      </x:c>
      <x:c r="E2388" s="15">
        <x:v>44771.467691879785</x:v>
      </x:c>
      <x:c r="F2388" t="s">
        <x:v>99</x:v>
      </x:c>
      <x:c r="G2388" s="6">
        <x:v>79.87085560217352</x:v>
      </x:c>
      <x:c r="H2388" t="s">
        <x:v>97</x:v>
      </x:c>
      <x:c r="I2388" s="6">
        <x:v>27.47976742114497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23.13</x:v>
      </x:c>
      <x:c r="S2388" s="8">
        <x:v>80578.27226582092</x:v>
      </x:c>
      <x:c r="T2388" s="12">
        <x:v>363992.65259254875</x:v>
      </x:c>
      <x:c r="U2388" s="12">
        <x:v>28</x:v>
      </x:c>
      <x:c r="V2388" s="12">
        <x:v>54</x:v>
      </x:c>
      <x:c r="W2388" s="12">
        <x:f>NA()</x:f>
      </x:c>
    </x:row>
    <x:row r="2389">
      <x:c r="A2389">
        <x:v>349034</x:v>
      </x:c>
      <x:c r="B2389" s="1">
        <x:v>44782.74339752008</x:v>
      </x:c>
      <x:c r="C2389" s="6">
        <x:v>39.78641296166667</x:v>
      </x:c>
      <x:c r="D2389" s="14" t="s">
        <x:v>94</x:v>
      </x:c>
      <x:c r="E2389" s="15">
        <x:v>44771.467691879785</x:v>
      </x:c>
      <x:c r="F2389" t="s">
        <x:v>99</x:v>
      </x:c>
      <x:c r="G2389" s="6">
        <x:v>79.87073673518448</x:v>
      </x:c>
      <x:c r="H2389" t="s">
        <x:v>97</x:v>
      </x:c>
      <x:c r="I2389" s="6">
        <x:v>27.497328618313077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23.128</x:v>
      </x:c>
      <x:c r="S2389" s="8">
        <x:v>80580.51042845915</x:v>
      </x:c>
      <x:c r="T2389" s="12">
        <x:v>364001.93083552475</x:v>
      </x:c>
      <x:c r="U2389" s="12">
        <x:v>28</x:v>
      </x:c>
      <x:c r="V2389" s="12">
        <x:v>54</x:v>
      </x:c>
      <x:c r="W2389" s="12">
        <x:f>NA()</x:f>
      </x:c>
    </x:row>
    <x:row r="2390">
      <x:c r="A2390">
        <x:v>349047</x:v>
      </x:c>
      <x:c r="B2390" s="1">
        <x:v>44782.7434086835</x:v>
      </x:c>
      <x:c r="C2390" s="6">
        <x:v>39.80248829666667</x:v>
      </x:c>
      <x:c r="D2390" s="14" t="s">
        <x:v>94</x:v>
      </x:c>
      <x:c r="E2390" s="15">
        <x:v>44771.467691879785</x:v>
      </x:c>
      <x:c r="F2390" t="s">
        <x:v>99</x:v>
      </x:c>
      <x:c r="G2390" s="6">
        <x:v>79.86861027988644</x:v>
      </x:c>
      <x:c r="H2390" t="s">
        <x:v>97</x:v>
      </x:c>
      <x:c r="I2390" s="6">
        <x:v>27.500069739712217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23.128</x:v>
      </x:c>
      <x:c r="S2390" s="8">
        <x:v>80577.45943922753</x:v>
      </x:c>
      <x:c r="T2390" s="12">
        <x:v>363991.3571990764</x:v>
      </x:c>
      <x:c r="U2390" s="12">
        <x:v>28</x:v>
      </x:c>
      <x:c r="V2390" s="12">
        <x:v>54</x:v>
      </x:c>
      <x:c r="W2390" s="12">
        <x:f>NA()</x:f>
      </x:c>
    </x:row>
    <x:row r="2391">
      <x:c r="A2391">
        <x:v>349049</x:v>
      </x:c>
      <x:c r="B2391" s="1">
        <x:v>44782.74342039537</x:v>
      </x:c>
      <x:c r="C2391" s="6">
        <x:v>39.81935339</x:v>
      </x:c>
      <x:c r="D2391" s="14" t="s">
        <x:v>94</x:v>
      </x:c>
      <x:c r="E2391" s="15">
        <x:v>44771.467691879785</x:v>
      </x:c>
      <x:c r="F2391" t="s">
        <x:v>99</x:v>
      </x:c>
      <x:c r="G2391" s="6">
        <x:v>79.85198177175246</x:v>
      </x:c>
      <x:c r="H2391" t="s">
        <x:v>97</x:v>
      </x:c>
      <x:c r="I2391" s="6">
        <x:v>27.469284966457508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23.134</x:v>
      </x:c>
      <x:c r="S2391" s="8">
        <x:v>80585.41318103115</x:v>
      </x:c>
      <x:c r="T2391" s="12">
        <x:v>363978.2806410902</x:v>
      </x:c>
      <x:c r="U2391" s="12">
        <x:v>28</x:v>
      </x:c>
      <x:c r="V2391" s="12">
        <x:v>54</x:v>
      </x:c>
      <x:c r="W2391" s="12">
        <x:f>NA()</x:f>
      </x:c>
    </x:row>
    <x:row r="2392">
      <x:c r="A2392">
        <x:v>349059</x:v>
      </x:c>
      <x:c r="B2392" s="1">
        <x:v>44782.743432113806</x:v>
      </x:c>
      <x:c r="C2392" s="6">
        <x:v>39.83622793833333</x:v>
      </x:c>
      <x:c r="D2392" s="14" t="s">
        <x:v>94</x:v>
      </x:c>
      <x:c r="E2392" s="15">
        <x:v>44771.467691879785</x:v>
      </x:c>
      <x:c r="F2392" t="s">
        <x:v>99</x:v>
      </x:c>
      <x:c r="G2392" s="6">
        <x:v>79.845811247004</x:v>
      </x:c>
      <x:c r="H2392" t="s">
        <x:v>97</x:v>
      </x:c>
      <x:c r="I2392" s="6">
        <x:v>27.485942445695855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23.133</x:v>
      </x:c>
      <x:c r="S2392" s="8">
        <x:v>80581.6110887191</x:v>
      </x:c>
      <x:c r="T2392" s="12">
        <x:v>363973.3755675603</x:v>
      </x:c>
      <x:c r="U2392" s="12">
        <x:v>28</x:v>
      </x:c>
      <x:c r="V2392" s="12">
        <x:v>54</x:v>
      </x:c>
      <x:c r="W2392" s="12">
        <x:f>NA()</x:f>
      </x:c>
    </x:row>
    <x:row r="2393">
      <x:c r="A2393">
        <x:v>349069</x:v>
      </x:c>
      <x:c r="B2393" s="1">
        <x:v>44782.74344386974</x:v>
      </x:c>
      <x:c r="C2393" s="6">
        <x:v>39.85315648666667</x:v>
      </x:c>
      <x:c r="D2393" s="14" t="s">
        <x:v>94</x:v>
      </x:c>
      <x:c r="E2393" s="15">
        <x:v>44771.467691879785</x:v>
      </x:c>
      <x:c r="F2393" t="s">
        <x:v>99</x:v>
      </x:c>
      <x:c r="G2393" s="6">
        <x:v>79.88557673591863</x:v>
      </x:c>
      <x:c r="H2393" t="s">
        <x:v>97</x:v>
      </x:c>
      <x:c r="I2393" s="6">
        <x:v>27.48690635299272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23.127</x:v>
      </x:c>
      <x:c r="S2393" s="8">
        <x:v>80586.62714978607</x:v>
      </x:c>
      <x:c r="T2393" s="12">
        <x:v>363988.0113638697</x:v>
      </x:c>
      <x:c r="U2393" s="12">
        <x:v>28</x:v>
      </x:c>
      <x:c r="V2393" s="12">
        <x:v>54</x:v>
      </x:c>
      <x:c r="W2393" s="12">
        <x:f>NA()</x:f>
      </x:c>
    </x:row>
    <x:row r="2394">
      <x:c r="A2394">
        <x:v>349076</x:v>
      </x:c>
      <x:c r="B2394" s="1">
        <x:v>44782.743455003</x:v>
      </x:c>
      <x:c r="C2394" s="6">
        <x:v>39.869188386666664</x:v>
      </x:c>
      <x:c r="D2394" s="14" t="s">
        <x:v>94</x:v>
      </x:c>
      <x:c r="E2394" s="15">
        <x:v>44771.467691879785</x:v>
      </x:c>
      <x:c r="F2394" t="s">
        <x:v>99</x:v>
      </x:c>
      <x:c r="G2394" s="6">
        <x:v>79.82287628813994</x:v>
      </x:c>
      <x:c r="H2394" t="s">
        <x:v>97</x:v>
      </x:c>
      <x:c r="I2394" s="6">
        <x:v>27.49811179562721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23.134999999999998</x:v>
      </x:c>
      <x:c r="S2394" s="8">
        <x:v>80579.99445398343</x:v>
      </x:c>
      <x:c r="T2394" s="12">
        <x:v>363981.5917664964</x:v>
      </x:c>
      <x:c r="U2394" s="12">
        <x:v>28</x:v>
      </x:c>
      <x:c r="V2394" s="12">
        <x:v>54</x:v>
      </x:c>
      <x:c r="W2394" s="12">
        <x:f>NA()</x:f>
      </x:c>
    </x:row>
    <x:row r="2395">
      <x:c r="A2395">
        <x:v>349087</x:v>
      </x:c>
      <x:c r="B2395" s="1">
        <x:v>44782.74346673379</x:v>
      </x:c>
      <x:c r="C2395" s="6">
        <x:v>39.886080713333335</x:v>
      </x:c>
      <x:c r="D2395" s="14" t="s">
        <x:v>94</x:v>
      </x:c>
      <x:c r="E2395" s="15">
        <x:v>44771.467691879785</x:v>
      </x:c>
      <x:c r="F2395" t="s">
        <x:v>99</x:v>
      </x:c>
      <x:c r="G2395" s="6">
        <x:v>79.82278166106894</x:v>
      </x:c>
      <x:c r="H2395" t="s">
        <x:v>97</x:v>
      </x:c>
      <x:c r="I2395" s="6">
        <x:v>27.506937614147773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23.134</x:v>
      </x:c>
      <x:c r="S2395" s="8">
        <x:v>80585.01244072073</x:v>
      </x:c>
      <x:c r="T2395" s="12">
        <x:v>363982.3409824903</x:v>
      </x:c>
      <x:c r="U2395" s="12">
        <x:v>28</x:v>
      </x:c>
      <x:c r="V2395" s="12">
        <x:v>54</x:v>
      </x:c>
      <x:c r="W2395" s="12">
        <x:f>NA()</x:f>
      </x:c>
    </x:row>
    <x:row r="2396">
      <x:c r="A2396">
        <x:v>349095</x:v>
      </x:c>
      <x:c r="B2396" s="1">
        <x:v>44782.74347844376</x:v>
      </x:c>
      <x:c r="C2396" s="6">
        <x:v>39.90294308166666</x:v>
      </x:c>
      <x:c r="D2396" s="14" t="s">
        <x:v>94</x:v>
      </x:c>
      <x:c r="E2396" s="15">
        <x:v>44771.467691879785</x:v>
      </x:c>
      <x:c r="F2396" t="s">
        <x:v>99</x:v>
      </x:c>
      <x:c r="G2396" s="6">
        <x:v>79.84324009601472</x:v>
      </x:c>
      <x:c r="H2396" t="s">
        <x:v>97</x:v>
      </x:c>
      <x:c r="I2396" s="6">
        <x:v>27.49796118459153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23.131999999999998</x:v>
      </x:c>
      <x:c r="S2396" s="8">
        <x:v>80587.41588581783</x:v>
      </x:c>
      <x:c r="T2396" s="12">
        <x:v>363973.0259506231</x:v>
      </x:c>
      <x:c r="U2396" s="12">
        <x:v>28</x:v>
      </x:c>
      <x:c r="V2396" s="12">
        <x:v>54</x:v>
      </x:c>
      <x:c r="W2396" s="12">
        <x:f>NA()</x:f>
      </x:c>
    </x:row>
    <x:row r="2397">
      <x:c r="A2397">
        <x:v>349107</x:v>
      </x:c>
      <x:c r="B2397" s="1">
        <x:v>44782.743490171546</x:v>
      </x:c>
      <x:c r="C2397" s="6">
        <x:v>39.919831085</x:v>
      </x:c>
      <x:c r="D2397" s="14" t="s">
        <x:v>94</x:v>
      </x:c>
      <x:c r="E2397" s="15">
        <x:v>44771.467691879785</x:v>
      </x:c>
      <x:c r="F2397" t="s">
        <x:v>99</x:v>
      </x:c>
      <x:c r="G2397" s="6">
        <x:v>79.85111191324825</x:v>
      </x:c>
      <x:c r="H2397" t="s">
        <x:v>97</x:v>
      </x:c>
      <x:c r="I2397" s="6">
        <x:v>27.49651531898826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23.131</x:v>
      </x:c>
      <x:c r="S2397" s="8">
        <x:v>80588.11637956608</x:v>
      </x:c>
      <x:c r="T2397" s="12">
        <x:v>363972.6317513714</x:v>
      </x:c>
      <x:c r="U2397" s="12">
        <x:v>28</x:v>
      </x:c>
      <x:c r="V2397" s="12">
        <x:v>54</x:v>
      </x:c>
      <x:c r="W2397" s="12">
        <x:f>NA()</x:f>
      </x:c>
    </x:row>
    <x:row r="2398">
      <x:c r="A2398">
        <x:v>349112</x:v>
      </x:c>
      <x:c r="B2398" s="1">
        <x:v>44782.743501328594</x:v>
      </x:c>
      <x:c r="C2398" s="6">
        <x:v>39.93589724</x:v>
      </x:c>
      <x:c r="D2398" s="14" t="s">
        <x:v>94</x:v>
      </x:c>
      <x:c r="E2398" s="15">
        <x:v>44771.467691879785</x:v>
      </x:c>
      <x:c r="F2398" t="s">
        <x:v>99</x:v>
      </x:c>
      <x:c r="G2398" s="6">
        <x:v>79.8259577789703</x:v>
      </x:c>
      <x:c r="H2398" t="s">
        <x:v>97</x:v>
      </x:c>
      <x:c r="I2398" s="6">
        <x:v>27.50284098559996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23.134</x:v>
      </x:c>
      <x:c r="S2398" s="8">
        <x:v>80593.42187385134</x:v>
      </x:c>
      <x:c r="T2398" s="12">
        <x:v>363968.2881502179</x:v>
      </x:c>
      <x:c r="U2398" s="12">
        <x:v>28</x:v>
      </x:c>
      <x:c r="V2398" s="12">
        <x:v>54</x:v>
      </x:c>
      <x:c r="W2398" s="12">
        <x:f>NA()</x:f>
      </x:c>
    </x:row>
    <x:row r="2399">
      <x:c r="A2399">
        <x:v>349124</x:v>
      </x:c>
      <x:c r="B2399" s="1">
        <x:v>44782.743513032314</x:v>
      </x:c>
      <x:c r="C2399" s="6">
        <x:v>39.952750593333334</x:v>
      </x:c>
      <x:c r="D2399" s="14" t="s">
        <x:v>94</x:v>
      </x:c>
      <x:c r="E2399" s="15">
        <x:v>44771.467691879785</x:v>
      </x:c>
      <x:c r="F2399" t="s">
        <x:v>99</x:v>
      </x:c>
      <x:c r="G2399" s="6">
        <x:v>79.84606583324887</x:v>
      </x:c>
      <x:c r="H2399" t="s">
        <x:v>97</x:v>
      </x:c>
      <x:c r="I2399" s="6">
        <x:v>27.503021719106982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23.131</x:v>
      </x:c>
      <x:c r="S2399" s="8">
        <x:v>80587.20831800984</x:v>
      </x:c>
      <x:c r="T2399" s="12">
        <x:v>363976.96207114815</x:v>
      </x:c>
      <x:c r="U2399" s="12">
        <x:v>28</x:v>
      </x:c>
      <x:c r="V2399" s="12">
        <x:v>54</x:v>
      </x:c>
      <x:c r="W2399" s="12">
        <x:f>NA()</x:f>
      </x:c>
    </x:row>
    <x:row r="2400">
      <x:c r="A2400">
        <x:v>349131</x:v>
      </x:c>
      <x:c r="B2400" s="1">
        <x:v>44782.743524742706</x:v>
      </x:c>
      <x:c r="C2400" s="6">
        <x:v>39.96961355166667</x:v>
      </x:c>
      <x:c r="D2400" s="14" t="s">
        <x:v>94</x:v>
      </x:c>
      <x:c r="E2400" s="15">
        <x:v>44771.467691879785</x:v>
      </x:c>
      <x:c r="F2400" t="s">
        <x:v>99</x:v>
      </x:c>
      <x:c r="G2400" s="6">
        <x:v>79.88868680452892</x:v>
      </x:c>
      <x:c r="H2400" t="s">
        <x:v>97</x:v>
      </x:c>
      <x:c r="I2400" s="6">
        <x:v>27.474194847767194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23.128</x:v>
      </x:c>
      <x:c r="S2400" s="8">
        <x:v>80591.98038260954</x:v>
      </x:c>
      <x:c r="T2400" s="12">
        <x:v>363978.62687016616</x:v>
      </x:c>
      <x:c r="U2400" s="12">
        <x:v>28</x:v>
      </x:c>
      <x:c r="V2400" s="12">
        <x:v>54</x:v>
      </x:c>
      <x:c r="W2400" s="12">
        <x:f>NA()</x:f>
      </x:c>
    </x:row>
    <x:row r="2401">
      <x:c r="A2401">
        <x:v>349144</x:v>
      </x:c>
      <x:c r="B2401" s="1">
        <x:v>44782.74353648711</x:v>
      </x:c>
      <x:c r="C2401" s="6">
        <x:v>39.986525495</x:v>
      </x:c>
      <x:c r="D2401" s="14" t="s">
        <x:v>94</x:v>
      </x:c>
      <x:c r="E2401" s="15">
        <x:v>44771.467691879785</x:v>
      </x:c>
      <x:c r="F2401" t="s">
        <x:v>99</x:v>
      </x:c>
      <x:c r="G2401" s="6">
        <x:v>79.83946077244141</x:v>
      </x:c>
      <x:c r="H2401" t="s">
        <x:v>97</x:v>
      </x:c>
      <x:c r="I2401" s="6">
        <x:v>27.476725096154496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23.134999999999998</x:v>
      </x:c>
      <x:c r="S2401" s="8">
        <x:v>80596.24956388357</x:v>
      </x:c>
      <x:c r="T2401" s="12">
        <x:v>363971.6941867656</x:v>
      </x:c>
      <x:c r="U2401" s="12">
        <x:v>28</x:v>
      </x:c>
      <x:c r="V2401" s="12">
        <x:v>54</x:v>
      </x:c>
      <x:c r="W2401" s="12">
        <x:f>NA()</x:f>
      </x:c>
    </x:row>
    <x:row r="2402">
      <x:c r="A2402">
        <x:v>349150</x:v>
      </x:c>
      <x:c r="B2402" s="1">
        <x:v>44782.74354767946</x:v>
      </x:c>
      <x:c r="C2402" s="6">
        <x:v>40.002642495</x:v>
      </x:c>
      <x:c r="D2402" s="14" t="s">
        <x:v>94</x:v>
      </x:c>
      <x:c r="E2402" s="15">
        <x:v>44771.467691879785</x:v>
      </x:c>
      <x:c r="F2402" t="s">
        <x:v>99</x:v>
      </x:c>
      <x:c r="G2402" s="6">
        <x:v>79.86870436959961</x:v>
      </x:c>
      <x:c r="H2402" t="s">
        <x:v>97</x:v>
      </x:c>
      <x:c r="I2402" s="6">
        <x:v>27.491243939251945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23.128999999999998</x:v>
      </x:c>
      <x:c r="S2402" s="8">
        <x:v>80594.38416646763</x:v>
      </x:c>
      <x:c r="T2402" s="12">
        <x:v>363984.9051207865</x:v>
      </x:c>
      <x:c r="U2402" s="12">
        <x:v>28</x:v>
      </x:c>
      <x:c r="V2402" s="12">
        <x:v>54</x:v>
      </x:c>
      <x:c r="W2402" s="12">
        <x:f>NA()</x:f>
      </x:c>
    </x:row>
    <x:row r="2403">
      <x:c r="A2403">
        <x:v>349159</x:v>
      </x:c>
      <x:c r="B2403" s="1">
        <x:v>44782.74355940913</x:v>
      </x:c>
      <x:c r="C2403" s="6">
        <x:v>40.019533205</x:v>
      </x:c>
      <x:c r="D2403" s="14" t="s">
        <x:v>94</x:v>
      </x:c>
      <x:c r="E2403" s="15">
        <x:v>44771.467691879785</x:v>
      </x:c>
      <x:c r="F2403" t="s">
        <x:v>99</x:v>
      </x:c>
      <x:c r="G2403" s="6">
        <x:v>79.8250482985033</x:v>
      </x:c>
      <x:c r="H2403" t="s">
        <x:v>97</x:v>
      </x:c>
      <x:c r="I2403" s="6">
        <x:v>27.49531043146135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23.134999999999998</x:v>
      </x:c>
      <x:c r="S2403" s="8">
        <x:v>80596.28309983163</x:v>
      </x:c>
      <x:c r="T2403" s="12">
        <x:v>363982.0476763147</x:v>
      </x:c>
      <x:c r="U2403" s="12">
        <x:v>28</x:v>
      </x:c>
      <x:c r="V2403" s="12">
        <x:v>54</x:v>
      </x:c>
      <x:c r="W2403" s="12">
        <x:f>NA()</x:f>
      </x:c>
    </x:row>
    <x:row r="2404">
      <x:c r="A2404">
        <x:v>349170</x:v>
      </x:c>
      <x:c r="B2404" s="1">
        <x:v>44782.74357118965</x:v>
      </x:c>
      <x:c r="C2404" s="6">
        <x:v>40.03649715</x:v>
      </x:c>
      <x:c r="D2404" s="14" t="s">
        <x:v>94</x:v>
      </x:c>
      <x:c r="E2404" s="15">
        <x:v>44771.467691879785</x:v>
      </x:c>
      <x:c r="F2404" t="s">
        <x:v>99</x:v>
      </x:c>
      <x:c r="G2404" s="6">
        <x:v>79.84043809688605</x:v>
      </x:c>
      <x:c r="H2404" t="s">
        <x:v>97</x:v>
      </x:c>
      <x:c r="I2404" s="6">
        <x:v>27.49287053554417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23.133</x:v>
      </x:c>
      <x:c r="S2404" s="8">
        <x:v>80598.20726742147</x:v>
      </x:c>
      <x:c r="T2404" s="12">
        <x:v>363984.25797497045</x:v>
      </x:c>
      <x:c r="U2404" s="12">
        <x:v>28</x:v>
      </x:c>
      <x:c r="V2404" s="12">
        <x:v>54</x:v>
      </x:c>
      <x:c r="W2404" s="12">
        <x:f>NA()</x:f>
      </x:c>
    </x:row>
    <x:row r="2405">
      <x:c r="A2405">
        <x:v>349179</x:v>
      </x:c>
      <x:c r="B2405" s="1">
        <x:v>44782.74358238274</x:v>
      </x:c>
      <x:c r="C2405" s="6">
        <x:v>40.05261520166667</x:v>
      </x:c>
      <x:c r="D2405" s="14" t="s">
        <x:v>94</x:v>
      </x:c>
      <x:c r="E2405" s="15">
        <x:v>44771.467691879785</x:v>
      </x:c>
      <x:c r="F2405" t="s">
        <x:v>99</x:v>
      </x:c>
      <x:c r="G2405" s="6">
        <x:v>79.83674879564406</x:v>
      </x:c>
      <x:c r="H2405" t="s">
        <x:v>97</x:v>
      </x:c>
      <x:c r="I2405" s="6">
        <x:v>27.48892453479084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23.134</x:v>
      </x:c>
      <x:c r="S2405" s="8">
        <x:v>80598.56665451403</x:v>
      </x:c>
      <x:c r="T2405" s="12">
        <x:v>363984.3038952145</x:v>
      </x:c>
      <x:c r="U2405" s="12">
        <x:v>28</x:v>
      </x:c>
      <x:c r="V2405" s="12">
        <x:v>54</x:v>
      </x:c>
      <x:c r="W2405" s="12">
        <x:f>NA()</x:f>
      </x:c>
    </x:row>
    <x:row r="2406">
      <x:c r="A2406">
        <x:v>349188</x:v>
      </x:c>
      <x:c r="B2406" s="1">
        <x:v>44782.74359411995</x:v>
      </x:c>
      <x:c r="C2406" s="6">
        <x:v>40.06951679666667</x:v>
      </x:c>
      <x:c r="D2406" s="14" t="s">
        <x:v>94</x:v>
      </x:c>
      <x:c r="E2406" s="15">
        <x:v>44771.467691879785</x:v>
      </x:c>
      <x:c r="F2406" t="s">
        <x:v>99</x:v>
      </x:c>
      <x:c r="G2406" s="6">
        <x:v>79.85686103181283</x:v>
      </x:c>
      <x:c r="H2406" t="s">
        <x:v>97</x:v>
      </x:c>
      <x:c r="I2406" s="6">
        <x:v>27.48039998411423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23.131999999999998</x:v>
      </x:c>
      <x:c r="S2406" s="8">
        <x:v>80601.53297781514</x:v>
      </x:c>
      <x:c r="T2406" s="12">
        <x:v>363989.40450544923</x:v>
      </x:c>
      <x:c r="U2406" s="12">
        <x:v>28</x:v>
      </x:c>
      <x:c r="V2406" s="12">
        <x:v>54</x:v>
      </x:c>
      <x:c r="W2406" s="12">
        <x:f>NA()</x:f>
      </x:c>
    </x:row>
    <x:row r="2407">
      <x:c r="A2407">
        <x:v>349204</x:v>
      </x:c>
      <x:c r="B2407" s="1">
        <x:v>44782.74360586902</x:v>
      </x:c>
      <x:c r="C2407" s="6">
        <x:v>40.086435455</x:v>
      </x:c>
      <x:c r="D2407" s="14" t="s">
        <x:v>94</x:v>
      </x:c>
      <x:c r="E2407" s="15">
        <x:v>44771.467691879785</x:v>
      </x:c>
      <x:c r="F2407" t="s">
        <x:v>99</x:v>
      </x:c>
      <x:c r="G2407" s="6">
        <x:v>79.82883203329438</x:v>
      </x:c>
      <x:c r="H2407" t="s">
        <x:v>97</x:v>
      </x:c>
      <x:c r="I2407" s="6">
        <x:v>27.490430641400962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23.134999999999998</x:v>
      </x:c>
      <x:c r="S2407" s="8">
        <x:v>80600.0785489659</x:v>
      </x:c>
      <x:c r="T2407" s="12">
        <x:v>363970.227693388</x:v>
      </x:c>
      <x:c r="U2407" s="12">
        <x:v>28</x:v>
      </x:c>
      <x:c r="V2407" s="12">
        <x:v>54</x:v>
      </x:c>
      <x:c r="W2407" s="12">
        <x:f>NA()</x:f>
      </x:c>
    </x:row>
    <x:row r="2408">
      <x:c r="A2408">
        <x:v>349198</x:v>
      </x:c>
      <x:c r="B2408" s="1">
        <x:v>44782.74361697525</x:v>
      </x:c>
      <x:c r="C2408" s="6">
        <x:v>40.10242842</x:v>
      </x:c>
      <x:c r="D2408" s="14" t="s">
        <x:v>94</x:v>
      </x:c>
      <x:c r="E2408" s="15">
        <x:v>44771.467691879785</x:v>
      </x:c>
      <x:c r="F2408" t="s">
        <x:v>99</x:v>
      </x:c>
      <x:c r="G2408" s="6">
        <x:v>79.87125160447813</x:v>
      </x:c>
      <x:c r="H2408" t="s">
        <x:v>97</x:v>
      </x:c>
      <x:c r="I2408" s="6">
        <x:v>27.487960626914628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23.128999999999998</x:v>
      </x:c>
      <x:c r="S2408" s="8">
        <x:v>80592.48654456538</x:v>
      </x:c>
      <x:c r="T2408" s="12">
        <x:v>363977.6414265542</x:v>
      </x:c>
      <x:c r="U2408" s="12">
        <x:v>28</x:v>
      </x:c>
      <x:c r="V2408" s="12">
        <x:v>54</x:v>
      </x:c>
      <x:c r="W2408" s="12">
        <x:f>NA()</x:f>
      </x:c>
    </x:row>
    <x:row r="2409">
      <x:c r="A2409">
        <x:v>349214</x:v>
      </x:c>
      <x:c r="B2409" s="1">
        <x:v>44782.74362875265</x:v>
      </x:c>
      <x:c r="C2409" s="6">
        <x:v>40.119387875</x:v>
      </x:c>
      <x:c r="D2409" s="14" t="s">
        <x:v>94</x:v>
      </x:c>
      <x:c r="E2409" s="15">
        <x:v>44771.467691879785</x:v>
      </x:c>
      <x:c r="F2409" t="s">
        <x:v>99</x:v>
      </x:c>
      <x:c r="G2409" s="6">
        <x:v>79.7961936454342</x:v>
      </x:c>
      <x:c r="H2409" t="s">
        <x:v>97</x:v>
      </x:c>
      <x:c r="I2409" s="6">
        <x:v>27.497720206947633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23.139</x:v>
      </x:c>
      <x:c r="S2409" s="8">
        <x:v>80598.35266180197</x:v>
      </x:c>
      <x:c r="T2409" s="12">
        <x:v>363978.06136837887</x:v>
      </x:c>
      <x:c r="U2409" s="12">
        <x:v>28</x:v>
      </x:c>
      <x:c r="V2409" s="12">
        <x:v>54</x:v>
      </x:c>
      <x:c r="W2409" s="12">
        <x:f>NA()</x:f>
      </x:c>
    </x:row>
    <x:row r="2410">
      <x:c r="A2410">
        <x:v>349222</x:v>
      </x:c>
      <x:c r="B2410" s="1">
        <x:v>44782.74364048256</x:v>
      </x:c>
      <x:c r="C2410" s="6">
        <x:v>40.136278935</x:v>
      </x:c>
      <x:c r="D2410" s="14" t="s">
        <x:v>94</x:v>
      </x:c>
      <x:c r="E2410" s="15">
        <x:v>44771.467691879785</x:v>
      </x:c>
      <x:c r="F2410" t="s">
        <x:v>99</x:v>
      </x:c>
      <x:c r="G2410" s="6">
        <x:v>79.85908093005847</x:v>
      </x:c>
      <x:c r="H2410" t="s">
        <x:v>97</x:v>
      </x:c>
      <x:c r="I2410" s="6">
        <x:v>27.477538390684458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23.131999999999998</x:v>
      </x:c>
      <x:c r="S2410" s="8">
        <x:v>80602.5022312999</x:v>
      </x:c>
      <x:c r="T2410" s="12">
        <x:v>363987.5853494763</x:v>
      </x:c>
      <x:c r="U2410" s="12">
        <x:v>28</x:v>
      </x:c>
      <x:c r="V2410" s="12">
        <x:v>54</x:v>
      </x:c>
      <x:c r="W2410" s="12">
        <x:f>NA()</x:f>
      </x:c>
    </x:row>
    <x:row r="2411">
      <x:c r="A2411">
        <x:v>349229</x:v>
      </x:c>
      <x:c r="B2411" s="1">
        <x:v>44782.74365164182</x:v>
      </x:c>
      <x:c r="C2411" s="6">
        <x:v>40.152348276666665</x:v>
      </x:c>
      <x:c r="D2411" s="14" t="s">
        <x:v>94</x:v>
      </x:c>
      <x:c r="E2411" s="15">
        <x:v>44771.467691879785</x:v>
      </x:c>
      <x:c r="F2411" t="s">
        <x:v>99</x:v>
      </x:c>
      <x:c r="G2411" s="6">
        <x:v>79.853030896604</x:v>
      </x:c>
      <x:c r="H2411" t="s">
        <x:v>97</x:v>
      </x:c>
      <x:c r="I2411" s="6">
        <x:v>27.476634730107435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23.133</x:v>
      </x:c>
      <x:c r="S2411" s="8">
        <x:v>80610.03564803301</x:v>
      </x:c>
      <x:c r="T2411" s="12">
        <x:v>363987.6283109525</x:v>
      </x:c>
      <x:c r="U2411" s="12">
        <x:v>28</x:v>
      </x:c>
      <x:c r="V2411" s="12">
        <x:v>54</x:v>
      </x:c>
      <x:c r="W2411" s="12">
        <x:f>NA()</x:f>
      </x:c>
    </x:row>
    <x:row r="2412">
      <x:c r="A2412">
        <x:v>349240</x:v>
      </x:c>
      <x:c r="B2412" s="1">
        <x:v>44782.74366334199</x:v>
      </x:c>
      <x:c r="C2412" s="6">
        <x:v>40.16919653</x:v>
      </x:c>
      <x:c r="D2412" s="14" t="s">
        <x:v>94</x:v>
      </x:c>
      <x:c r="E2412" s="15">
        <x:v>44771.467691879785</x:v>
      </x:c>
      <x:c r="F2412" t="s">
        <x:v>99</x:v>
      </x:c>
      <x:c r="G2412" s="6">
        <x:v>79.78252757418447</x:v>
      </x:c>
      <x:c r="H2412" t="s">
        <x:v>97</x:v>
      </x:c>
      <x:c r="I2412" s="6">
        <x:v>27.471845333115198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23.144</x:v>
      </x:c>
      <x:c r="S2412" s="8">
        <x:v>80607.9696150903</x:v>
      </x:c>
      <x:c r="T2412" s="12">
        <x:v>363989.9281217453</x:v>
      </x:c>
      <x:c r="U2412" s="12">
        <x:v>28</x:v>
      </x:c>
      <x:c r="V2412" s="12">
        <x:v>54</x:v>
      </x:c>
      <x:c r="W2412" s="12">
        <x:f>NA()</x:f>
      </x:c>
    </x:row>
    <x:row r="2413">
      <x:c r="A2413">
        <x:v>349249</x:v>
      </x:c>
      <x:c r="B2413" s="1">
        <x:v>44782.743675243815</x:v>
      </x:c>
      <x:c r="C2413" s="6">
        <x:v>40.186335155</x:v>
      </x:c>
      <x:c r="D2413" s="14" t="s">
        <x:v>94</x:v>
      </x:c>
      <x:c r="E2413" s="15">
        <x:v>44771.467691879785</x:v>
      </x:c>
      <x:c r="F2413" t="s">
        <x:v>99</x:v>
      </x:c>
      <x:c r="G2413" s="6">
        <x:v>79.81395695985637</x:v>
      </x:c>
      <x:c r="H2413" t="s">
        <x:v>97</x:v>
      </x:c>
      <x:c r="I2413" s="6">
        <x:v>27.500913162131837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23.136</x:v>
      </x:c>
      <x:c r="S2413" s="8">
        <x:v>80601.13425255044</x:v>
      </x:c>
      <x:c r="T2413" s="12">
        <x:v>363999.0091801785</x:v>
      </x:c>
      <x:c r="U2413" s="12">
        <x:v>28</x:v>
      </x:c>
      <x:c r="V2413" s="12">
        <x:v>54</x:v>
      </x:c>
      <x:c r="W2413" s="12">
        <x:f>NA()</x:f>
      </x:c>
    </x:row>
    <x:row r="2414">
      <x:c r="A2414">
        <x:v>349258</x:v>
      </x:c>
      <x:c r="B2414" s="1">
        <x:v>44782.74368693272</x:v>
      </x:c>
      <x:c r="C2414" s="6">
        <x:v>40.203167185</x:v>
      </x:c>
      <x:c r="D2414" s="14" t="s">
        <x:v>94</x:v>
      </x:c>
      <x:c r="E2414" s="15">
        <x:v>44771.467691879785</x:v>
      </x:c>
      <x:c r="F2414" t="s">
        <x:v>99</x:v>
      </x:c>
      <x:c r="G2414" s="6">
        <x:v>79.80723220702863</x:v>
      </x:c>
      <x:c r="H2414" t="s">
        <x:v>97</x:v>
      </x:c>
      <x:c r="I2414" s="6">
        <x:v>27.50958837646067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23.136</x:v>
      </x:c>
      <x:c r="S2414" s="8">
        <x:v>80599.29157870896</x:v>
      </x:c>
      <x:c r="T2414" s="12">
        <x:v>364005.1911712568</x:v>
      </x:c>
      <x:c r="U2414" s="12">
        <x:v>28</x:v>
      </x:c>
      <x:c r="V2414" s="12">
        <x:v>54</x:v>
      </x:c>
      <x:c r="W2414" s="12">
        <x:f>NA()</x:f>
      </x:c>
    </x:row>
    <x:row r="2415">
      <x:c r="A2415">
        <x:v>349271</x:v>
      </x:c>
      <x:c r="B2415" s="1">
        <x:v>44782.74369807911</x:v>
      </x:c>
      <x:c r="C2415" s="6">
        <x:v>40.219217988333334</x:v>
      </x:c>
      <x:c r="D2415" s="14" t="s">
        <x:v>94</x:v>
      </x:c>
      <x:c r="E2415" s="15">
        <x:v>44771.467691879785</x:v>
      </x:c>
      <x:c r="F2415" t="s">
        <x:v>99</x:v>
      </x:c>
      <x:c r="G2415" s="6">
        <x:v>79.80872799244216</x:v>
      </x:c>
      <x:c r="H2415" t="s">
        <x:v>97</x:v>
      </x:c>
      <x:c r="I2415" s="6">
        <x:v>27.498955217554794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23.137</x:v>
      </x:c>
      <x:c r="S2415" s="8">
        <x:v>80596.21218936857</x:v>
      </x:c>
      <x:c r="T2415" s="12">
        <x:v>363989.06750805926</x:v>
      </x:c>
      <x:c r="U2415" s="12">
        <x:v>28</x:v>
      </x:c>
      <x:c r="V2415" s="12">
        <x:v>54</x:v>
      </x:c>
      <x:c r="W2415" s="12">
        <x:f>NA()</x:f>
      </x:c>
    </x:row>
    <x:row r="2416">
      <x:c r="A2416">
        <x:v>349275</x:v>
      </x:c>
      <x:c r="B2416" s="1">
        <x:v>44782.743709797796</x:v>
      </x:c>
      <x:c r="C2416" s="6">
        <x:v>40.236092891666665</x:v>
      </x:c>
      <x:c r="D2416" s="14" t="s">
        <x:v>94</x:v>
      </x:c>
      <x:c r="E2416" s="15">
        <x:v>44771.467691879785</x:v>
      </x:c>
      <x:c r="F2416" t="s">
        <x:v>99</x:v>
      </x:c>
      <x:c r="G2416" s="6">
        <x:v>79.83721449315296</x:v>
      </x:c>
      <x:c r="H2416" t="s">
        <x:v>97</x:v>
      </x:c>
      <x:c r="I2416" s="6">
        <x:v>27.497027396318117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23.133</x:v>
      </x:c>
      <x:c r="S2416" s="8">
        <x:v>80602.08742514378</x:v>
      </x:c>
      <x:c r="T2416" s="12">
        <x:v>363994.88529785554</x:v>
      </x:c>
      <x:c r="U2416" s="12">
        <x:v>28</x:v>
      </x:c>
      <x:c r="V2416" s="12">
        <x:v>54</x:v>
      </x:c>
      <x:c r="W2416" s="12">
        <x:f>NA()</x:f>
      </x:c>
    </x:row>
    <x:row r="2417">
      <x:c r="A2417">
        <x:v>349285</x:v>
      </x:c>
      <x:c r="B2417" s="1">
        <x:v>44782.74372155664</x:v>
      </x:c>
      <x:c r="C2417" s="6">
        <x:v>40.253025623333336</x:v>
      </x:c>
      <x:c r="D2417" s="14" t="s">
        <x:v>94</x:v>
      </x:c>
      <x:c r="E2417" s="15">
        <x:v>44771.467691879785</x:v>
      </x:c>
      <x:c r="F2417" t="s">
        <x:v>99</x:v>
      </x:c>
      <x:c r="G2417" s="6">
        <x:v>79.80151329593478</x:v>
      </x:c>
      <x:c r="H2417" t="s">
        <x:v>97</x:v>
      </x:c>
      <x:c r="I2417" s="6">
        <x:v>27.508262995042514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23.137</x:v>
      </x:c>
      <x:c r="S2417" s="8">
        <x:v>80606.87408285335</x:v>
      </x:c>
      <x:c r="T2417" s="12">
        <x:v>363985.3231946932</x:v>
      </x:c>
      <x:c r="U2417" s="12">
        <x:v>28</x:v>
      </x:c>
      <x:c r="V2417" s="12">
        <x:v>54</x:v>
      </x:c>
      <x:c r="W2417" s="12">
        <x:f>NA()</x:f>
      </x:c>
    </x:row>
    <x:row r="2418">
      <x:c r="A2418">
        <x:v>349298</x:v>
      </x:c>
      <x:c r="B2418" s="1">
        <x:v>44782.74373266168</x:v>
      </x:c>
      <x:c r="C2418" s="6">
        <x:v>40.269016873333335</x:v>
      </x:c>
      <x:c r="D2418" s="14" t="s">
        <x:v>94</x:v>
      </x:c>
      <x:c r="E2418" s="15">
        <x:v>44771.467691879785</x:v>
      </x:c>
      <x:c r="F2418" t="s">
        <x:v>99</x:v>
      </x:c>
      <x:c r="G2418" s="6">
        <x:v>79.82642487271723</x:v>
      </x:c>
      <x:c r="H2418" t="s">
        <x:v>97</x:v>
      </x:c>
      <x:c r="I2418" s="6">
        <x:v>27.50223854064734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23.134</x:v>
      </x:c>
      <x:c r="S2418" s="8">
        <x:v>80611.49728289062</x:v>
      </x:c>
      <x:c r="T2418" s="12">
        <x:v>363986.506005885</x:v>
      </x:c>
      <x:c r="U2418" s="12">
        <x:v>28</x:v>
      </x:c>
      <x:c r="V2418" s="12">
        <x:v>54</x:v>
      </x:c>
      <x:c r="W2418" s="12">
        <x:f>NA()</x:f>
      </x:c>
    </x:row>
    <x:row r="2419">
      <x:c r="A2419">
        <x:v>349302</x:v>
      </x:c>
      <x:c r="B2419" s="1">
        <x:v>44782.74374437647</x:v>
      </x:c>
      <x:c r="C2419" s="6">
        <x:v>40.28588618</x:v>
      </x:c>
      <x:c r="D2419" s="14" t="s">
        <x:v>94</x:v>
      </x:c>
      <x:c r="E2419" s="15">
        <x:v>44771.467691879785</x:v>
      </x:c>
      <x:c r="F2419" t="s">
        <x:v>99</x:v>
      </x:c>
      <x:c r="G2419" s="6">
        <x:v>79.82528185381102</x:v>
      </x:c>
      <x:c r="H2419" t="s">
        <x:v>97</x:v>
      </x:c>
      <x:c r="I2419" s="6">
        <x:v>27.495009209646923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23.134999999999998</x:v>
      </x:c>
      <x:c r="S2419" s="8">
        <x:v>80604.65268759886</x:v>
      </x:c>
      <x:c r="T2419" s="12">
        <x:v>364002.5567797702</x:v>
      </x:c>
      <x:c r="U2419" s="12">
        <x:v>28</x:v>
      </x:c>
      <x:c r="V2419" s="12">
        <x:v>54</x:v>
      </x:c>
      <x:c r="W2419" s="12">
        <x:f>NA()</x:f>
      </x:c>
    </x:row>
    <x:row r="2420">
      <x:c r="A2420">
        <x:v>349312</x:v>
      </x:c>
      <x:c r="B2420" s="1">
        <x:v>44782.74375605668</x:v>
      </x:c>
      <x:c r="C2420" s="6">
        <x:v>40.30270569333333</x:v>
      </x:c>
      <x:c r="D2420" s="14" t="s">
        <x:v>94</x:v>
      </x:c>
      <x:c r="E2420" s="15">
        <x:v>44771.467691879785</x:v>
      </x:c>
      <x:c r="F2420" t="s">
        <x:v>99</x:v>
      </x:c>
      <x:c r="G2420" s="6">
        <x:v>79.82199052879064</x:v>
      </x:c>
      <x:c r="H2420" t="s">
        <x:v>97</x:v>
      </x:c>
      <x:c r="I2420" s="6">
        <x:v>27.49055112995893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23.136</x:v>
      </x:c>
      <x:c r="S2420" s="8">
        <x:v>80609.11431867057</x:v>
      </x:c>
      <x:c r="T2420" s="12">
        <x:v>363996.0739982176</x:v>
      </x:c>
      <x:c r="U2420" s="12">
        <x:v>28</x:v>
      </x:c>
      <x:c r="V2420" s="12">
        <x:v>54</x:v>
      </x:c>
      <x:c r="W2420" s="12">
        <x:f>NA()</x:f>
      </x:c>
    </x:row>
    <x:row r="2421">
      <x:c r="A2421">
        <x:v>349321</x:v>
      </x:c>
      <x:c r="B2421" s="1">
        <x:v>44782.74376774512</x:v>
      </x:c>
      <x:c r="C2421" s="6">
        <x:v>40.31953703833333</x:v>
      </x:c>
      <x:c r="D2421" s="14" t="s">
        <x:v>94</x:v>
      </x:c>
      <x:c r="E2421" s="15">
        <x:v>44771.467691879785</x:v>
      </x:c>
      <x:c r="F2421" t="s">
        <x:v>99</x:v>
      </x:c>
      <x:c r="G2421" s="6">
        <x:v>79.82348529345433</x:v>
      </x:c>
      <x:c r="H2421" t="s">
        <x:v>97</x:v>
      </x:c>
      <x:c r="I2421" s="6">
        <x:v>27.488623313549397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23.136</x:v>
      </x:c>
      <x:c r="S2421" s="8">
        <x:v>80615.34225825187</x:v>
      </x:c>
      <x:c r="T2421" s="12">
        <x:v>363997.001160139</x:v>
      </x:c>
      <x:c r="U2421" s="12">
        <x:v>28</x:v>
      </x:c>
      <x:c r="V2421" s="12">
        <x:v>54</x:v>
      </x:c>
      <x:c r="W2421" s="12">
        <x:f>NA()</x:f>
      </x:c>
    </x:row>
    <x:row r="2422">
      <x:c r="A2422">
        <x:v>349332</x:v>
      </x:c>
      <x:c r="B2422" s="1">
        <x:v>44782.743779479184</x:v>
      </x:c>
      <x:c r="C2422" s="6">
        <x:v>40.33643408333333</x:v>
      </x:c>
      <x:c r="D2422" s="14" t="s">
        <x:v>94</x:v>
      </x:c>
      <x:c r="E2422" s="15">
        <x:v>44771.467691879785</x:v>
      </x:c>
      <x:c r="F2422" t="s">
        <x:v>99</x:v>
      </x:c>
      <x:c r="G2422" s="6">
        <x:v>79.80723552561888</x:v>
      </x:c>
      <x:c r="H2422" t="s">
        <x:v>97</x:v>
      </x:c>
      <x:c r="I2422" s="6">
        <x:v>27.492177725916008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23.137999999999998</x:v>
      </x:c>
      <x:c r="S2422" s="8">
        <x:v>80604.24794124263</x:v>
      </x:c>
      <x:c r="T2422" s="12">
        <x:v>363994.3837189918</x:v>
      </x:c>
      <x:c r="U2422" s="12">
        <x:v>28</x:v>
      </x:c>
      <x:c r="V2422" s="12">
        <x:v>54</x:v>
      </x:c>
      <x:c r="W2422" s="12">
        <x:f>NA()</x:f>
      </x:c>
    </x:row>
    <x:row r="2423">
      <x:c r="A2423">
        <x:v>349343</x:v>
      </x:c>
      <x:c r="B2423" s="1">
        <x:v>44782.74379059363</x:v>
      </x:c>
      <x:c r="C2423" s="6">
        <x:v>40.352438895</x:v>
      </x:c>
      <x:c r="D2423" s="14" t="s">
        <x:v>94</x:v>
      </x:c>
      <x:c r="E2423" s="15">
        <x:v>44771.467691879785</x:v>
      </x:c>
      <x:c r="F2423" t="s">
        <x:v>99</x:v>
      </x:c>
      <x:c r="G2423" s="6">
        <x:v>79.82581903529609</x:v>
      </x:c>
      <x:c r="H2423" t="s">
        <x:v>97</x:v>
      </x:c>
      <x:c r="I2423" s="6">
        <x:v>27.494316399577656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23.134999999999998</x:v>
      </x:c>
      <x:c r="S2423" s="8">
        <x:v>80606.17539700925</x:v>
      </x:c>
      <x:c r="T2423" s="12">
        <x:v>364003.6915230687</x:v>
      </x:c>
      <x:c r="U2423" s="12">
        <x:v>28</x:v>
      </x:c>
      <x:c r="V2423" s="12">
        <x:v>54</x:v>
      </x:c>
      <x:c r="W2423" s="12">
        <x:f>NA()</x:f>
      </x:c>
    </x:row>
    <x:row r="2424">
      <x:c r="A2424">
        <x:v>349348</x:v>
      </x:c>
      <x:c r="B2424" s="1">
        <x:v>44782.74380235207</x:v>
      </x:c>
      <x:c r="C2424" s="6">
        <x:v>40.36937104166667</x:v>
      </x:c>
      <x:c r="D2424" s="14" t="s">
        <x:v>94</x:v>
      </x:c>
      <x:c r="E2424" s="15">
        <x:v>44771.467691879785</x:v>
      </x:c>
      <x:c r="F2424" t="s">
        <x:v>99</x:v>
      </x:c>
      <x:c r="G2424" s="6">
        <x:v>79.82514172049098</x:v>
      </x:c>
      <x:c r="H2424" t="s">
        <x:v>97</x:v>
      </x:c>
      <x:c r="I2424" s="6">
        <x:v>27.495189942732395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23.134999999999998</x:v>
      </x:c>
      <x:c r="S2424" s="8">
        <x:v>80609.57757145242</x:v>
      </x:c>
      <x:c r="T2424" s="12">
        <x:v>364000.5145236251</x:v>
      </x:c>
      <x:c r="U2424" s="12">
        <x:v>28</x:v>
      </x:c>
      <x:c r="V2424" s="12">
        <x:v>54</x:v>
      </x:c>
      <x:c r="W2424" s="12">
        <x:f>NA()</x:f>
      </x:c>
    </x:row>
    <x:row r="2425">
      <x:c r="A2425">
        <x:v>349360</x:v>
      </x:c>
      <x:c r="B2425" s="1">
        <x:v>44782.7438140631</x:v>
      </x:c>
      <x:c r="C2425" s="6">
        <x:v>40.38623492833333</x:v>
      </x:c>
      <x:c r="D2425" s="14" t="s">
        <x:v>94</x:v>
      </x:c>
      <x:c r="E2425" s="15">
        <x:v>44771.467691879785</x:v>
      </x:c>
      <x:c r="F2425" t="s">
        <x:v>99</x:v>
      </x:c>
      <x:c r="G2425" s="6">
        <x:v>79.83282629659766</x:v>
      </x:c>
      <x:c r="H2425" t="s">
        <x:v>97</x:v>
      </x:c>
      <x:c r="I2425" s="6">
        <x:v>27.485279759590412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23.134999999999998</x:v>
      </x:c>
      <x:c r="S2425" s="8">
        <x:v>80609.48802634582</x:v>
      </x:c>
      <x:c r="T2425" s="12">
        <x:v>363988.228743195</x:v>
      </x:c>
      <x:c r="U2425" s="12">
        <x:v>28</x:v>
      </x:c>
      <x:c r="V2425" s="12">
        <x:v>54</x:v>
      </x:c>
      <x:c r="W2425" s="12">
        <x:f>NA()</x:f>
      </x:c>
    </x:row>
    <x:row r="2426">
      <x:c r="A2426">
        <x:v>349366</x:v>
      </x:c>
      <x:c r="B2426" s="1">
        <x:v>44782.74382578025</x:v>
      </x:c>
      <x:c r="C2426" s="6">
        <x:v>40.40310762166666</x:v>
      </x:c>
      <x:c r="D2426" s="14" t="s">
        <x:v>94</x:v>
      </x:c>
      <x:c r="E2426" s="15">
        <x:v>44771.467691879785</x:v>
      </x:c>
      <x:c r="F2426" t="s">
        <x:v>99</x:v>
      </x:c>
      <x:c r="G2426" s="6">
        <x:v>79.84221529374324</x:v>
      </x:c>
      <x:c r="H2426" t="s">
        <x:v>97</x:v>
      </x:c>
      <x:c r="I2426" s="6">
        <x:v>27.48187596483649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23.134</x:v>
      </x:c>
      <x:c r="S2426" s="8">
        <x:v>80610.01618595788</x:v>
      </x:c>
      <x:c r="T2426" s="12">
        <x:v>363989.13800865284</x:v>
      </x:c>
      <x:c r="U2426" s="12">
        <x:v>28</x:v>
      </x:c>
      <x:c r="V2426" s="12">
        <x:v>54</x:v>
      </x:c>
      <x:c r="W2426" s="12">
        <x:f>NA()</x:f>
      </x:c>
    </x:row>
    <x:row r="2427">
      <x:c r="A2427">
        <x:v>349373</x:v>
      </x:c>
      <x:c r="B2427" s="1">
        <x:v>44782.743836902686</x:v>
      </x:c>
      <x:c r="C2427" s="6">
        <x:v>40.41912393</x:v>
      </x:c>
      <x:c r="D2427" s="14" t="s">
        <x:v>94</x:v>
      </x:c>
      <x:c r="E2427" s="15">
        <x:v>44771.467691879785</x:v>
      </x:c>
      <x:c r="F2427" t="s">
        <x:v>99</x:v>
      </x:c>
      <x:c r="G2427" s="6">
        <x:v>79.80959196028262</x:v>
      </x:c>
      <x:c r="H2427" t="s">
        <x:v>97</x:v>
      </x:c>
      <x:c r="I2427" s="6">
        <x:v>27.49784069576708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23.137</x:v>
      </x:c>
      <x:c r="S2427" s="8">
        <x:v>80616.8598833309</x:v>
      </x:c>
      <x:c r="T2427" s="12">
        <x:v>363999.343426476</x:v>
      </x:c>
      <x:c r="U2427" s="12">
        <x:v>28</x:v>
      </x:c>
      <x:c r="V2427" s="12">
        <x:v>54</x:v>
      </x:c>
      <x:c r="W2427" s="12">
        <x:f>NA()</x:f>
      </x:c>
    </x:row>
    <x:row r="2428">
      <x:c r="A2428">
        <x:v>349388</x:v>
      </x:c>
      <x:c r="B2428" s="1">
        <x:v>44782.74384862983</x:v>
      </x:c>
      <x:c r="C2428" s="6">
        <x:v>40.43601101</x:v>
      </x:c>
      <x:c r="D2428" s="14" t="s">
        <x:v>94</x:v>
      </x:c>
      <x:c r="E2428" s="15">
        <x:v>44771.467691879785</x:v>
      </x:c>
      <x:c r="F2428" t="s">
        <x:v>99</x:v>
      </x:c>
      <x:c r="G2428" s="6">
        <x:v>79.83002327030158</x:v>
      </x:c>
      <x:c r="H2428" t="s">
        <x:v>97</x:v>
      </x:c>
      <x:c r="I2428" s="6">
        <x:v>27.48889441266556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23.134999999999998</x:v>
      </x:c>
      <x:c r="S2428" s="8">
        <x:v>80617.12702476338</x:v>
      </x:c>
      <x:c r="T2428" s="12">
        <x:v>363999.36157040024</x:v>
      </x:c>
      <x:c r="U2428" s="12">
        <x:v>28</x:v>
      </x:c>
      <x:c r="V2428" s="12">
        <x:v>54</x:v>
      </x:c>
      <x:c r="W2428" s="12">
        <x:f>NA()</x:f>
      </x:c>
    </x:row>
    <x:row r="2429">
      <x:c r="A2429">
        <x:v>349397</x:v>
      </x:c>
      <x:c r="B2429" s="1">
        <x:v>44782.74386037045</x:v>
      </x:c>
      <x:c r="C2429" s="6">
        <x:v>40.452917515</x:v>
      </x:c>
      <x:c r="D2429" s="14" t="s">
        <x:v>94</x:v>
      </x:c>
      <x:c r="E2429" s="15">
        <x:v>44771.467691879785</x:v>
      </x:c>
      <x:c r="F2429" t="s">
        <x:v>99</x:v>
      </x:c>
      <x:c r="G2429" s="6">
        <x:v>79.8498531835041</x:v>
      </x:c>
      <x:c r="H2429" t="s">
        <x:v>97</x:v>
      </x:c>
      <x:c r="I2429" s="6">
        <x:v>27.480731326668774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23.133</x:v>
      </x:c>
      <x:c r="S2429" s="8">
        <x:v>80618.11755148688</x:v>
      </x:c>
      <x:c r="T2429" s="12">
        <x:v>363993.6562356556</x:v>
      </x:c>
      <x:c r="U2429" s="12">
        <x:v>28</x:v>
      </x:c>
      <x:c r="V2429" s="12">
        <x:v>54</x:v>
      </x:c>
      <x:c r="W2429" s="12">
        <x:f>NA()</x:f>
      </x:c>
    </x:row>
    <x:row r="2430">
      <x:c r="A2430">
        <x:v>349406</x:v>
      </x:c>
      <x:c r="B2430" s="1">
        <x:v>44782.743871969324</x:v>
      </x:c>
      <x:c r="C2430" s="6">
        <x:v>40.46961989333333</x:v>
      </x:c>
      <x:c r="D2430" s="14" t="s">
        <x:v>94</x:v>
      </x:c>
      <x:c r="E2430" s="15">
        <x:v>44771.467691879785</x:v>
      </x:c>
      <x:c r="F2430" t="s">
        <x:v>99</x:v>
      </x:c>
      <x:c r="G2430" s="6">
        <x:v>79.85062422707101</x:v>
      </x:c>
      <x:c r="H2430" t="s">
        <x:v>97</x:v>
      </x:c>
      <x:c r="I2430" s="6">
        <x:v>27.479737299102453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23.133</x:v>
      </x:c>
      <x:c r="S2430" s="8">
        <x:v>80615.03007113806</x:v>
      </x:c>
      <x:c r="T2430" s="12">
        <x:v>364003.90714967175</x:v>
      </x:c>
      <x:c r="U2430" s="12">
        <x:v>28</x:v>
      </x:c>
      <x:c r="V2430" s="12">
        <x:v>54</x:v>
      </x:c>
      <x:c r="W2430" s="12">
        <x:f>NA()</x:f>
      </x:c>
    </x:row>
    <x:row r="2431">
      <x:c r="A2431">
        <x:v>349414</x:v>
      </x:c>
      <x:c r="B2431" s="1">
        <x:v>44782.74388312311</x:v>
      </x:c>
      <x:c r="C2431" s="6">
        <x:v>40.48568134333333</x:v>
      </x:c>
      <x:c r="D2431" s="14" t="s">
        <x:v>94</x:v>
      </x:c>
      <x:c r="E2431" s="15">
        <x:v>44771.467691879785</x:v>
      </x:c>
      <x:c r="F2431" t="s">
        <x:v>99</x:v>
      </x:c>
      <x:c r="G2431" s="6">
        <x:v>79.80837773960509</x:v>
      </x:c>
      <x:c r="H2431" t="s">
        <x:v>97</x:v>
      </x:c>
      <x:c r="I2431" s="6">
        <x:v>27.49940705081781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23.137</x:v>
      </x:c>
      <x:c r="S2431" s="8">
        <x:v>80616.35519978467</x:v>
      </x:c>
      <x:c r="T2431" s="12">
        <x:v>364001.22371905175</x:v>
      </x:c>
      <x:c r="U2431" s="12">
        <x:v>28</x:v>
      </x:c>
      <x:c r="V2431" s="12">
        <x:v>54</x:v>
      </x:c>
      <x:c r="W2431" s="12">
        <x:f>NA()</x:f>
      </x:c>
    </x:row>
    <x:row r="2432">
      <x:c r="A2432">
        <x:v>349423</x:v>
      </x:c>
      <x:c r="B2432" s="1">
        <x:v>44782.743894895844</x:v>
      </x:c>
      <x:c r="C2432" s="6">
        <x:v>40.502634076666666</x:v>
      </x:c>
      <x:c r="D2432" s="14" t="s">
        <x:v>94</x:v>
      </x:c>
      <x:c r="E2432" s="15">
        <x:v>44771.467691879785</x:v>
      </x:c>
      <x:c r="F2432" t="s">
        <x:v>99</x:v>
      </x:c>
      <x:c r="G2432" s="6">
        <x:v>79.79227152528786</x:v>
      </x:c>
      <x:c r="H2432" t="s">
        <x:v>97</x:v>
      </x:c>
      <x:c r="I2432" s="6">
        <x:v>27.502780741100196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23.139</x:v>
      </x:c>
      <x:c r="S2432" s="8">
        <x:v>80614.73249559054</x:v>
      </x:c>
      <x:c r="T2432" s="12">
        <x:v>363997.70872572303</x:v>
      </x:c>
      <x:c r="U2432" s="12">
        <x:v>28</x:v>
      </x:c>
      <x:c r="V2432" s="12">
        <x:v>54</x:v>
      </x:c>
      <x:c r="W2432" s="12">
        <x:f>NA()</x:f>
      </x:c>
    </x:row>
    <x:row r="2433">
      <x:c r="A2433">
        <x:v>349431</x:v>
      </x:c>
      <x:c r="B2433" s="1">
        <x:v>44782.74390663301</x:v>
      </x:c>
      <x:c r="C2433" s="6">
        <x:v>40.5195356</x:v>
      </x:c>
      <x:c r="D2433" s="14" t="s">
        <x:v>94</x:v>
      </x:c>
      <x:c r="E2433" s="15">
        <x:v>44771.467691879785</x:v>
      </x:c>
      <x:c r="F2433" t="s">
        <x:v>99</x:v>
      </x:c>
      <x:c r="G2433" s="6">
        <x:v>79.81365515109658</x:v>
      </x:c>
      <x:c r="H2433" t="s">
        <x:v>97</x:v>
      </x:c>
      <x:c r="I2433" s="6">
        <x:v>27.49259943610741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23.137</x:v>
      </x:c>
      <x:c r="S2433" s="8">
        <x:v>80622.48517493336</x:v>
      </x:c>
      <x:c r="T2433" s="12">
        <x:v>363996.3703379486</x:v>
      </x:c>
      <x:c r="U2433" s="12">
        <x:v>28</x:v>
      </x:c>
      <x:c r="V2433" s="12">
        <x:v>54</x:v>
      </x:c>
      <x:c r="W2433" s="12">
        <x:f>NA()</x:f>
      </x:c>
    </x:row>
    <x:row r="2434">
      <x:c r="A2434">
        <x:v>349440</x:v>
      </x:c>
      <x:c r="B2434" s="1">
        <x:v>44782.74391837467</x:v>
      </x:c>
      <x:c r="C2434" s="6">
        <x:v>40.53644358166667</x:v>
      </x:c>
      <x:c r="D2434" s="14" t="s">
        <x:v>94</x:v>
      </x:c>
      <x:c r="E2434" s="15">
        <x:v>44771.467691879785</x:v>
      </x:c>
      <x:c r="F2434" t="s">
        <x:v>99</x:v>
      </x:c>
      <x:c r="G2434" s="6">
        <x:v>79.8072822274247</x:v>
      </x:c>
      <x:c r="H2434" t="s">
        <x:v>97</x:v>
      </x:c>
      <x:c r="I2434" s="6">
        <x:v>27.492117481607238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23.137999999999998</x:v>
      </x:c>
      <x:c r="S2434" s="8">
        <x:v>80619.52211953278</x:v>
      </x:c>
      <x:c r="T2434" s="12">
        <x:v>363993.09882132965</x:v>
      </x:c>
      <x:c r="U2434" s="12">
        <x:v>28</x:v>
      </x:c>
      <x:c r="V2434" s="12">
        <x:v>54</x:v>
      </x:c>
      <x:c r="W2434" s="12">
        <x:f>NA()</x:f>
      </x:c>
    </x:row>
    <x:row r="2435">
      <x:c r="A2435">
        <x:v>349453</x:v>
      </x:c>
      <x:c r="B2435" s="1">
        <x:v>44782.74392951508</x:v>
      </x:c>
      <x:c r="C2435" s="6">
        <x:v>40.55248578166667</x:v>
      </x:c>
      <x:c r="D2435" s="14" t="s">
        <x:v>94</x:v>
      </x:c>
      <x:c r="E2435" s="15">
        <x:v>44771.467691879785</x:v>
      </x:c>
      <x:c r="F2435" t="s">
        <x:v>99</x:v>
      </x:c>
      <x:c r="G2435" s="6">
        <x:v>79.8107128064207</x:v>
      </x:c>
      <x:c r="H2435" t="s">
        <x:v>97</x:v>
      </x:c>
      <x:c r="I2435" s="6">
        <x:v>27.49639483021565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23.137</x:v>
      </x:c>
      <x:c r="S2435" s="8">
        <x:v>80620.28752334564</x:v>
      </x:c>
      <x:c r="T2435" s="12">
        <x:v>363996.4646510231</x:v>
      </x:c>
      <x:c r="U2435" s="12">
        <x:v>28</x:v>
      </x:c>
      <x:c r="V2435" s="12">
        <x:v>54</x:v>
      </x:c>
      <x:c r="W2435" s="12">
        <x:f>NA()</x:f>
      </x:c>
    </x:row>
    <x:row r="2436">
      <x:c r="A2436">
        <x:v>349454</x:v>
      </x:c>
      <x:c r="B2436" s="1">
        <x:v>44782.74394122887</x:v>
      </x:c>
      <x:c r="C2436" s="6">
        <x:v>40.56935362833333</x:v>
      </x:c>
      <x:c r="D2436" s="14" t="s">
        <x:v>94</x:v>
      </x:c>
      <x:c r="E2436" s="15">
        <x:v>44771.467691879785</x:v>
      </x:c>
      <x:c r="F2436" t="s">
        <x:v>99</x:v>
      </x:c>
      <x:c r="G2436" s="6">
        <x:v>79.7775748206108</x:v>
      </x:c>
      <x:c r="H2436" t="s">
        <x:v>97</x:v>
      </x:c>
      <x:c r="I2436" s="6">
        <x:v>27.48693647509981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23.143</x:v>
      </x:c>
      <x:c r="S2436" s="8">
        <x:v>80623.09254318321</x:v>
      </x:c>
      <x:c r="T2436" s="12">
        <x:v>363995.9457252365</x:v>
      </x:c>
      <x:c r="U2436" s="12">
        <x:v>28</x:v>
      </x:c>
      <x:c r="V2436" s="12">
        <x:v>54</x:v>
      </x:c>
      <x:c r="W2436" s="12">
        <x:f>NA()</x:f>
      </x:c>
    </x:row>
    <x:row r="2437">
      <x:c r="A2437">
        <x:v>349464</x:v>
      </x:c>
      <x:c r="B2437" s="1">
        <x:v>44782.74395294821</x:v>
      </x:c>
      <x:c r="C2437" s="6">
        <x:v>40.58622948</x:v>
      </x:c>
      <x:c r="D2437" s="14" t="s">
        <x:v>94</x:v>
      </x:c>
      <x:c r="E2437" s="15">
        <x:v>44771.467691879785</x:v>
      </x:c>
      <x:c r="F2437" t="s">
        <x:v>99</x:v>
      </x:c>
      <x:c r="G2437" s="6">
        <x:v>79.83189193645715</x:v>
      </x:c>
      <x:c r="H2437" t="s">
        <x:v>97</x:v>
      </x:c>
      <x:c r="I2437" s="6">
        <x:v>27.486484643516178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23.134999999999998</x:v>
      </x:c>
      <x:c r="S2437" s="8">
        <x:v>80619.98411508999</x:v>
      </x:c>
      <x:c r="T2437" s="12">
        <x:v>363997.1591264865</x:v>
      </x:c>
      <x:c r="U2437" s="12">
        <x:v>28</x:v>
      </x:c>
      <x:c r="V2437" s="12">
        <x:v>54</x:v>
      </x:c>
      <x:c r="W2437" s="12">
        <x:f>NA()</x:f>
      </x:c>
    </x:row>
    <x:row r="2438">
      <x:c r="A2438">
        <x:v>349474</x:v>
      </x:c>
      <x:c r="B2438" s="1">
        <x:v>44782.74396467544</x:v>
      </x:c>
      <x:c r="C2438" s="6">
        <x:v>40.603116703333335</x:v>
      </x:c>
      <x:c r="D2438" s="14" t="s">
        <x:v>94</x:v>
      </x:c>
      <x:c r="E2438" s="15">
        <x:v>44771.467691879785</x:v>
      </x:c>
      <x:c r="F2438" t="s">
        <x:v>99</x:v>
      </x:c>
      <x:c r="G2438" s="6">
        <x:v>79.80814621896535</x:v>
      </x:c>
      <x:c r="H2438" t="s">
        <x:v>97</x:v>
      </x:c>
      <x:c r="I2438" s="6">
        <x:v>27.49100296209008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23.137999999999998</x:v>
      </x:c>
      <x:c r="S2438" s="8">
        <x:v>80620.67746612654</x:v>
      </x:c>
      <x:c r="T2438" s="12">
        <x:v>363998.74984619283</x:v>
      </x:c>
      <x:c r="U2438" s="12">
        <x:v>28</x:v>
      </x:c>
      <x:c r="V2438" s="12">
        <x:v>54</x:v>
      </x:c>
      <x:c r="W2438" s="12">
        <x:f>NA()</x:f>
      </x:c>
    </x:row>
    <x:row r="2439">
      <x:c r="A2439">
        <x:v>349486</x:v>
      </x:c>
      <x:c r="B2439" s="1">
        <x:v>44782.74397578806</x:v>
      </x:c>
      <x:c r="C2439" s="6">
        <x:v>40.619118865</x:v>
      </x:c>
      <x:c r="D2439" s="14" t="s">
        <x:v>94</x:v>
      </x:c>
      <x:c r="E2439" s="15">
        <x:v>44771.467691879785</x:v>
      </x:c>
      <x:c r="F2439" t="s">
        <x:v>99</x:v>
      </x:c>
      <x:c r="G2439" s="6">
        <x:v>79.78807394564235</x:v>
      </x:c>
      <x:c r="H2439" t="s">
        <x:v>97</x:v>
      </x:c>
      <x:c r="I2439" s="6">
        <x:v>27.49079210708851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23.141</x:v>
      </x:c>
      <x:c r="S2439" s="8">
        <x:v>80621.7356893706</x:v>
      </x:c>
      <x:c r="T2439" s="12">
        <x:v>363994.6300705265</x:v>
      </x:c>
      <x:c r="U2439" s="12">
        <x:v>28</x:v>
      </x:c>
      <x:c r="V2439" s="12">
        <x:v>54</x:v>
      </x:c>
      <x:c r="W2439" s="12">
        <x:f>NA()</x:f>
      </x:c>
    </x:row>
    <x:row r="2440">
      <x:c r="A2440">
        <x:v>349491</x:v>
      </x:c>
      <x:c r="B2440" s="1">
        <x:v>44782.743987504145</x:v>
      </x:c>
      <x:c r="C2440" s="6">
        <x:v>40.635990041666666</x:v>
      </x:c>
      <x:c r="D2440" s="14" t="s">
        <x:v>94</x:v>
      </x:c>
      <x:c r="E2440" s="15">
        <x:v>44771.467691879785</x:v>
      </x:c>
      <x:c r="F2440" t="s">
        <x:v>99</x:v>
      </x:c>
      <x:c r="G2440" s="6">
        <x:v>79.79575527661235</x:v>
      </x:c>
      <x:c r="H2440" t="s">
        <x:v>97</x:v>
      </x:c>
      <x:c r="I2440" s="6">
        <x:v>27.480881936931837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23.141</x:v>
      </x:c>
      <x:c r="S2440" s="8">
        <x:v>80623.34765627241</x:v>
      </x:c>
      <x:c r="T2440" s="12">
        <x:v>364005.20134540065</x:v>
      </x:c>
      <x:c r="U2440" s="12">
        <x:v>28</x:v>
      </x:c>
      <x:c r="V2440" s="12">
        <x:v>54</x:v>
      </x:c>
      <x:c r="W2440" s="12">
        <x:f>NA()</x:f>
      </x:c>
    </x:row>
    <x:row r="2441">
      <x:c r="A2441">
        <x:v>349505</x:v>
      </x:c>
      <x:c r="B2441" s="1">
        <x:v>44782.74399922815</x:v>
      </x:c>
      <x:c r="C2441" s="6">
        <x:v>40.6528726</x:v>
      </x:c>
      <x:c r="D2441" s="14" t="s">
        <x:v>94</x:v>
      </x:c>
      <x:c r="E2441" s="15">
        <x:v>44771.467691879785</x:v>
      </x:c>
      <x:c r="F2441" t="s">
        <x:v>99</x:v>
      </x:c>
      <x:c r="G2441" s="6">
        <x:v>79.81463597242492</x:v>
      </x:c>
      <x:c r="H2441" t="s">
        <x:v>97</x:v>
      </x:c>
      <x:c r="I2441" s="6">
        <x:v>27.491334305691908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23.137</x:v>
      </x:c>
      <x:c r="S2441" s="8">
        <x:v>80621.95748640009</x:v>
      </x:c>
      <x:c r="T2441" s="12">
        <x:v>364011.009462162</x:v>
      </x:c>
      <x:c r="U2441" s="12">
        <x:v>28</x:v>
      </x:c>
      <x:c r="V2441" s="12">
        <x:v>54</x:v>
      </x:c>
      <x:c r="W2441" s="12">
        <x:f>NA()</x:f>
      </x:c>
    </x:row>
    <x:row r="2442">
      <x:c r="A2442">
        <x:v>349508</x:v>
      </x:c>
      <x:c r="B2442" s="1">
        <x:v>44782.74401096294</x:v>
      </x:c>
      <x:c r="C2442" s="6">
        <x:v>40.669770686666666</x:v>
      </x:c>
      <x:c r="D2442" s="14" t="s">
        <x:v>94</x:v>
      </x:c>
      <x:c r="E2442" s="15">
        <x:v>44771.467691879785</x:v>
      </x:c>
      <x:c r="F2442" t="s">
        <x:v>99</x:v>
      </x:c>
      <x:c r="G2442" s="6">
        <x:v>79.7993922764791</x:v>
      </x:c>
      <x:c r="H2442" t="s">
        <x:v>97</x:v>
      </x:c>
      <x:c r="I2442" s="6">
        <x:v>27.493593467482697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23.139</x:v>
      </x:c>
      <x:c r="S2442" s="8">
        <x:v>80631.06330328734</x:v>
      </x:c>
      <x:c r="T2442" s="12">
        <x:v>364001.60686661873</x:v>
      </x:c>
      <x:c r="U2442" s="12">
        <x:v>28</x:v>
      </x:c>
      <x:c r="V2442" s="12">
        <x:v>54</x:v>
      </x:c>
      <x:c r="W2442" s="12">
        <x:f>NA()</x:f>
      </x:c>
    </x:row>
    <x:row r="2443">
      <x:c r="A2443">
        <x:v>349523</x:v>
      </x:c>
      <x:c r="B2443" s="1">
        <x:v>44782.74402210295</x:v>
      </x:c>
      <x:c r="C2443" s="6">
        <x:v>40.685812295</x:v>
      </x:c>
      <x:c r="D2443" s="14" t="s">
        <x:v>94</x:v>
      </x:c>
      <x:c r="E2443" s="15">
        <x:v>44771.467691879785</x:v>
      </x:c>
      <x:c r="F2443" t="s">
        <x:v>99</x:v>
      </x:c>
      <x:c r="G2443" s="6">
        <x:v>79.80709542047207</x:v>
      </x:c>
      <x:c r="H2443" t="s">
        <x:v>97</x:v>
      </x:c>
      <x:c r="I2443" s="6">
        <x:v>27.492358458848685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23.137999999999998</x:v>
      </x:c>
      <x:c r="S2443" s="8">
        <x:v>80627.03153956702</x:v>
      </x:c>
      <x:c r="T2443" s="12">
        <x:v>364006.29550670343</x:v>
      </x:c>
      <x:c r="U2443" s="12">
        <x:v>28</x:v>
      </x:c>
      <x:c r="V2443" s="12">
        <x:v>54</x:v>
      </x:c>
      <x:c r="W2443" s="12">
        <x:f>NA()</x:f>
      </x:c>
    </x:row>
    <x:row r="2444">
      <x:c r="A2444">
        <x:v>349529</x:v>
      </x:c>
      <x:c r="B2444" s="1">
        <x:v>44782.74403384667</x:v>
      </x:c>
      <x:c r="C2444" s="6">
        <x:v>40.702723256666665</x:v>
      </x:c>
      <x:c r="D2444" s="14" t="s">
        <x:v>94</x:v>
      </x:c>
      <x:c r="E2444" s="15">
        <x:v>44771.467691879785</x:v>
      </x:c>
      <x:c r="F2444" t="s">
        <x:v>99</x:v>
      </x:c>
      <x:c r="G2444" s="6">
        <x:v>79.77089910790582</x:v>
      </x:c>
      <x:c r="H2444" t="s">
        <x:v>97</x:v>
      </x:c>
      <x:c r="I2444" s="6">
        <x:v>27.495551408931988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23.143</x:v>
      </x:c>
      <x:c r="S2444" s="8">
        <x:v>80631.93707583952</x:v>
      </x:c>
      <x:c r="T2444" s="12">
        <x:v>364018.24665277626</x:v>
      </x:c>
      <x:c r="U2444" s="12">
        <x:v>28</x:v>
      </x:c>
      <x:c r="V2444" s="12">
        <x:v>54</x:v>
      </x:c>
      <x:c r="W2444" s="12">
        <x:f>NA()</x:f>
      </x:c>
    </x:row>
    <x:row r="2445">
      <x:c r="A2445">
        <x:v>349541</x:v>
      </x:c>
      <x:c r="B2445" s="1">
        <x:v>44782.74404555794</x:v>
      </x:c>
      <x:c r="C2445" s="6">
        <x:v>40.7195875</x:v>
      </x:c>
      <x:c r="D2445" s="14" t="s">
        <x:v>94</x:v>
      </x:c>
      <x:c r="E2445" s="15">
        <x:v>44771.467691879785</x:v>
      </x:c>
      <x:c r="F2445" t="s">
        <x:v>99</x:v>
      </x:c>
      <x:c r="G2445" s="6">
        <x:v>79.8208678491975</x:v>
      </x:c>
      <x:c r="H2445" t="s">
        <x:v>97</x:v>
      </x:c>
      <x:c r="I2445" s="6">
        <x:v>27.50070230650681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23.134999999999998</x:v>
      </x:c>
      <x:c r="S2445" s="8">
        <x:v>80631.1331048852</x:v>
      </x:c>
      <x:c r="T2445" s="12">
        <x:v>364010.07571340416</x:v>
      </x:c>
      <x:c r="U2445" s="12">
        <x:v>28</x:v>
      </x:c>
      <x:c r="V2445" s="12">
        <x:v>54</x:v>
      </x:c>
      <x:c r="W2445" s="12">
        <x:f>NA()</x:f>
      </x:c>
    </x:row>
    <x:row r="2446">
      <x:c r="A2446">
        <x:v>349547</x:v>
      </x:c>
      <x:c r="B2446" s="1">
        <x:v>44782.744057309945</x:v>
      </x:c>
      <x:c r="C2446" s="6">
        <x:v>40.73651038166667</x:v>
      </x:c>
      <x:c r="D2446" s="14" t="s">
        <x:v>94</x:v>
      </x:c>
      <x:c r="E2446" s="15">
        <x:v>44771.467691879785</x:v>
      </x:c>
      <x:c r="F2446" t="s">
        <x:v>99</x:v>
      </x:c>
      <x:c r="G2446" s="6">
        <x:v>79.77752522886118</x:v>
      </x:c>
      <x:c r="H2446" t="s">
        <x:v>97</x:v>
      </x:c>
      <x:c r="I2446" s="6">
        <x:v>27.495702019860346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23.142</x:v>
      </x:c>
      <x:c r="S2446" s="8">
        <x:v>80637.56646789573</x:v>
      </x:c>
      <x:c r="T2446" s="12">
        <x:v>364002.34411446226</x:v>
      </x:c>
      <x:c r="U2446" s="12">
        <x:v>28</x:v>
      </x:c>
      <x:c r="V2446" s="12">
        <x:v>54</x:v>
      </x:c>
      <x:c r="W2446" s="12">
        <x:f>NA()</x:f>
      </x:c>
    </x:row>
    <x:row r="2447">
      <x:c r="A2447">
        <x:v>349557</x:v>
      </x:c>
      <x:c r="B2447" s="1">
        <x:v>44782.74406846565</x:v>
      </x:c>
      <x:c r="C2447" s="6">
        <x:v>40.75257459</x:v>
      </x:c>
      <x:c r="D2447" s="14" t="s">
        <x:v>94</x:v>
      </x:c>
      <x:c r="E2447" s="15">
        <x:v>44771.467691879785</x:v>
      </x:c>
      <x:c r="F2447" t="s">
        <x:v>99</x:v>
      </x:c>
      <x:c r="G2447" s="6">
        <x:v>79.80868129191778</x:v>
      </x:c>
      <x:c r="H2447" t="s">
        <x:v>97</x:v>
      </x:c>
      <x:c r="I2447" s="6">
        <x:v>27.49901546198589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23.137</x:v>
      </x:c>
      <x:c r="S2447" s="8">
        <x:v>80634.58126518002</x:v>
      </x:c>
      <x:c r="T2447" s="12">
        <x:v>364006.8778574994</x:v>
      </x:c>
      <x:c r="U2447" s="12">
        <x:v>28</x:v>
      </x:c>
      <x:c r="V2447" s="12">
        <x:v>54</x:v>
      </x:c>
      <x:c r="W2447" s="12">
        <x:f>NA()</x:f>
      </x:c>
    </x:row>
    <x:row r="2448">
      <x:c r="A2448">
        <x:v>349568</x:v>
      </x:c>
      <x:c r="B2448" s="1">
        <x:v>44782.744080195276</x:v>
      </x:c>
      <x:c r="C2448" s="6">
        <x:v>40.769465255</x:v>
      </x:c>
      <x:c r="D2448" s="14" t="s">
        <x:v>94</x:v>
      </x:c>
      <x:c r="E2448" s="15">
        <x:v>44771.467691879785</x:v>
      </x:c>
      <x:c r="F2448" t="s">
        <x:v>99</x:v>
      </x:c>
      <x:c r="G2448" s="6">
        <x:v>79.75781227378192</x:v>
      </x:c>
      <x:c r="H2448" t="s">
        <x:v>97</x:v>
      </x:c>
      <x:c r="I2448" s="6">
        <x:v>27.49503933182723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23.145</x:v>
      </x:c>
      <x:c r="S2448" s="8">
        <x:v>80637.27258664259</x:v>
      </x:c>
      <x:c r="T2448" s="12">
        <x:v>363996.22728248354</x:v>
      </x:c>
      <x:c r="U2448" s="12">
        <x:v>28</x:v>
      </x:c>
      <x:c r="V2448" s="12">
        <x:v>54</x:v>
      </x:c>
      <x:c r="W2448" s="12">
        <x:f>NA()</x:f>
      </x:c>
    </x:row>
    <x:row r="2449">
      <x:c r="A2449">
        <x:v>349575</x:v>
      </x:c>
      <x:c r="B2449" s="1">
        <x:v>44782.744091935056</x:v>
      </x:c>
      <x:c r="C2449" s="6">
        <x:v>40.78637053833334</x:v>
      </x:c>
      <x:c r="D2449" s="14" t="s">
        <x:v>94</x:v>
      </x:c>
      <x:c r="E2449" s="15">
        <x:v>44771.467691879785</x:v>
      </x:c>
      <x:c r="F2449" t="s">
        <x:v>99</x:v>
      </x:c>
      <x:c r="G2449" s="6">
        <x:v>79.78282413101691</x:v>
      </x:c>
      <x:c r="H2449" t="s">
        <x:v>97</x:v>
      </x:c>
      <x:c r="I2449" s="6">
        <x:v>27.488864290540732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23.142</x:v>
      </x:c>
      <x:c r="S2449" s="8">
        <x:v>80642.34280533144</x:v>
      </x:c>
      <x:c r="T2449" s="12">
        <x:v>364002.6806303693</x:v>
      </x:c>
      <x:c r="U2449" s="12">
        <x:v>28</x:v>
      </x:c>
      <x:c r="V2449" s="12">
        <x:v>54</x:v>
      </x:c>
      <x:c r="W2449" s="12">
        <x:f>NA()</x:f>
      </x:c>
    </x:row>
    <x:row r="2450">
      <x:c r="A2450">
        <x:v>349586</x:v>
      </x:c>
      <x:c r="B2450" s="1">
        <x:v>44782.74410306079</x:v>
      </x:c>
      <x:c r="C2450" s="6">
        <x:v>40.8023916</x:v>
      </x:c>
      <x:c r="D2450" s="14" t="s">
        <x:v>94</x:v>
      </x:c>
      <x:c r="E2450" s="15">
        <x:v>44771.467691879785</x:v>
      </x:c>
      <x:c r="F2450" t="s">
        <x:v>99</x:v>
      </x:c>
      <x:c r="G2450" s="6">
        <x:v>79.73348304398226</x:v>
      </x:c>
      <x:c r="H2450" t="s">
        <x:v>97</x:v>
      </x:c>
      <x:c r="I2450" s="6">
        <x:v>27.509046174908235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23.147</x:v>
      </x:c>
      <x:c r="S2450" s="8">
        <x:v>80641.5099114254</x:v>
      </x:c>
      <x:c r="T2450" s="12">
        <x:v>363987.40810973744</x:v>
      </x:c>
      <x:c r="U2450" s="12">
        <x:v>28</x:v>
      </x:c>
      <x:c r="V2450" s="12">
        <x:v>54</x:v>
      </x:c>
      <x:c r="W2450" s="12">
        <x:f>NA()</x:f>
      </x:c>
    </x:row>
    <x:row r="2451">
      <x:c r="A2451">
        <x:v>349589</x:v>
      </x:c>
      <x:c r="B2451" s="1">
        <x:v>44782.744114782334</x:v>
      </x:c>
      <x:c r="C2451" s="6">
        <x:v>40.819270618333334</x:v>
      </x:c>
      <x:c r="D2451" s="14" t="s">
        <x:v>94</x:v>
      </x:c>
      <x:c r="E2451" s="15">
        <x:v>44771.467691879785</x:v>
      </x:c>
      <x:c r="F2451" t="s">
        <x:v>99</x:v>
      </x:c>
      <x:c r="G2451" s="6">
        <x:v>79.75493715458185</x:v>
      </x:c>
      <x:c r="H2451" t="s">
        <x:v>97</x:v>
      </x:c>
      <x:c r="I2451" s="6">
        <x:v>27.516155046661424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23.143</x:v>
      </x:c>
      <x:c r="S2451" s="8">
        <x:v>80646.5525698743</x:v>
      </x:c>
      <x:c r="T2451" s="12">
        <x:v>363999.1999482727</x:v>
      </x:c>
      <x:c r="U2451" s="12">
        <x:v>28</x:v>
      </x:c>
      <x:c r="V2451" s="12">
        <x:v>54</x:v>
      </x:c>
      <x:c r="W2451" s="12">
        <x:f>NA()</x:f>
      </x:c>
    </x:row>
    <x:row r="2452">
      <x:c r="A2452">
        <x:v>349605</x:v>
      </x:c>
      <x:c r="B2452" s="1">
        <x:v>44782.74412649803</x:v>
      </x:c>
      <x:c r="C2452" s="6">
        <x:v>40.836141223333335</x:v>
      </x:c>
      <x:c r="D2452" s="14" t="s">
        <x:v>94</x:v>
      </x:c>
      <x:c r="E2452" s="15">
        <x:v>44771.467691879785</x:v>
      </x:c>
      <x:c r="F2452" t="s">
        <x:v>99</x:v>
      </x:c>
      <x:c r="G2452" s="6">
        <x:v>79.76636735752778</x:v>
      </x:c>
      <x:c r="H2452" t="s">
        <x:v>97</x:v>
      </x:c>
      <x:c r="I2452" s="6">
        <x:v>27.51880581625437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23.141</x:v>
      </x:c>
      <x:c r="S2452" s="8">
        <x:v>80646.14404269862</x:v>
      </x:c>
      <x:c r="T2452" s="12">
        <x:v>364005.819056351</x:v>
      </x:c>
      <x:c r="U2452" s="12">
        <x:v>28</x:v>
      </x:c>
      <x:c r="V2452" s="12">
        <x:v>54</x:v>
      </x:c>
      <x:c r="W2452" s="12">
        <x:f>NA()</x:f>
      </x:c>
    </x:row>
    <x:row r="2453">
      <x:c r="A2453">
        <x:v>349610</x:v>
      </x:c>
      <x:c r="B2453" s="1">
        <x:v>44782.7441381962</x:v>
      </x:c>
      <x:c r="C2453" s="6">
        <x:v>40.85298658</x:v>
      </x:c>
      <x:c r="D2453" s="14" t="s">
        <x:v>94</x:v>
      </x:c>
      <x:c r="E2453" s="15">
        <x:v>44771.467691879785</x:v>
      </x:c>
      <x:c r="F2453" t="s">
        <x:v>99</x:v>
      </x:c>
      <x:c r="G2453" s="6">
        <x:v>79.76170960957555</x:v>
      </x:c>
      <x:c r="H2453" t="s">
        <x:v>97</x:v>
      </x:c>
      <x:c r="I2453" s="6">
        <x:v>27.490008931482407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23.145</x:v>
      </x:c>
      <x:c r="S2453" s="8">
        <x:v>80643.86594498986</x:v>
      </x:c>
      <x:c r="T2453" s="12">
        <x:v>363989.4072419071</x:v>
      </x:c>
      <x:c r="U2453" s="12">
        <x:v>28</x:v>
      </x:c>
      <x:c r="V2453" s="12">
        <x:v>54</x:v>
      </x:c>
      <x:c r="W2453" s="12">
        <x:f>NA()</x:f>
      </x:c>
    </x:row>
    <x:row r="2454">
      <x:c r="A2454">
        <x:v>349622</x:v>
      </x:c>
      <x:c r="B2454" s="1">
        <x:v>44782.74414934013</x:v>
      </x:c>
      <x:c r="C2454" s="6">
        <x:v>40.86903384833333</x:v>
      </x:c>
      <x:c r="D2454" s="14" t="s">
        <x:v>94</x:v>
      </x:c>
      <x:c r="E2454" s="15">
        <x:v>44771.467691879785</x:v>
      </x:c>
      <x:c r="F2454" t="s">
        <x:v>99</x:v>
      </x:c>
      <x:c r="G2454" s="6">
        <x:v>79.75764891926146</x:v>
      </x:c>
      <x:c r="H2454" t="s">
        <x:v>97</x:v>
      </x:c>
      <x:c r="I2454" s="6">
        <x:v>27.495250187096644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23.145</x:v>
      </x:c>
      <x:c r="S2454" s="8">
        <x:v>80647.01501410801</x:v>
      </x:c>
      <x:c r="T2454" s="12">
        <x:v>363997.31626235077</x:v>
      </x:c>
      <x:c r="U2454" s="12">
        <x:v>28</x:v>
      </x:c>
      <x:c r="V2454" s="12">
        <x:v>54</x:v>
      </x:c>
      <x:c r="W2454" s="12">
        <x:f>NA()</x:f>
      </x:c>
    </x:row>
    <x:row r="2455">
      <x:c r="A2455">
        <x:v>349631</x:v>
      </x:c>
      <x:c r="B2455" s="1">
        <x:v>44782.74416106037</x:v>
      </x:c>
      <x:c r="C2455" s="6">
        <x:v>40.885910995</x:v>
      </x:c>
      <x:c r="D2455" s="14" t="s">
        <x:v>94</x:v>
      </x:c>
      <x:c r="E2455" s="15">
        <x:v>44771.467691879785</x:v>
      </x:c>
      <x:c r="F2455" t="s">
        <x:v>99</x:v>
      </x:c>
      <x:c r="G2455" s="6">
        <x:v>79.75766941728106</x:v>
      </x:c>
      <x:c r="H2455" t="s">
        <x:v>97</x:v>
      </x:c>
      <x:c r="I2455" s="6">
        <x:v>27.50392538678807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23.144</x:v>
      </x:c>
      <x:c r="S2455" s="8">
        <x:v>80653.8041101742</x:v>
      </x:c>
      <x:c r="T2455" s="12">
        <x:v>364014.690350872</x:v>
      </x:c>
      <x:c r="U2455" s="12">
        <x:v>28</x:v>
      </x:c>
      <x:c r="V2455" s="12">
        <x:v>54</x:v>
      </x:c>
      <x:c r="W2455" s="12">
        <x:f>NA()</x:f>
      </x:c>
    </x:row>
    <x:row r="2456">
      <x:c r="A2456">
        <x:v>349634</x:v>
      </x:c>
      <x:c r="B2456" s="1">
        <x:v>44782.74417274903</x:v>
      </x:c>
      <x:c r="C2456" s="6">
        <x:v>40.90274266666667</x:v>
      </x:c>
      <x:c r="D2456" s="14" t="s">
        <x:v>94</x:v>
      </x:c>
      <x:c r="E2456" s="15">
        <x:v>44771.467691879785</x:v>
      </x:c>
      <x:c r="F2456" t="s">
        <x:v>99</x:v>
      </x:c>
      <x:c r="G2456" s="6">
        <x:v>79.77661490323746</x:v>
      </x:c>
      <x:c r="H2456" t="s">
        <x:v>97</x:v>
      </x:c>
      <x:c r="I2456" s="6">
        <x:v>27.496876785330187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23.142</x:v>
      </x:c>
      <x:c r="S2456" s="8">
        <x:v>80657.92158756337</x:v>
      </x:c>
      <x:c r="T2456" s="12">
        <x:v>364012.5055384</x:v>
      </x:c>
      <x:c r="U2456" s="12">
        <x:v>28</x:v>
      </x:c>
      <x:c r="V2456" s="12">
        <x:v>54</x:v>
      </x:c>
      <x:c r="W2456" s="12">
        <x:f>NA()</x:f>
      </x:c>
    </x:row>
    <x:row r="2457">
      <x:c r="A2457">
        <x:v>349646</x:v>
      </x:c>
      <x:c r="B2457" s="1">
        <x:v>44782.74418447891</x:v>
      </x:c>
      <x:c r="C2457" s="6">
        <x:v>40.91963369333333</x:v>
      </x:c>
      <x:c r="D2457" s="14" t="s">
        <x:v>94</x:v>
      </x:c>
      <x:c r="E2457" s="15">
        <x:v>44771.467691879785</x:v>
      </x:c>
      <x:c r="F2457" t="s">
        <x:v>99</x:v>
      </x:c>
      <x:c r="G2457" s="6">
        <x:v>79.76562454621441</x:v>
      </x:c>
      <x:c r="H2457" t="s">
        <x:v>97</x:v>
      </x:c>
      <x:c r="I2457" s="6">
        <x:v>27.502359029629133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23.143</x:v>
      </x:c>
      <x:c r="S2457" s="8">
        <x:v>80654.19566040812</x:v>
      </x:c>
      <x:c r="T2457" s="12">
        <x:v>364009.3264905313</x:v>
      </x:c>
      <x:c r="U2457" s="12">
        <x:v>28</x:v>
      </x:c>
      <x:c r="V2457" s="12">
        <x:v>54</x:v>
      </x:c>
      <x:c r="W2457" s="12">
        <x:f>NA()</x:f>
      </x:c>
    </x:row>
    <x:row r="2458">
      <x:c r="A2458">
        <x:v>349659</x:v>
      </x:c>
      <x:c r="B2458" s="1">
        <x:v>44782.74419562561</x:v>
      </x:c>
      <x:c r="C2458" s="6">
        <x:v>40.93568493833333</x:v>
      </x:c>
      <x:c r="D2458" s="14" t="s">
        <x:v>94</x:v>
      </x:c>
      <x:c r="E2458" s="15">
        <x:v>44771.467691879785</x:v>
      </x:c>
      <x:c r="F2458" t="s">
        <x:v>99</x:v>
      </x:c>
      <x:c r="G2458" s="6">
        <x:v>79.77773530643897</x:v>
      </x:c>
      <x:c r="H2458" t="s">
        <x:v>97</x:v>
      </x:c>
      <x:c r="I2458" s="6">
        <x:v>27.49543092019485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23.142</x:v>
      </x:c>
      <x:c r="S2458" s="8">
        <x:v>80654.06780583296</x:v>
      </x:c>
      <x:c r="T2458" s="12">
        <x:v>364017.51542511734</x:v>
      </x:c>
      <x:c r="U2458" s="12">
        <x:v>28</x:v>
      </x:c>
      <x:c r="V2458" s="12">
        <x:v>54</x:v>
      </x:c>
      <x:c r="W2458" s="12">
        <x:f>NA()</x:f>
      </x:c>
    </x:row>
    <x:row r="2459">
      <x:c r="A2459">
        <x:v>349668</x:v>
      </x:c>
      <x:c r="B2459" s="1">
        <x:v>44782.74420738015</x:v>
      </x:c>
      <x:c r="C2459" s="6">
        <x:v>40.95261146833333</x:v>
      </x:c>
      <x:c r="D2459" s="14" t="s">
        <x:v>94</x:v>
      </x:c>
      <x:c r="E2459" s="15">
        <x:v>44771.467691879785</x:v>
      </x:c>
      <x:c r="F2459" t="s">
        <x:v>99</x:v>
      </x:c>
      <x:c r="G2459" s="6">
        <x:v>79.75848903410255</x:v>
      </x:c>
      <x:c r="H2459" t="s">
        <x:v>97</x:v>
      </x:c>
      <x:c r="I2459" s="6">
        <x:v>27.494165788711143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23.145</x:v>
      </x:c>
      <x:c r="S2459" s="8">
        <x:v>80654.05216077424</x:v>
      </x:c>
      <x:c r="T2459" s="12">
        <x:v>364005.6973977822</x:v>
      </x:c>
      <x:c r="U2459" s="12">
        <x:v>28</x:v>
      </x:c>
      <x:c r="V2459" s="12">
        <x:v>54</x:v>
      </x:c>
      <x:c r="W2459" s="12">
        <x:f>NA()</x:f>
      </x:c>
    </x:row>
    <x:row r="2460">
      <x:c r="A2460">
        <x:v>349680</x:v>
      </x:c>
      <x:c r="B2460" s="1">
        <x:v>44782.7442191395</x:v>
      </x:c>
      <x:c r="C2460" s="6">
        <x:v>40.96954494333333</x:v>
      </x:c>
      <x:c r="D2460" s="14" t="s">
        <x:v>94</x:v>
      </x:c>
      <x:c r="E2460" s="15">
        <x:v>44771.467691879785</x:v>
      </x:c>
      <x:c r="F2460" t="s">
        <x:v>99</x:v>
      </x:c>
      <x:c r="G2460" s="6">
        <x:v>79.7803730248069</x:v>
      </x:c>
      <x:c r="H2460" t="s">
        <x:v>97</x:v>
      </x:c>
      <x:c r="I2460" s="6">
        <x:v>27.492027115145902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23.142</x:v>
      </x:c>
      <x:c r="S2460" s="8">
        <x:v>80661.33639121213</x:v>
      </x:c>
      <x:c r="T2460" s="12">
        <x:v>364026.91603291535</x:v>
      </x:c>
      <x:c r="U2460" s="12">
        <x:v>28</x:v>
      </x:c>
      <x:c r="V2460" s="12">
        <x:v>54</x:v>
      </x:c>
      <x:c r="W2460" s="12">
        <x:f>NA()</x:f>
      </x:c>
    </x:row>
    <x:row r="2461">
      <x:c r="A2461">
        <x:v>349691</x:v>
      </x:c>
      <x:c r="B2461" s="1">
        <x:v>44782.74423086631</x:v>
      </x:c>
      <x:c r="C2461" s="6">
        <x:v>40.986431546666665</x:v>
      </x:c>
      <x:c r="D2461" s="14" t="s">
        <x:v>94</x:v>
      </x:c>
      <x:c r="E2461" s="15">
        <x:v>44771.467691879785</x:v>
      </x:c>
      <x:c r="F2461" t="s">
        <x:v>99</x:v>
      </x:c>
      <x:c r="G2461" s="6">
        <x:v>79.74379847385703</x:v>
      </x:c>
      <x:c r="H2461" t="s">
        <x:v>97</x:v>
      </x:c>
      <x:c r="I2461" s="6">
        <x:v>27.487026841424267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23.148</x:v>
      </x:c>
      <x:c r="S2461" s="8">
        <x:v>80653.9664753363</x:v>
      </x:c>
      <x:c r="T2461" s="12">
        <x:v>364025.3367484357</x:v>
      </x:c>
      <x:c r="U2461" s="12">
        <x:v>28</x:v>
      </x:c>
      <x:c r="V2461" s="12">
        <x:v>54</x:v>
      </x:c>
      <x:c r="W2461" s="12">
        <x:f>NA()</x:f>
      </x:c>
    </x:row>
    <x:row r="2462">
      <x:c r="A2462">
        <x:v>349687</x:v>
      </x:c>
      <x:c r="B2462" s="1">
        <x:v>44782.74424199887</x:v>
      </x:c>
      <x:c r="C2462" s="6">
        <x:v>41.002462433333335</x:v>
      </x:c>
      <x:c r="D2462" s="14" t="s">
        <x:v>94</x:v>
      </x:c>
      <x:c r="E2462" s="15">
        <x:v>44771.467691879785</x:v>
      </x:c>
      <x:c r="F2462" t="s">
        <x:v>99</x:v>
      </x:c>
      <x:c r="G2462" s="6">
        <x:v>79.78137679613802</x:v>
      </x:c>
      <x:c r="H2462" t="s">
        <x:v>97</x:v>
      </x:c>
      <x:c r="I2462" s="6">
        <x:v>27.49073186280475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23.142</x:v>
      </x:c>
      <x:c r="S2462" s="8">
        <x:v>80657.34492638525</x:v>
      </x:c>
      <x:c r="T2462" s="12">
        <x:v>364005.6014335591</x:v>
      </x:c>
      <x:c r="U2462" s="12">
        <x:v>28</x:v>
      </x:c>
      <x:c r="V2462" s="12">
        <x:v>54</x:v>
      </x:c>
      <x:c r="W2462" s="12">
        <x:f>NA()</x:f>
      </x:c>
    </x:row>
    <x:row r="2463">
      <x:c r="A2463">
        <x:v>349702</x:v>
      </x:c>
      <x:c r="B2463" s="1">
        <x:v>44782.74425374778</x:v>
      </x:c>
      <x:c r="C2463" s="6">
        <x:v>41.01938086</x:v>
      </x:c>
      <x:c r="D2463" s="14" t="s">
        <x:v>94</x:v>
      </x:c>
      <x:c r="E2463" s="15">
        <x:v>44771.467691879785</x:v>
      </x:c>
      <x:c r="F2463" t="s">
        <x:v>99</x:v>
      </x:c>
      <x:c r="G2463" s="6">
        <x:v>79.74055520582499</x:v>
      </x:c>
      <x:c r="H2463" t="s">
        <x:v>97</x:v>
      </x:c>
      <x:c r="I2463" s="6">
        <x:v>27.491213817105745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23.148</x:v>
      </x:c>
      <x:c r="S2463" s="8">
        <x:v>80662.19596006813</x:v>
      </x:c>
      <x:c r="T2463" s="12">
        <x:v>364011.65358128794</x:v>
      </x:c>
      <x:c r="U2463" s="12">
        <x:v>28</x:v>
      </x:c>
      <x:c r="V2463" s="12">
        <x:v>54</x:v>
      </x:c>
      <x:c r="W2463" s="12">
        <x:f>NA()</x:f>
      </x:c>
    </x:row>
    <x:row r="2464">
      <x:c r="A2464">
        <x:v>349708</x:v>
      </x:c>
      <x:c r="B2464" s="1">
        <x:v>44782.74426544334</x:v>
      </x:c>
      <x:c r="C2464" s="6">
        <x:v>41.036222475</x:v>
      </x:c>
      <x:c r="D2464" s="14" t="s">
        <x:v>94</x:v>
      </x:c>
      <x:c r="E2464" s="15">
        <x:v>44771.467691879785</x:v>
      </x:c>
      <x:c r="F2464" t="s">
        <x:v>99</x:v>
      </x:c>
      <x:c r="G2464" s="6">
        <x:v>79.74706145726691</x:v>
      </x:c>
      <x:c r="H2464" t="s">
        <x:v>97</x:v>
      </x:c>
      <x:c r="I2464" s="6">
        <x:v>27.49151503857911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23.147</x:v>
      </x:c>
      <x:c r="S2464" s="8">
        <x:v>80662.20016637465</x:v>
      </x:c>
      <x:c r="T2464" s="12">
        <x:v>364004.6350491291</x:v>
      </x:c>
      <x:c r="U2464" s="12">
        <x:v>28</x:v>
      </x:c>
      <x:c r="V2464" s="12">
        <x:v>54</x:v>
      </x:c>
      <x:c r="W2464" s="12">
        <x:f>NA()</x:f>
      </x:c>
    </x:row>
    <x:row r="2465">
      <x:c r="A2465">
        <x:v>349718</x:v>
      </x:c>
      <x:c r="B2465" s="1">
        <x:v>44782.74427718574</x:v>
      </x:c>
      <x:c r="C2465" s="6">
        <x:v>41.053131535</x:v>
      </x:c>
      <x:c r="D2465" s="14" t="s">
        <x:v>94</x:v>
      </x:c>
      <x:c r="E2465" s="15">
        <x:v>44771.467691879785</x:v>
      </x:c>
      <x:c r="F2465" t="s">
        <x:v>99</x:v>
      </x:c>
      <x:c r="G2465" s="6">
        <x:v>79.73731215540622</x:v>
      </x:c>
      <x:c r="H2465" t="s">
        <x:v>97</x:v>
      </x:c>
      <x:c r="I2465" s="6">
        <x:v>27.495400798010905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23.148</x:v>
      </x:c>
      <x:c r="S2465" s="8">
        <x:v>80664.10921284283</x:v>
      </x:c>
      <x:c r="T2465" s="12">
        <x:v>364015.32067589374</x:v>
      </x:c>
      <x:c r="U2465" s="12">
        <x:v>28</x:v>
      </x:c>
      <x:c r="V2465" s="12">
        <x:v>54</x:v>
      </x:c>
      <x:c r="W2465" s="12">
        <x:f>NA()</x:f>
      </x:c>
    </x:row>
    <x:row r="2466">
      <x:c r="A2466">
        <x:v>349724</x:v>
      </x:c>
      <x:c r="B2466" s="1">
        <x:v>44782.744288348185</x:v>
      </x:c>
      <x:c r="C2466" s="6">
        <x:v>41.069205448333335</x:v>
      </x:c>
      <x:c r="D2466" s="14" t="s">
        <x:v>94</x:v>
      </x:c>
      <x:c r="E2466" s="15">
        <x:v>44771.467691879785</x:v>
      </x:c>
      <x:c r="F2466" t="s">
        <x:v>99</x:v>
      </x:c>
      <x:c r="G2466" s="6">
        <x:v>79.74528811458495</x:v>
      </x:c>
      <x:c r="H2466" t="s">
        <x:v>97</x:v>
      </x:c>
      <x:c r="I2466" s="6">
        <x:v>27.493804322661163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23.147</x:v>
      </x:c>
      <x:c r="S2466" s="8">
        <x:v>80657.48398087789</x:v>
      </x:c>
      <x:c r="T2466" s="12">
        <x:v>364017.86997887905</x:v>
      </x:c>
      <x:c r="U2466" s="12">
        <x:v>28</x:v>
      </x:c>
      <x:c r="V2466" s="12">
        <x:v>54</x:v>
      </x:c>
      <x:c r="W2466" s="12">
        <x:f>NA()</x:f>
      </x:c>
    </x:row>
    <x:row r="2467">
      <x:c r="A2467">
        <x:v>349736</x:v>
      </x:c>
      <x:c r="B2467" s="1">
        <x:v>44782.744300143146</x:v>
      </x:c>
      <x:c r="C2467" s="6">
        <x:v>41.08619019166667</x:v>
      </x:c>
      <x:c r="D2467" s="14" t="s">
        <x:v>94</x:v>
      </x:c>
      <x:c r="E2467" s="15">
        <x:v>44771.467691879785</x:v>
      </x:c>
      <x:c r="F2467" t="s">
        <x:v>99</x:v>
      </x:c>
      <x:c r="G2467" s="6">
        <x:v>79.78791699248976</x:v>
      </x:c>
      <x:c r="H2467" t="s">
        <x:v>97</x:v>
      </x:c>
      <x:c r="I2467" s="6">
        <x:v>27.473592407955948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23.143</x:v>
      </x:c>
      <x:c r="S2467" s="8">
        <x:v>80670.60718935262</x:v>
      </x:c>
      <x:c r="T2467" s="12">
        <x:v>364018.6905752395</x:v>
      </x:c>
      <x:c r="U2467" s="12">
        <x:v>28</x:v>
      </x:c>
      <x:c r="V2467" s="12">
        <x:v>54</x:v>
      </x:c>
      <x:c r="W2467" s="12">
        <x:f>NA()</x:f>
      </x:c>
    </x:row>
    <x:row r="2468">
      <x:c r="A2468">
        <x:v>349745</x:v>
      </x:c>
      <x:c r="B2468" s="1">
        <x:v>44782.744311863054</x:v>
      </x:c>
      <x:c r="C2468" s="6">
        <x:v>41.103066865</x:v>
      </x:c>
      <x:c r="D2468" s="14" t="s">
        <x:v>94</x:v>
      </x:c>
      <x:c r="E2468" s="15">
        <x:v>44771.467691879785</x:v>
      </x:c>
      <x:c r="F2468" t="s">
        <x:v>99</x:v>
      </x:c>
      <x:c r="G2468" s="6">
        <x:v>79.77701799767847</x:v>
      </x:c>
      <x:c r="H2468" t="s">
        <x:v>97</x:v>
      </x:c>
      <x:c r="I2468" s="6">
        <x:v>27.478954126075678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23.144</x:v>
      </x:c>
      <x:c r="S2468" s="8">
        <x:v>80665.6566814852</x:v>
      </x:c>
      <x:c r="T2468" s="12">
        <x:v>364023.1362558445</x:v>
      </x:c>
      <x:c r="U2468" s="12">
        <x:v>28</x:v>
      </x:c>
      <x:c r="V2468" s="12">
        <x:v>54</x:v>
      </x:c>
      <x:c r="W2468" s="12">
        <x:f>NA()</x:f>
      </x:c>
    </x:row>
    <x:row r="2469">
      <x:c r="A2469">
        <x:v>349751</x:v>
      </x:c>
      <x:c r="B2469" s="1">
        <x:v>44782.744322994</x:v>
      </x:c>
      <x:c r="C2469" s="6">
        <x:v>41.11909541666667</x:v>
      </x:c>
      <x:c r="D2469" s="14" t="s">
        <x:v>94</x:v>
      </x:c>
      <x:c r="E2469" s="15">
        <x:v>44771.467691879785</x:v>
      </x:c>
      <x:c r="F2469" t="s">
        <x:v>99</x:v>
      </x:c>
      <x:c r="G2469" s="6">
        <x:v>79.74008512930924</x:v>
      </x:c>
      <x:c r="H2469" t="s">
        <x:v>97</x:v>
      </x:c>
      <x:c r="I2469" s="6">
        <x:v>27.500521573124843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23.147</x:v>
      </x:c>
      <x:c r="S2469" s="8">
        <x:v>80664.02115885043</x:v>
      </x:c>
      <x:c r="T2469" s="12">
        <x:v>364013.13610450196</x:v>
      </x:c>
      <x:c r="U2469" s="12">
        <x:v>28</x:v>
      </x:c>
      <x:c r="V2469" s="12">
        <x:v>54</x:v>
      </x:c>
      <x:c r="W2469" s="12">
        <x:f>NA()</x:f>
      </x:c>
    </x:row>
    <x:row r="2470">
      <x:c r="A2470">
        <x:v>349766</x:v>
      </x:c>
      <x:c r="B2470" s="1">
        <x:v>44782.74433470952</x:v>
      </x:c>
      <x:c r="C2470" s="6">
        <x:v>41.13596577333333</x:v>
      </x:c>
      <x:c r="D2470" s="14" t="s">
        <x:v>94</x:v>
      </x:c>
      <x:c r="E2470" s="15">
        <x:v>44771.467691879785</x:v>
      </x:c>
      <x:c r="F2470" t="s">
        <x:v>99</x:v>
      </x:c>
      <x:c r="G2470" s="6">
        <x:v>79.71737455541593</x:v>
      </x:c>
      <x:c r="H2470" t="s">
        <x:v>97</x:v>
      </x:c>
      <x:c r="I2470" s="6">
        <x:v>27.50374465323239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23.15</x:v>
      </x:c>
      <x:c r="S2470" s="8">
        <x:v>80665.4020941093</x:v>
      </x:c>
      <x:c r="T2470" s="12">
        <x:v>364019.0642759664</x:v>
      </x:c>
      <x:c r="U2470" s="12">
        <x:v>28</x:v>
      </x:c>
      <x:c r="V2470" s="12">
        <x:v>54</x:v>
      </x:c>
      <x:c r="W2470" s="12">
        <x:f>NA()</x:f>
      </x:c>
    </x:row>
    <x:row r="2471">
      <x:c r="A2471">
        <x:v>349772</x:v>
      </x:c>
      <x:c r="B2471" s="1">
        <x:v>44782.744346434</x:v>
      </x:c>
      <x:c r="C2471" s="6">
        <x:v>41.152849028333335</x:v>
      </x:c>
      <x:c r="D2471" s="14" t="s">
        <x:v>94</x:v>
      </x:c>
      <x:c r="E2471" s="15">
        <x:v>44771.467691879785</x:v>
      </x:c>
      <x:c r="F2471" t="s">
        <x:v>99</x:v>
      </x:c>
      <x:c r="G2471" s="6">
        <x:v>79.71145413430226</x:v>
      </x:c>
      <x:c r="H2471" t="s">
        <x:v>97</x:v>
      </x:c>
      <x:c r="I2471" s="6">
        <x:v>27.502690374351914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23.151</x:v>
      </x:c>
      <x:c r="S2471" s="8">
        <x:v>80680.39214275643</x:v>
      </x:c>
      <x:c r="T2471" s="12">
        <x:v>364026.6973346387</x:v>
      </x:c>
      <x:c r="U2471" s="12">
        <x:v>28</x:v>
      </x:c>
      <x:c r="V2471" s="12">
        <x:v>54</x:v>
      </x:c>
      <x:c r="W2471" s="12">
        <x:f>NA()</x:f>
      </x:c>
    </x:row>
    <x:row r="2472">
      <x:c r="A2472">
        <x:v>349781</x:v>
      </x:c>
      <x:c r="B2472" s="1">
        <x:v>44782.74435817723</x:v>
      </x:c>
      <x:c r="C2472" s="6">
        <x:v>41.16975928</x:v>
      </x:c>
      <x:c r="D2472" s="14" t="s">
        <x:v>94</x:v>
      </x:c>
      <x:c r="E2472" s="15">
        <x:v>44771.467691879785</x:v>
      </x:c>
      <x:c r="F2472" t="s">
        <x:v>99</x:v>
      </x:c>
      <x:c r="G2472" s="6">
        <x:v>79.75043853394723</x:v>
      </x:c>
      <x:c r="H2472" t="s">
        <x:v>97</x:v>
      </x:c>
      <x:c r="I2472" s="6">
        <x:v>27.504557954309348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23.145</x:v>
      </x:c>
      <x:c r="S2472" s="8">
        <x:v>80673.25806078965</x:v>
      </x:c>
      <x:c r="T2472" s="12">
        <x:v>364019.59942707035</x:v>
      </x:c>
      <x:c r="U2472" s="12">
        <x:v>28</x:v>
      </x:c>
      <x:c r="V2472" s="12">
        <x:v>54</x:v>
      </x:c>
      <x:c r="W2472" s="12">
        <x:f>NA()</x:f>
      </x:c>
    </x:row>
    <x:row r="2473">
      <x:c r="A2473">
        <x:v>349792</x:v>
      </x:c>
      <x:c r="B2473" s="1">
        <x:v>44782.744369283166</x:v>
      </x:c>
      <x:c r="C2473" s="6">
        <x:v>41.185751823333334</x:v>
      </x:c>
      <x:c r="D2473" s="14" t="s">
        <x:v>94</x:v>
      </x:c>
      <x:c r="E2473" s="15">
        <x:v>44771.467691879785</x:v>
      </x:c>
      <x:c r="F2473" t="s">
        <x:v>99</x:v>
      </x:c>
      <x:c r="G2473" s="6">
        <x:v>79.75237519847433</x:v>
      </x:c>
      <x:c r="H2473" t="s">
        <x:v>97</x:v>
      </x:c>
      <x:c r="I2473" s="6">
        <x:v>27.502057807182155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23.145</x:v>
      </x:c>
      <x:c r="S2473" s="8">
        <x:v>80665.16093910424</x:v>
      </x:c>
      <x:c r="T2473" s="12">
        <x:v>364018.1505621351</x:v>
      </x:c>
      <x:c r="U2473" s="12">
        <x:v>28</x:v>
      </x:c>
      <x:c r="V2473" s="12">
        <x:v>54</x:v>
      </x:c>
      <x:c r="W2473" s="12">
        <x:f>NA()</x:f>
      </x:c>
    </x:row>
    <x:row r="2474">
      <x:c r="A2474">
        <x:v>349804</x:v>
      </x:c>
      <x:c r="B2474" s="1">
        <x:v>44782.74438100118</x:v>
      </x:c>
      <x:c r="C2474" s="6">
        <x:v>41.20262576166667</x:v>
      </x:c>
      <x:c r="D2474" s="14" t="s">
        <x:v>94</x:v>
      </x:c>
      <x:c r="E2474" s="15">
        <x:v>44771.467691879785</x:v>
      </x:c>
      <x:c r="F2474" t="s">
        <x:v>99</x:v>
      </x:c>
      <x:c r="G2474" s="6">
        <x:v>79.76599794758528</x:v>
      </x:c>
      <x:c r="H2474" t="s">
        <x:v>97</x:v>
      </x:c>
      <x:c r="I2474" s="6">
        <x:v>27.501877073727428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23.143</x:v>
      </x:c>
      <x:c r="S2474" s="8">
        <x:v>80672.34388872386</x:v>
      </x:c>
      <x:c r="T2474" s="12">
        <x:v>364025.3091798505</x:v>
      </x:c>
      <x:c r="U2474" s="12">
        <x:v>28</x:v>
      </x:c>
      <x:c r="V2474" s="12">
        <x:v>54</x:v>
      </x:c>
      <x:c r="W2474" s="12">
        <x:f>NA()</x:f>
      </x:c>
    </x:row>
    <x:row r="2475">
      <x:c r="A2475">
        <x:v>349807</x:v>
      </x:c>
      <x:c r="B2475" s="1">
        <x:v>44782.74439271918</x:v>
      </x:c>
      <x:c r="C2475" s="6">
        <x:v>41.21949967166667</x:v>
      </x:c>
      <x:c r="D2475" s="14" t="s">
        <x:v>94</x:v>
      </x:c>
      <x:c r="E2475" s="15">
        <x:v>44771.467691879785</x:v>
      </x:c>
      <x:c r="F2475" t="s">
        <x:v>99</x:v>
      </x:c>
      <x:c r="G2475" s="6">
        <x:v>79.72168960756701</x:v>
      </x:c>
      <x:c r="H2475" t="s">
        <x:v>97</x:v>
      </x:c>
      <x:c r="I2475" s="6">
        <x:v>27.498172040043755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23.15</x:v>
      </x:c>
      <x:c r="S2475" s="8">
        <x:v>80671.94873357692</x:v>
      </x:c>
      <x:c r="T2475" s="12">
        <x:v>364030.6944462393</x:v>
      </x:c>
      <x:c r="U2475" s="12">
        <x:v>28</x:v>
      </x:c>
      <x:c r="V2475" s="12">
        <x:v>54</x:v>
      </x:c>
      <x:c r="W2475" s="12">
        <x:f>NA()</x:f>
      </x:c>
    </x:row>
    <x:row r="2476">
      <x:c r="A2476">
        <x:v>349815</x:v>
      </x:c>
      <x:c r="B2476" s="1">
        <x:v>44782.744404438046</x:v>
      </x:c>
      <x:c r="C2476" s="6">
        <x:v>41.236374845</x:v>
      </x:c>
      <x:c r="D2476" s="14" t="s">
        <x:v>94</x:v>
      </x:c>
      <x:c r="E2476" s="15">
        <x:v>44771.467691879785</x:v>
      </x:c>
      <x:c r="F2476" t="s">
        <x:v>99</x:v>
      </x:c>
      <x:c r="G2476" s="6">
        <x:v>79.74339508500616</x:v>
      </x:c>
      <x:c r="H2476" t="s">
        <x:v>97</x:v>
      </x:c>
      <x:c r="I2476" s="6">
        <x:v>27.50494954378655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23.146</x:v>
      </x:c>
      <x:c r="S2476" s="8">
        <x:v>80681.47066753892</x:v>
      </x:c>
      <x:c r="T2476" s="12">
        <x:v>364025.4766742108</x:v>
      </x:c>
      <x:c r="U2476" s="12">
        <x:v>28</x:v>
      </x:c>
      <x:c r="V2476" s="12">
        <x:v>54</x:v>
      </x:c>
      <x:c r="W2476" s="12">
        <x:f>NA()</x:f>
      </x:c>
    </x:row>
    <x:row r="2477">
      <x:c r="A2477">
        <x:v>349828</x:v>
      </x:c>
      <x:c r="B2477" s="1">
        <x:v>44782.74441558548</x:v>
      </x:c>
      <x:c r="C2477" s="6">
        <x:v>41.25242715</x:v>
      </x:c>
      <x:c r="D2477" s="14" t="s">
        <x:v>94</x:v>
      </x:c>
      <x:c r="E2477" s="15">
        <x:v>44771.467691879785</x:v>
      </x:c>
      <x:c r="F2477" t="s">
        <x:v>99</x:v>
      </x:c>
      <x:c r="G2477" s="6">
        <x:v>79.74696206577642</x:v>
      </x:c>
      <x:c r="H2477" t="s">
        <x:v>97</x:v>
      </x:c>
      <x:c r="I2477" s="6">
        <x:v>27.509046174908235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23.145</x:v>
      </x:c>
      <x:c r="S2477" s="8">
        <x:v>80675.4268763224</x:v>
      </x:c>
      <x:c r="T2477" s="12">
        <x:v>364016.5436724987</x:v>
      </x:c>
      <x:c r="U2477" s="12">
        <x:v>28</x:v>
      </x:c>
      <x:c r="V2477" s="12">
        <x:v>54</x:v>
      </x:c>
      <x:c r="W2477" s="12">
        <x:f>NA()</x:f>
      </x:c>
    </x:row>
    <x:row r="2478">
      <x:c r="A2478">
        <x:v>349835</x:v>
      </x:c>
      <x:c r="B2478" s="1">
        <x:v>44782.74442730682</x:v>
      </x:c>
      <x:c r="C2478" s="6">
        <x:v>41.26930587166667</x:v>
      </x:c>
      <x:c r="D2478" s="14" t="s">
        <x:v>94</x:v>
      </x:c>
      <x:c r="E2478" s="15">
        <x:v>44771.467691879785</x:v>
      </x:c>
      <x:c r="F2478" t="s">
        <x:v>99</x:v>
      </x:c>
      <x:c r="G2478" s="6">
        <x:v>79.73145655081571</x:v>
      </x:c>
      <x:c r="H2478" t="s">
        <x:v>97</x:v>
      </x:c>
      <x:c r="I2478" s="6">
        <x:v>27.50296147460358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23.148</x:v>
      </x:c>
      <x:c r="S2478" s="8">
        <x:v>80681.49203548106</x:v>
      </x:c>
      <x:c r="T2478" s="12">
        <x:v>364024.2521161529</x:v>
      </x:c>
      <x:c r="U2478" s="12">
        <x:v>28</x:v>
      </x:c>
      <x:c r="V2478" s="12">
        <x:v>54</x:v>
      </x:c>
      <x:c r="W2478" s="12">
        <x:f>NA()</x:f>
      </x:c>
    </x:row>
    <x:row r="2479">
      <x:c r="A2479">
        <x:v>349849</x:v>
      </x:c>
      <x:c r="B2479" s="1">
        <x:v>44782.74443904492</x:v>
      </x:c>
      <x:c r="C2479" s="6">
        <x:v>41.28620874</x:v>
      </x:c>
      <x:c r="D2479" s="14" t="s">
        <x:v>94</x:v>
      </x:c>
      <x:c r="E2479" s="15">
        <x:v>44771.467691879785</x:v>
      </x:c>
      <x:c r="F2479" t="s">
        <x:v>99</x:v>
      </x:c>
      <x:c r="G2479" s="6">
        <x:v>79.73217673114965</x:v>
      </x:c>
      <x:c r="H2479" t="s">
        <x:v>97</x:v>
      </x:c>
      <x:c r="I2479" s="6">
        <x:v>27.510733024470028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23.147</x:v>
      </x:c>
      <x:c r="S2479" s="8">
        <x:v>80688.68909229695</x:v>
      </x:c>
      <x:c r="T2479" s="12">
        <x:v>364022.14253109193</x:v>
      </x:c>
      <x:c r="U2479" s="12">
        <x:v>28</x:v>
      </x:c>
      <x:c r="V2479" s="12">
        <x:v>54</x:v>
      </x:c>
      <x:c r="W2479" s="12">
        <x:f>NA()</x:f>
      </x:c>
    </x:row>
    <x:row r="2480">
      <x:c r="A2480">
        <x:v>349851</x:v>
      </x:c>
      <x:c r="B2480" s="1">
        <x:v>44782.744450769154</x:v>
      </x:c>
      <x:c r="C2480" s="6">
        <x:v>41.30309165</x:v>
      </x:c>
      <x:c r="D2480" s="14" t="s">
        <x:v>94</x:v>
      </x:c>
      <x:c r="E2480" s="15">
        <x:v>44771.467691879785</x:v>
      </x:c>
      <x:c r="F2480" t="s">
        <x:v>99</x:v>
      </x:c>
      <x:c r="G2480" s="6">
        <x:v>79.73106343680878</x:v>
      </x:c>
      <x:c r="H2480" t="s">
        <x:v>97</x:v>
      </x:c>
      <x:c r="I2480" s="6">
        <x:v>27.494768232215847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23.149</x:v>
      </x:c>
      <x:c r="S2480" s="8">
        <x:v>80680.81350625682</x:v>
      </x:c>
      <x:c r="T2480" s="12">
        <x:v>364018.54952264414</x:v>
      </x:c>
      <x:c r="U2480" s="12">
        <x:v>28</x:v>
      </x:c>
      <x:c r="V2480" s="12">
        <x:v>54</x:v>
      </x:c>
      <x:c r="W2480" s="12">
        <x:f>NA()</x:f>
      </x:c>
    </x:row>
    <x:row r="2481">
      <x:c r="A2481">
        <x:v>349865</x:v>
      </x:c>
      <x:c r="B2481" s="1">
        <x:v>44782.74446194145</x:v>
      </x:c>
      <x:c r="C2481" s="6">
        <x:v>41.31917975</x:v>
      </x:c>
      <x:c r="D2481" s="14" t="s">
        <x:v>94</x:v>
      </x:c>
      <x:c r="E2481" s="15">
        <x:v>44771.467691879785</x:v>
      </x:c>
      <x:c r="F2481" t="s">
        <x:v>99</x:v>
      </x:c>
      <x:c r="G2481" s="6">
        <x:v>79.71579641499017</x:v>
      </x:c>
      <x:c r="H2481" t="s">
        <x:v>97</x:v>
      </x:c>
      <x:c r="I2481" s="6">
        <x:v>27.488382336576706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23.152</x:v>
      </x:c>
      <x:c r="S2481" s="8">
        <x:v>80679.05914505041</x:v>
      </x:c>
      <x:c r="T2481" s="12">
        <x:v>364015.2513583074</x:v>
      </x:c>
      <x:c r="U2481" s="12">
        <x:v>28</x:v>
      </x:c>
      <x:c r="V2481" s="12">
        <x:v>54</x:v>
      </x:c>
      <x:c r="W2481" s="12">
        <x:f>NA()</x:f>
      </x:c>
    </x:row>
    <x:row r="2482">
      <x:c r="A2482">
        <x:v>349875</x:v>
      </x:c>
      <x:c r="B2482" s="1">
        <x:v>44782.744473656836</x:v>
      </x:c>
      <x:c r="C2482" s="6">
        <x:v>41.336049896666665</x:v>
      </x:c>
      <x:c r="D2482" s="14" t="s">
        <x:v>94</x:v>
      </x:c>
      <x:c r="E2482" s="15">
        <x:v>44771.467691879785</x:v>
      </x:c>
      <x:c r="F2482" t="s">
        <x:v>99</x:v>
      </x:c>
      <x:c r="G2482" s="6">
        <x:v>79.73481272009033</x:v>
      </x:c>
      <x:c r="H2482" t="s">
        <x:v>97</x:v>
      </x:c>
      <x:c r="I2482" s="6">
        <x:v>27.507329203903282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23.147</x:v>
      </x:c>
      <x:c r="S2482" s="8">
        <x:v>80675.55556703465</x:v>
      </x:c>
      <x:c r="T2482" s="12">
        <x:v>364014.6186955802</x:v>
      </x:c>
      <x:c r="U2482" s="12">
        <x:v>28</x:v>
      </x:c>
      <x:c r="V2482" s="12">
        <x:v>54</x:v>
      </x:c>
      <x:c r="W2482" s="12">
        <x:f>NA()</x:f>
      </x:c>
    </x:row>
    <x:row r="2483">
      <x:c r="A2483">
        <x:v>349879</x:v>
      </x:c>
      <x:c r="B2483" s="1">
        <x:v>44782.74448539064</x:v>
      </x:c>
      <x:c r="C2483" s="6">
        <x:v>41.352946585</x:v>
      </x:c>
      <x:c r="D2483" s="14" t="s">
        <x:v>94</x:v>
      </x:c>
      <x:c r="E2483" s="15">
        <x:v>44771.467691879785</x:v>
      </x:c>
      <x:c r="F2483" t="s">
        <x:v>99</x:v>
      </x:c>
      <x:c r="G2483" s="6">
        <x:v>79.74120850850052</x:v>
      </x:c>
      <x:c r="H2483" t="s">
        <x:v>97</x:v>
      </x:c>
      <x:c r="I2483" s="6">
        <x:v>27.490370397124025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23.148</x:v>
      </x:c>
      <x:c r="S2483" s="8">
        <x:v>80682.67309223607</x:v>
      </x:c>
      <x:c r="T2483" s="12">
        <x:v>363997.93572088017</x:v>
      </x:c>
      <x:c r="U2483" s="12">
        <x:v>28</x:v>
      </x:c>
      <x:c r="V2483" s="12">
        <x:v>54</x:v>
      </x:c>
      <x:c r="W2483" s="12">
        <x:f>NA()</x:f>
      </x:c>
    </x:row>
    <x:row r="2484">
      <x:c r="A2484">
        <x:v>349888</x:v>
      </x:c>
      <x:c r="B2484" s="1">
        <x:v>44782.74449712911</x:v>
      </x:c>
      <x:c r="C2484" s="6">
        <x:v>41.369849988333335</x:v>
      </x:c>
      <x:c r="D2484" s="14" t="s">
        <x:v>94</x:v>
      </x:c>
      <x:c r="E2484" s="15">
        <x:v>44771.467691879785</x:v>
      </x:c>
      <x:c r="F2484" t="s">
        <x:v>99</x:v>
      </x:c>
      <x:c r="G2484" s="6">
        <x:v>79.72705480435697</x:v>
      </x:c>
      <x:c r="H2484" t="s">
        <x:v>97</x:v>
      </x:c>
      <x:c r="I2484" s="6">
        <x:v>27.491243939251945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23.15</x:v>
      </x:c>
      <x:c r="S2484" s="8">
        <x:v>80693.01616055597</x:v>
      </x:c>
      <x:c r="T2484" s="12">
        <x:v>364007.78610265</x:v>
      </x:c>
      <x:c r="U2484" s="12">
        <x:v>28</x:v>
      </x:c>
      <x:c r="V2484" s="12">
        <x:v>54</x:v>
      </x:c>
      <x:c r="W2484" s="12">
        <x:f>NA()</x:f>
      </x:c>
    </x:row>
    <x:row r="2485">
      <x:c r="A2485">
        <x:v>349898</x:v>
      </x:c>
      <x:c r="B2485" s="1">
        <x:v>44782.74450827425</x:v>
      </x:c>
      <x:c r="C2485" s="6">
        <x:v>41.385898985</x:v>
      </x:c>
      <x:c r="D2485" s="14" t="s">
        <x:v>94</x:v>
      </x:c>
      <x:c r="E2485" s="15">
        <x:v>44771.467691879785</x:v>
      </x:c>
      <x:c r="F2485" t="s">
        <x:v>99</x:v>
      </x:c>
      <x:c r="G2485" s="6">
        <x:v>79.74227824764407</x:v>
      </x:c>
      <x:c r="H2485" t="s">
        <x:v>97</x:v>
      </x:c>
      <x:c r="I2485" s="6">
        <x:v>27.497690084743226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23.147</x:v>
      </x:c>
      <x:c r="S2485" s="8">
        <x:v>80690.91712676565</x:v>
      </x:c>
      <x:c r="T2485" s="12">
        <x:v>363998.75013840245</x:v>
      </x:c>
      <x:c r="U2485" s="12">
        <x:v>28</x:v>
      </x:c>
      <x:c r="V2485" s="12">
        <x:v>54</x:v>
      </x:c>
      <x:c r="W2485" s="12">
        <x:f>NA()</x:f>
      </x:c>
    </x:row>
    <x:row r="2486">
      <x:c r="A2486">
        <x:v>349907</x:v>
      </x:c>
      <x:c r="B2486" s="1">
        <x:v>44782.74452007857</x:v>
      </x:c>
      <x:c r="C2486" s="6">
        <x:v>41.402897208333336</x:v>
      </x:c>
      <x:c r="D2486" s="14" t="s">
        <x:v>94</x:v>
      </x:c>
      <x:c r="E2486" s="15">
        <x:v>44771.467691879785</x:v>
      </x:c>
      <x:c r="F2486" t="s">
        <x:v>99</x:v>
      </x:c>
      <x:c r="G2486" s="6">
        <x:v>79.7174806964984</x:v>
      </x:c>
      <x:c r="H2486" t="s">
        <x:v>97</x:v>
      </x:c>
      <x:c r="I2486" s="6">
        <x:v>27.47750826866104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23.153</x:v>
      </x:c>
      <x:c r="S2486" s="8">
        <x:v>80692.81644992788</x:v>
      </x:c>
      <x:c r="T2486" s="12">
        <x:v>364011.72366349807</x:v>
      </x:c>
      <x:c r="U2486" s="12">
        <x:v>28</x:v>
      </x:c>
      <x:c r="V2486" s="12">
        <x:v>54</x:v>
      </x:c>
      <x:c r="W2486" s="12">
        <x:f>NA()</x:f>
      </x:c>
    </x:row>
    <x:row r="2487">
      <x:c r="A2487">
        <x:v>349914</x:v>
      </x:c>
      <x:c r="B2487" s="1">
        <x:v>44782.74453183335</x:v>
      </x:c>
      <x:c r="C2487" s="6">
        <x:v>41.41982408333333</x:v>
      </x:c>
      <x:c r="D2487" s="14" t="s">
        <x:v>94</x:v>
      </x:c>
      <x:c r="E2487" s="15">
        <x:v>44771.467691879785</x:v>
      </x:c>
      <x:c r="F2487" t="s">
        <x:v>99</x:v>
      </x:c>
      <x:c r="G2487" s="6">
        <x:v>79.72731141565126</x:v>
      </x:c>
      <x:c r="H2487" t="s">
        <x:v>97</x:v>
      </x:c>
      <x:c r="I2487" s="6">
        <x:v>27.49091259565921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23.15</x:v>
      </x:c>
      <x:c r="S2487" s="8">
        <x:v>80697.80590776325</x:v>
      </x:c>
      <x:c r="T2487" s="12">
        <x:v>364013.55754401605</x:v>
      </x:c>
      <x:c r="U2487" s="12">
        <x:v>28</x:v>
      </x:c>
      <x:c r="V2487" s="12">
        <x:v>54</x:v>
      </x:c>
      <x:c r="W2487" s="12">
        <x:f>NA()</x:f>
      </x:c>
    </x:row>
    <x:row r="2488">
      <x:c r="A2488">
        <x:v>349929</x:v>
      </x:c>
      <x:c r="B2488" s="1">
        <x:v>44782.74454297382</x:v>
      </x:c>
      <x:c r="C2488" s="6">
        <x:v>41.43586637</x:v>
      </x:c>
      <x:c r="D2488" s="14" t="s">
        <x:v>94</x:v>
      </x:c>
      <x:c r="E2488" s="15">
        <x:v>44771.467691879785</x:v>
      </x:c>
      <x:c r="F2488" t="s">
        <x:v>99</x:v>
      </x:c>
      <x:c r="G2488" s="6">
        <x:v>79.7165784008542</x:v>
      </x:c>
      <x:c r="H2488" t="s">
        <x:v>97</x:v>
      </x:c>
      <x:c r="I2488" s="6">
        <x:v>27.5134741568163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23.149</x:v>
      </x:c>
      <x:c r="S2488" s="8">
        <x:v>80700.45769135296</x:v>
      </x:c>
      <x:c r="T2488" s="12">
        <x:v>364012.78854137624</x:v>
      </x:c>
      <x:c r="U2488" s="12">
        <x:v>28</x:v>
      </x:c>
      <x:c r="V2488" s="12">
        <x:v>54</x:v>
      </x:c>
      <x:c r="W2488" s="12">
        <x:f>NA()</x:f>
      </x:c>
    </x:row>
    <x:row r="2489">
      <x:c r="A2489">
        <x:v>349932</x:v>
      </x:c>
      <x:c r="B2489" s="1">
        <x:v>44782.74455468051</x:v>
      </x:c>
      <x:c r="C2489" s="6">
        <x:v>41.452723995</x:v>
      </x:c>
      <x:c r="D2489" s="14" t="s">
        <x:v>94</x:v>
      </x:c>
      <x:c r="E2489" s="15">
        <x:v>44771.467691879785</x:v>
      </x:c>
      <x:c r="F2489" t="s">
        <x:v>99</x:v>
      </x:c>
      <x:c r="G2489" s="6">
        <x:v>79.7115707446607</x:v>
      </x:c>
      <x:c r="H2489" t="s">
        <x:v>97</x:v>
      </x:c>
      <x:c r="I2489" s="6">
        <x:v>27.502539763110235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23.151</x:v>
      </x:c>
      <x:c r="S2489" s="8">
        <x:v>80700.56929896443</x:v>
      </x:c>
      <x:c r="T2489" s="12">
        <x:v>364022.38043505314</x:v>
      </x:c>
      <x:c r="U2489" s="12">
        <x:v>28</x:v>
      </x:c>
      <x:c r="V2489" s="12">
        <x:v>54</x:v>
      </x:c>
      <x:c r="W2489" s="12">
        <x:f>NA()</x:f>
      </x:c>
    </x:row>
    <x:row r="2490">
      <x:c r="A2490">
        <x:v>349943</x:v>
      </x:c>
      <x:c r="B2490" s="1">
        <x:v>44782.7445664234</x:v>
      </x:c>
      <x:c r="C2490" s="6">
        <x:v>41.46963376</x:v>
      </x:c>
      <x:c r="D2490" s="14" t="s">
        <x:v>94</x:v>
      </x:c>
      <x:c r="E2490" s="15">
        <x:v>44771.467691879785</x:v>
      </x:c>
      <x:c r="F2490" t="s">
        <x:v>99</x:v>
      </x:c>
      <x:c r="G2490" s="6">
        <x:v>79.69705001653142</x:v>
      </x:c>
      <x:c r="H2490" t="s">
        <x:v>97</x:v>
      </x:c>
      <x:c r="I2490" s="6">
        <x:v>27.503895264527728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23.153</x:v>
      </x:c>
      <x:c r="S2490" s="8">
        <x:v>80699.290009158</x:v>
      </x:c>
      <x:c r="T2490" s="12">
        <x:v>364022.7574358595</x:v>
      </x:c>
      <x:c r="U2490" s="12">
        <x:v>28</x:v>
      </x:c>
      <x:c r="V2490" s="12">
        <x:v>54</x:v>
      </x:c>
      <x:c r="W2490" s="12">
        <x:f>NA()</x:f>
      </x:c>
    </x:row>
    <x:row r="2491">
      <x:c r="A2491">
        <x:v>349956</x:v>
      </x:c>
      <x:c r="B2491" s="1">
        <x:v>44782.74457758174</x:v>
      </x:c>
      <x:c r="C2491" s="6">
        <x:v>41.48570177166667</x:v>
      </x:c>
      <x:c r="D2491" s="14" t="s">
        <x:v>94</x:v>
      </x:c>
      <x:c r="E2491" s="15">
        <x:v>44771.467691879785</x:v>
      </x:c>
      <x:c r="F2491" t="s">
        <x:v>99</x:v>
      </x:c>
      <x:c r="G2491" s="6">
        <x:v>79.7140196271989</x:v>
      </x:c>
      <x:c r="H2491" t="s">
        <x:v>97</x:v>
      </x:c>
      <x:c r="I2491" s="6">
        <x:v>27.49937692859794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23.151</x:v>
      </x:c>
      <x:c r="S2491" s="8">
        <x:v>80698.8109397046</x:v>
      </x:c>
      <x:c r="T2491" s="12">
        <x:v>364019.234110072</x:v>
      </x:c>
      <x:c r="U2491" s="12">
        <x:v>28</x:v>
      </x:c>
      <x:c r="V2491" s="12">
        <x:v>54</x:v>
      </x:c>
      <x:c r="W2491" s="12">
        <x:f>NA()</x:f>
      </x:c>
    </x:row>
    <x:row r="2492">
      <x:c r="A2492">
        <x:v>349966</x:v>
      </x:c>
      <x:c r="B2492" s="1">
        <x:v>44782.74458931569</x:v>
      </x:c>
      <x:c r="C2492" s="6">
        <x:v>41.50259865666666</x:v>
      </x:c>
      <x:c r="D2492" s="14" t="s">
        <x:v>94</x:v>
      </x:c>
      <x:c r="E2492" s="15">
        <x:v>44771.467691879785</x:v>
      </x:c>
      <x:c r="F2492" t="s">
        <x:v>99</x:v>
      </x:c>
      <x:c r="G2492" s="6">
        <x:v>79.73113342336711</x:v>
      </x:c>
      <x:c r="H2492" t="s">
        <x:v>97</x:v>
      </x:c>
      <x:c r="I2492" s="6">
        <x:v>27.494677865683116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23.149</x:v>
      </x:c>
      <x:c r="S2492" s="8">
        <x:v>80706.14044044711</x:v>
      </x:c>
      <x:c r="T2492" s="12">
        <x:v>364031.2091483322</x:v>
      </x:c>
      <x:c r="U2492" s="12">
        <x:v>28</x:v>
      </x:c>
      <x:c r="V2492" s="12">
        <x:v>54</x:v>
      </x:c>
      <x:c r="W2492" s="12">
        <x:f>NA()</x:f>
      </x:c>
    </x:row>
    <x:row r="2493">
      <x:c r="A2493">
        <x:v>349970</x:v>
      </x:c>
      <x:c r="B2493" s="1">
        <x:v>44782.74460103742</x:v>
      </x:c>
      <x:c r="C2493" s="6">
        <x:v>41.519477945</x:v>
      </x:c>
      <x:c r="D2493" s="14" t="s">
        <x:v>94</x:v>
      </x:c>
      <x:c r="E2493" s="15">
        <x:v>44771.467691879785</x:v>
      </x:c>
      <x:c r="F2493" t="s">
        <x:v>99</x:v>
      </x:c>
      <x:c r="G2493" s="6">
        <x:v>79.72847400540955</x:v>
      </x:c>
      <x:c r="H2493" t="s">
        <x:v>97</x:v>
      </x:c>
      <x:c r="I2493" s="6">
        <x:v>27.49811179562721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23.149</x:v>
      </x:c>
      <x:c r="S2493" s="8">
        <x:v>80704.34237932038</x:v>
      </x:c>
      <x:c r="T2493" s="12">
        <x:v>364019.56875480217</x:v>
      </x:c>
      <x:c r="U2493" s="12">
        <x:v>28</x:v>
      </x:c>
      <x:c r="V2493" s="12">
        <x:v>54</x:v>
      </x:c>
      <x:c r="W2493" s="12">
        <x:f>NA()</x:f>
      </x:c>
    </x:row>
    <x:row r="2494">
      <x:c r="A2494">
        <x:v>349984</x:v>
      </x:c>
      <x:c r="B2494" s="1">
        <x:v>44782.744612738315</x:v>
      </x:c>
      <x:c r="C2494" s="6">
        <x:v>41.536327228333334</x:v>
      </x:c>
      <x:c r="D2494" s="14" t="s">
        <x:v>94</x:v>
      </x:c>
      <x:c r="E2494" s="15">
        <x:v>44771.467691879785</x:v>
      </x:c>
      <x:c r="F2494" t="s">
        <x:v>99</x:v>
      </x:c>
      <x:c r="G2494" s="6">
        <x:v>79.73101677916034</x:v>
      </x:c>
      <x:c r="H2494" t="s">
        <x:v>97</x:v>
      </x:c>
      <x:c r="I2494" s="6">
        <x:v>27.494828476571456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23.149</x:v>
      </x:c>
      <x:c r="S2494" s="8">
        <x:v>80700.27444350428</x:v>
      </x:c>
      <x:c r="T2494" s="12">
        <x:v>364018.3722636411</x:v>
      </x:c>
      <x:c r="U2494" s="12">
        <x:v>28</x:v>
      </x:c>
      <x:c r="V2494" s="12">
        <x:v>54</x:v>
      </x:c>
      <x:c r="W2494" s="12">
        <x:f>NA()</x:f>
      </x:c>
    </x:row>
    <x:row r="2495">
      <x:c r="A2495">
        <x:v>349993</x:v>
      </x:c>
      <x:c r="B2495" s="1">
        <x:v>44782.74462388514</x:v>
      </x:c>
      <x:c r="C2495" s="6">
        <x:v>41.55237866</x:v>
      </x:c>
      <x:c r="D2495" s="14" t="s">
        <x:v>94</x:v>
      </x:c>
      <x:c r="E2495" s="15">
        <x:v>44771.467691879785</x:v>
      </x:c>
      <x:c r="F2495" t="s">
        <x:v>99</x:v>
      </x:c>
      <x:c r="G2495" s="6">
        <x:v>79.71695845008506</x:v>
      </x:c>
      <x:c r="H2495" t="s">
        <x:v>97</x:v>
      </x:c>
      <x:c r="I2495" s="6">
        <x:v>27.495581531117296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23.151</x:v>
      </x:c>
      <x:c r="S2495" s="8">
        <x:v>80703.8990867895</x:v>
      </x:c>
      <x:c r="T2495" s="12">
        <x:v>364030.16311029874</x:v>
      </x:c>
      <x:c r="U2495" s="12">
        <x:v>28</x:v>
      </x:c>
      <x:c r="V2495" s="12">
        <x:v>54</x:v>
      </x:c>
      <x:c r="W2495" s="12">
        <x:f>NA()</x:f>
      </x:c>
    </x:row>
    <x:row r="2496">
      <x:c r="A2496">
        <x:v>349999</x:v>
      </x:c>
      <x:c r="B2496" s="1">
        <x:v>44782.74463562813</x:v>
      </x:c>
      <x:c r="C2496" s="6">
        <x:v>41.56928857</x:v>
      </x:c>
      <x:c r="D2496" s="14" t="s">
        <x:v>94</x:v>
      </x:c>
      <x:c r="E2496" s="15">
        <x:v>44771.467691879785</x:v>
      </x:c>
      <x:c r="F2496" t="s">
        <x:v>99</x:v>
      </x:c>
      <x:c r="G2496" s="6">
        <x:v>79.70314086659378</x:v>
      </x:c>
      <x:c r="H2496" t="s">
        <x:v>97</x:v>
      </x:c>
      <x:c r="I2496" s="6">
        <x:v>27.4873280625211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23.154</x:v>
      </x:c>
      <x:c r="S2496" s="8">
        <x:v>80704.19591396594</x:v>
      </x:c>
      <x:c r="T2496" s="12">
        <x:v>364031.5499803511</x:v>
      </x:c>
      <x:c r="U2496" s="12">
        <x:v>28</x:v>
      </x:c>
      <x:c r="V2496" s="12">
        <x:v>54</x:v>
      </x:c>
      <x:c r="W2496" s="12">
        <x:f>NA()</x:f>
      </x:c>
    </x:row>
    <x:row r="2497">
      <x:c r="A2497">
        <x:v>350008</x:v>
      </x:c>
      <x:c r="B2497" s="1">
        <x:v>44782.744647359345</x:v>
      </x:c>
      <x:c r="C2497" s="6">
        <x:v>41.586181511666666</x:v>
      </x:c>
      <x:c r="D2497" s="14" t="s">
        <x:v>94</x:v>
      </x:c>
      <x:c r="E2497" s="15">
        <x:v>44771.467691879785</x:v>
      </x:c>
      <x:c r="F2497" t="s">
        <x:v>99</x:v>
      </x:c>
      <x:c r="G2497" s="6">
        <x:v>79.70299641211965</x:v>
      </x:c>
      <x:c r="H2497" t="s">
        <x:v>97</x:v>
      </x:c>
      <x:c r="I2497" s="6">
        <x:v>27.49621409706606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23.153</x:v>
      </x:c>
      <x:c r="S2497" s="8">
        <x:v>80705.16499811246</x:v>
      </x:c>
      <x:c r="T2497" s="12">
        <x:v>364035.80971751834</x:v>
      </x:c>
      <x:c r="U2497" s="12">
        <x:v>28</x:v>
      </x:c>
      <x:c r="V2497" s="12">
        <x:v>54</x:v>
      </x:c>
      <x:c r="W2497" s="12">
        <x:f>NA()</x:f>
      </x:c>
    </x:row>
    <x:row r="2498">
      <x:c r="A2498">
        <x:v>350014</x:v>
      </x:c>
      <x:c r="B2498" s="1">
        <x:v>44782.744659090924</x:v>
      </x:c>
      <x:c r="C2498" s="6">
        <x:v>41.60307499333334</x:v>
      </x:c>
      <x:c r="D2498" s="14" t="s">
        <x:v>94</x:v>
      </x:c>
      <x:c r="E2498" s="15">
        <x:v>44771.467691879785</x:v>
      </x:c>
      <x:c r="F2498" t="s">
        <x:v>99</x:v>
      </x:c>
      <x:c r="G2498" s="6">
        <x:v>79.69458243620097</x:v>
      </x:c>
      <x:c r="H2498" t="s">
        <x:v>97</x:v>
      </x:c>
      <x:c r="I2498" s="6">
        <x:v>27.49838289550962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23.154</x:v>
      </x:c>
      <x:c r="S2498" s="8">
        <x:v>80703.73258045712</x:v>
      </x:c>
      <x:c r="T2498" s="12">
        <x:v>364024.96673422185</x:v>
      </x:c>
      <x:c r="U2498" s="12">
        <x:v>28</x:v>
      </x:c>
      <x:c r="V2498" s="12">
        <x:v>54</x:v>
      </x:c>
      <x:c r="W2498" s="12">
        <x:f>NA()</x:f>
      </x:c>
    </x:row>
    <x:row r="2499">
      <x:c r="A2499">
        <x:v>350029</x:v>
      </x:c>
      <x:c r="B2499" s="1">
        <x:v>44782.744670284534</x:v>
      </x:c>
      <x:c r="C2499" s="6">
        <x:v>41.61919380166667</x:v>
      </x:c>
      <x:c r="D2499" s="14" t="s">
        <x:v>94</x:v>
      </x:c>
      <x:c r="E2499" s="15">
        <x:v>44771.467691879785</x:v>
      </x:c>
      <x:c r="F2499" t="s">
        <x:v>99</x:v>
      </x:c>
      <x:c r="G2499" s="6">
        <x:v>79.71931045007449</x:v>
      </x:c>
      <x:c r="H2499" t="s">
        <x:v>97</x:v>
      </x:c>
      <x:c r="I2499" s="6">
        <x:v>27.501244506711828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23.15</x:v>
      </x:c>
      <x:c r="S2499" s="8">
        <x:v>80696.7455036344</x:v>
      </x:c>
      <x:c r="T2499" s="12">
        <x:v>364023.07930746226</x:v>
      </x:c>
      <x:c r="U2499" s="12">
        <x:v>28</x:v>
      </x:c>
      <x:c r="V2499" s="12">
        <x:v>54</x:v>
      </x:c>
      <x:c r="W2499" s="12">
        <x:f>NA()</x:f>
      </x:c>
    </x:row>
    <x:row r="2500">
      <x:c r="A2500">
        <x:v>350034</x:v>
      </x:c>
      <x:c r="B2500" s="1">
        <x:v>44782.74468203274</x:v>
      </x:c>
      <x:c r="C2500" s="6">
        <x:v>41.636111203333336</x:v>
      </x:c>
      <x:c r="D2500" s="14" t="s">
        <x:v>94</x:v>
      </x:c>
      <x:c r="E2500" s="15">
        <x:v>44771.467691879785</x:v>
      </x:c>
      <x:c r="F2500" t="s">
        <x:v>99</x:v>
      </x:c>
      <x:c r="G2500" s="6">
        <x:v>79.69901304193888</x:v>
      </x:c>
      <x:c r="H2500" t="s">
        <x:v>97</x:v>
      </x:c>
      <x:c r="I2500" s="6">
        <x:v>27.492659680424822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23.154</x:v>
      </x:c>
      <x:c r="S2500" s="8">
        <x:v>80698.70650796124</x:v>
      </x:c>
      <x:c r="T2500" s="12">
        <x:v>364023.1968095096</x:v>
      </x:c>
      <x:c r="U2500" s="12">
        <x:v>28</x:v>
      </x:c>
      <x:c r="V2500" s="12">
        <x:v>54</x:v>
      </x:c>
      <x:c r="W2500" s="12">
        <x:f>NA()</x:f>
      </x:c>
    </x:row>
    <x:row r="2501">
      <x:c r="A2501">
        <x:v>350041</x:v>
      </x:c>
      <x:c r="B2501" s="1">
        <x:v>44782.744693755405</x:v>
      </x:c>
      <x:c r="C2501" s="6">
        <x:v>41.65299185166667</x:v>
      </x:c>
      <x:c r="D2501" s="14" t="s">
        <x:v>94</x:v>
      </x:c>
      <x:c r="E2501" s="15">
        <x:v>44771.467691879785</x:v>
      </x:c>
      <x:c r="F2501" t="s">
        <x:v>99</x:v>
      </x:c>
      <x:c r="G2501" s="6">
        <x:v>79.68967172870606</x:v>
      </x:c>
      <x:c r="H2501" t="s">
        <x:v>97</x:v>
      </x:c>
      <x:c r="I2501" s="6">
        <x:v>27.4873280625211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23.156</x:v>
      </x:c>
      <x:c r="S2501" s="8">
        <x:v>80709.9292032813</x:v>
      </x:c>
      <x:c r="T2501" s="12">
        <x:v>364033.00518342905</x:v>
      </x:c>
      <x:c r="U2501" s="12">
        <x:v>28</x:v>
      </x:c>
      <x:c r="V2501" s="12">
        <x:v>54</x:v>
      </x:c>
      <x:c r="W2501" s="12">
        <x:f>NA()</x:f>
      </x:c>
    </x:row>
    <x:row r="2502">
      <x:c r="A2502">
        <x:v>350055</x:v>
      </x:c>
      <x:c r="B2502" s="1">
        <x:v>44782.7447049305</x:v>
      </x:c>
      <x:c r="C2502" s="6">
        <x:v>41.66908397666667</x:v>
      </x:c>
      <x:c r="D2502" s="14" t="s">
        <x:v>94</x:v>
      </x:c>
      <x:c r="E2502" s="15">
        <x:v>44771.467691879785</x:v>
      </x:c>
      <x:c r="F2502" t="s">
        <x:v>99</x:v>
      </x:c>
      <x:c r="G2502" s="6">
        <x:v>79.722696667098</x:v>
      </x:c>
      <x:c r="H2502" t="s">
        <x:v>97</x:v>
      </x:c>
      <x:c r="I2502" s="6">
        <x:v>27.4881714817393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23.151</x:v>
      </x:c>
      <x:c r="S2502" s="8">
        <x:v>80703.21582156213</x:v>
      </x:c>
      <x:c r="T2502" s="12">
        <x:v>364030.3950923013</x:v>
      </x:c>
      <x:c r="U2502" s="12">
        <x:v>28</x:v>
      </x:c>
      <x:c r="V2502" s="12">
        <x:v>54</x:v>
      </x:c>
      <x:c r="W2502" s="12">
        <x:f>NA()</x:f>
      </x:c>
    </x:row>
    <x:row r="2503">
      <x:c r="A2503">
        <x:v>350061</x:v>
      </x:c>
      <x:c r="B2503" s="1">
        <x:v>44782.74471700635</x:v>
      </x:c>
      <x:c r="C2503" s="6">
        <x:v>41.686473211666666</x:v>
      </x:c>
      <x:c r="D2503" s="14" t="s">
        <x:v>94</x:v>
      </x:c>
      <x:c r="E2503" s="15">
        <x:v>44771.467691879785</x:v>
      </x:c>
      <x:c r="F2503" t="s">
        <x:v>99</x:v>
      </x:c>
      <x:c r="G2503" s="6">
        <x:v>79.71159406676591</x:v>
      </x:c>
      <x:c r="H2503" t="s">
        <x:v>97</x:v>
      </x:c>
      <x:c r="I2503" s="6">
        <x:v>27.50250964086308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23.151</x:v>
      </x:c>
      <x:c r="S2503" s="8">
        <x:v>80713.5563513942</x:v>
      </x:c>
      <x:c r="T2503" s="12">
        <x:v>364039.5502074603</x:v>
      </x:c>
      <x:c r="U2503" s="12">
        <x:v>28</x:v>
      </x:c>
      <x:c r="V2503" s="12">
        <x:v>54</x:v>
      </x:c>
      <x:c r="W2503" s="12">
        <x:f>NA()</x:f>
      </x:c>
    </x:row>
    <x:row r="2504">
      <x:c r="A2504">
        <x:v>350072</x:v>
      </x:c>
      <x:c r="B2504" s="1">
        <x:v>44782.74472814715</x:v>
      </x:c>
      <x:c r="C2504" s="6">
        <x:v>41.70251596166667</x:v>
      </x:c>
      <x:c r="D2504" s="14" t="s">
        <x:v>94</x:v>
      </x:c>
      <x:c r="E2504" s="15">
        <x:v>44771.467691879785</x:v>
      </x:c>
      <x:c r="F2504" t="s">
        <x:v>99</x:v>
      </x:c>
      <x:c r="G2504" s="6">
        <x:v>79.69994585282228</x:v>
      </x:c>
      <x:c r="H2504" t="s">
        <x:v>97</x:v>
      </x:c>
      <x:c r="I2504" s="6">
        <x:v>27.491454794282618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23.154</x:v>
      </x:c>
      <x:c r="S2504" s="8">
        <x:v>80714.0726193037</x:v>
      </x:c>
      <x:c r="T2504" s="12">
        <x:v>364037.68198809255</x:v>
      </x:c>
      <x:c r="U2504" s="12">
        <x:v>28</x:v>
      </x:c>
      <x:c r="V2504" s="12">
        <x:v>54</x:v>
      </x:c>
      <x:c r="W2504" s="12">
        <x:f>NA()</x:f>
      </x:c>
    </x:row>
    <x:row r="2505">
      <x:c r="A2505">
        <x:v>350078</x:v>
      </x:c>
      <x:c r="B2505" s="1">
        <x:v>44782.74473988859</x:v>
      </x:c>
      <x:c r="C2505" s="6">
        <x:v>41.71942363666667</x:v>
      </x:c>
      <x:c r="D2505" s="14" t="s">
        <x:v>94</x:v>
      </x:c>
      <x:c r="E2505" s="15">
        <x:v>44771.467691879785</x:v>
      </x:c>
      <x:c r="F2505" t="s">
        <x:v>99</x:v>
      </x:c>
      <x:c r="G2505" s="6">
        <x:v>79.71439690669423</x:v>
      </x:c>
      <x:c r="H2505" t="s">
        <x:v>97</x:v>
      </x:c>
      <x:c r="I2505" s="6">
        <x:v>27.490189664298214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23.152</x:v>
      </x:c>
      <x:c r="S2505" s="8">
        <x:v>80713.54541079504</x:v>
      </x:c>
      <x:c r="T2505" s="12">
        <x:v>364039.80732388963</x:v>
      </x:c>
      <x:c r="U2505" s="12">
        <x:v>28</x:v>
      </x:c>
      <x:c r="V2505" s="12">
        <x:v>54</x:v>
      </x:c>
      <x:c r="W2505" s="12">
        <x:f>NA()</x:f>
      </x:c>
    </x:row>
    <x:row r="2506">
      <x:c r="A2506">
        <x:v>350086</x:v>
      </x:c>
      <x:c r="B2506" s="1">
        <x:v>44782.74475159329</x:v>
      </x:c>
      <x:c r="C2506" s="6">
        <x:v>41.736278395</x:v>
      </x:c>
      <x:c r="D2506" s="14" t="s">
        <x:v>94</x:v>
      </x:c>
      <x:c r="E2506" s="15">
        <x:v>44771.467691879785</x:v>
      </x:c>
      <x:c r="F2506" t="s">
        <x:v>99</x:v>
      </x:c>
      <x:c r="G2506" s="6">
        <x:v>79.69164446910807</x:v>
      </x:c>
      <x:c r="H2506" t="s">
        <x:v>97</x:v>
      </x:c>
      <x:c r="I2506" s="6">
        <x:v>27.502178296158036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23.154</x:v>
      </x:c>
      <x:c r="S2506" s="8">
        <x:v>80707.28764611107</x:v>
      </x:c>
      <x:c r="T2506" s="12">
        <x:v>364040.8596212004</x:v>
      </x:c>
      <x:c r="U2506" s="12">
        <x:v>28</x:v>
      </x:c>
      <x:c r="V2506" s="12">
        <x:v>54</x:v>
      </x:c>
      <x:c r="W2506" s="12">
        <x:f>NA()</x:f>
      </x:c>
    </x:row>
    <x:row r="2507">
      <x:c r="A2507">
        <x:v>350094</x:v>
      </x:c>
      <x:c r="B2507" s="1">
        <x:v>44782.74476333291</x:v>
      </x:c>
      <x:c r="C2507" s="6">
        <x:v>41.753183453333335</x:v>
      </x:c>
      <x:c r="D2507" s="14" t="s">
        <x:v>94</x:v>
      </x:c>
      <x:c r="E2507" s="15">
        <x:v>44771.467691879785</x:v>
      </x:c>
      <x:c r="F2507" t="s">
        <x:v>99</x:v>
      </x:c>
      <x:c r="G2507" s="6">
        <x:v>79.70618727442707</x:v>
      </x:c>
      <x:c r="H2507" t="s">
        <x:v>97</x:v>
      </x:c>
      <x:c r="I2507" s="6">
        <x:v>27.50079267320143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23.152</x:v>
      </x:c>
      <x:c r="S2507" s="8">
        <x:v>80715.54504385208</x:v>
      </x:c>
      <x:c r="T2507" s="12">
        <x:v>364049.82191601617</x:v>
      </x:c>
      <x:c r="U2507" s="12">
        <x:v>28</x:v>
      </x:c>
      <x:c r="V2507" s="12">
        <x:v>54</x:v>
      </x:c>
      <x:c r="W2507" s="12">
        <x:f>NA()</x:f>
      </x:c>
    </x:row>
    <x:row r="2508">
      <x:c r="A2508">
        <x:v>350108</x:v>
      </x:c>
      <x:c r="B2508" s="1">
        <x:v>44782.744774467516</x:v>
      </x:c>
      <x:c r="C2508" s="6">
        <x:v>41.76921728833333</x:v>
      </x:c>
      <x:c r="D2508" s="14" t="s">
        <x:v>94</x:v>
      </x:c>
      <x:c r="E2508" s="15">
        <x:v>44771.467691879785</x:v>
      </x:c>
      <x:c r="F2508" t="s">
        <x:v>99</x:v>
      </x:c>
      <x:c r="G2508" s="6">
        <x:v>79.6946161169053</x:v>
      </x:c>
      <x:c r="H2508" t="s">
        <x:v>97</x:v>
      </x:c>
      <x:c r="I2508" s="6">
        <x:v>27.533144106249438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23.15</x:v>
      </x:c>
      <x:c r="S2508" s="8">
        <x:v>80713.99541385926</x:v>
      </x:c>
      <x:c r="T2508" s="12">
        <x:v>364043.3142832753</x:v>
      </x:c>
      <x:c r="U2508" s="12">
        <x:v>28</x:v>
      </x:c>
      <x:c r="V2508" s="12">
        <x:v>54</x:v>
      </x:c>
      <x:c r="W2508" s="12">
        <x:f>NA()</x:f>
      </x:c>
    </x:row>
    <x:row r="2509">
      <x:c r="A2509">
        <x:v>350117</x:v>
      </x:c>
      <x:c r="B2509" s="1">
        <x:v>44782.74478621241</x:v>
      </x:c>
      <x:c r="C2509" s="6">
        <x:v>41.78612993</x:v>
      </x:c>
      <x:c r="D2509" s="14" t="s">
        <x:v>94</x:v>
      </x:c>
      <x:c r="E2509" s="15">
        <x:v>44771.467691879785</x:v>
      </x:c>
      <x:c r="F2509" t="s">
        <x:v>99</x:v>
      </x:c>
      <x:c r="G2509" s="6">
        <x:v>79.70483112789096</x:v>
      </x:c>
      <x:c r="H2509" t="s">
        <x:v>97</x:v>
      </x:c>
      <x:c r="I2509" s="6">
        <x:v>27.51124510396903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23.151</x:v>
      </x:c>
      <x:c r="S2509" s="8">
        <x:v>80722.92528171708</x:v>
      </x:c>
      <x:c r="T2509" s="12">
        <x:v>364056.1430146023</x:v>
      </x:c>
      <x:c r="U2509" s="12">
        <x:v>28</x:v>
      </x:c>
      <x:c r="V2509" s="12">
        <x:v>54</x:v>
      </x:c>
      <x:c r="W2509" s="12">
        <x:f>NA()</x:f>
      </x:c>
    </x:row>
    <x:row r="2510">
      <x:c r="A2510">
        <x:v>350126</x:v>
      </x:c>
      <x:c r="B2510" s="1">
        <x:v>44782.74479792095</x:v>
      </x:c>
      <x:c r="C2510" s="6">
        <x:v>41.802990226666665</x:v>
      </x:c>
      <x:c r="D2510" s="14" t="s">
        <x:v>94</x:v>
      </x:c>
      <x:c r="E2510" s="15">
        <x:v>44771.467691879785</x:v>
      </x:c>
      <x:c r="F2510" t="s">
        <x:v>99</x:v>
      </x:c>
      <x:c r="G2510" s="6">
        <x:v>79.69574423943523</x:v>
      </x:c>
      <x:c r="H2510" t="s">
        <x:v>97</x:v>
      </x:c>
      <x:c r="I2510" s="6">
        <x:v>27.505582111501553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23.153</x:v>
      </x:c>
      <x:c r="S2510" s="8">
        <x:v>80719.78872023334</x:v>
      </x:c>
      <x:c r="T2510" s="12">
        <x:v>364060.20970603364</x:v>
      </x:c>
      <x:c r="U2510" s="12">
        <x:v>28</x:v>
      </x:c>
      <x:c r="V2510" s="12">
        <x:v>54</x:v>
      </x:c>
      <x:c r="W2510" s="12">
        <x:f>NA()</x:f>
      </x:c>
    </x:row>
    <x:row r="2511">
      <x:c r="A2511">
        <x:v>350135</x:v>
      </x:c>
      <x:c r="B2511" s="1">
        <x:v>44782.74480906548</x:v>
      </x:c>
      <x:c r="C2511" s="6">
        <x:v>41.81903836</x:v>
      </x:c>
      <x:c r="D2511" s="14" t="s">
        <x:v>94</x:v>
      </x:c>
      <x:c r="E2511" s="15">
        <x:v>44771.467691879785</x:v>
      </x:c>
      <x:c r="F2511" t="s">
        <x:v>99</x:v>
      </x:c>
      <x:c r="G2511" s="6">
        <x:v>79.68537678682547</x:v>
      </x:c>
      <x:c r="H2511" t="s">
        <x:v>97</x:v>
      </x:c>
      <x:c r="I2511" s="6">
        <x:v>27.50157585132365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23.155</x:v>
      </x:c>
      <x:c r="S2511" s="8">
        <x:v>80721.44738365806</x:v>
      </x:c>
      <x:c r="T2511" s="12">
        <x:v>364051.4194960892</x:v>
      </x:c>
      <x:c r="U2511" s="12">
        <x:v>28</x:v>
      </x:c>
      <x:c r="V2511" s="12">
        <x:v>54</x:v>
      </x:c>
      <x:c r="W2511" s="12">
        <x:f>NA()</x:f>
      </x:c>
    </x:row>
    <x:row r="2512">
      <x:c r="A2512">
        <x:v>350141</x:v>
      </x:c>
      <x:c r="B2512" s="1">
        <x:v>44782.74482075972</x:v>
      </x:c>
      <x:c r="C2512" s="6">
        <x:v>41.83587806333333</x:v>
      </x:c>
      <x:c r="D2512" s="14" t="s">
        <x:v>94</x:v>
      </x:c>
      <x:c r="E2512" s="15">
        <x:v>44771.467691879785</x:v>
      </x:c>
      <x:c r="F2512" t="s">
        <x:v>99</x:v>
      </x:c>
      <x:c r="G2512" s="6">
        <x:v>79.69134135568818</x:v>
      </x:c>
      <x:c r="H2512" t="s">
        <x:v>97</x:v>
      </x:c>
      <x:c r="I2512" s="6">
        <x:v>27.502569885357843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23.154</x:v>
      </x:c>
      <x:c r="S2512" s="8">
        <x:v>80729.192537707</x:v>
      </x:c>
      <x:c r="T2512" s="12">
        <x:v>364070.5951844278</x:v>
      </x:c>
      <x:c r="U2512" s="12">
        <x:v>28</x:v>
      </x:c>
      <x:c r="V2512" s="12">
        <x:v>54</x:v>
      </x:c>
      <x:c r="W2512" s="12">
        <x:f>NA()</x:f>
      </x:c>
    </x:row>
    <x:row r="2513">
      <x:c r="A2513">
        <x:v>350152</x:v>
      </x:c>
      <x:c r="B2513" s="1">
        <x:v>44782.744832467484</x:v>
      </x:c>
      <x:c r="C2513" s="6">
        <x:v>41.85273723</x:v>
      </x:c>
      <x:c r="D2513" s="14" t="s">
        <x:v>94</x:v>
      </x:c>
      <x:c r="E2513" s="15">
        <x:v>44771.467691879785</x:v>
      </x:c>
      <x:c r="F2513" t="s">
        <x:v>99</x:v>
      </x:c>
      <x:c r="G2513" s="6">
        <x:v>79.68605292077551</x:v>
      </x:c>
      <x:c r="H2513" t="s">
        <x:v>97</x:v>
      </x:c>
      <x:c r="I2513" s="6">
        <x:v>27.50070230650681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23.155</x:v>
      </x:c>
      <x:c r="S2513" s="8">
        <x:v>80734.47268498619</x:v>
      </x:c>
      <x:c r="T2513" s="12">
        <x:v>364065.47343457775</x:v>
      </x:c>
      <x:c r="U2513" s="12">
        <x:v>28</x:v>
      </x:c>
      <x:c r="V2513" s="12">
        <x:v>54</x:v>
      </x:c>
      <x:c r="W2513" s="12">
        <x:f>NA()</x:f>
      </x:c>
    </x:row>
    <x:row r="2514">
      <x:c r="A2514">
        <x:v>350162</x:v>
      </x:c>
      <x:c r="B2514" s="1">
        <x:v>44782.74484419324</x:v>
      </x:c>
      <x:c r="C2514" s="6">
        <x:v>41.86962233</x:v>
      </x:c>
      <x:c r="D2514" s="14" t="s">
        <x:v>94</x:v>
      </x:c>
      <x:c r="E2514" s="15">
        <x:v>44771.467691879785</x:v>
      </x:c>
      <x:c r="F2514" t="s">
        <x:v>99</x:v>
      </x:c>
      <x:c r="G2514" s="6">
        <x:v>79.67721729584919</x:v>
      </x:c>
      <x:c r="H2514" t="s">
        <x:v>97</x:v>
      </x:c>
      <x:c r="I2514" s="6">
        <x:v>27.512118651530272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23.155</x:v>
      </x:c>
      <x:c r="S2514" s="8">
        <x:v>80728.9920624643</x:v>
      </x:c>
      <x:c r="T2514" s="12">
        <x:v>364047.32263721403</x:v>
      </x:c>
      <x:c r="U2514" s="12">
        <x:v>28</x:v>
      </x:c>
      <x:c r="V2514" s="12">
        <x:v>54</x:v>
      </x:c>
      <x:c r="W2514" s="12">
        <x:f>NA()</x:f>
      </x:c>
    </x:row>
    <x:row r="2515">
      <x:c r="A2515">
        <x:v>350167</x:v>
      </x:c>
      <x:c r="B2515" s="1">
        <x:v>44782.74485534552</x:v>
      </x:c>
      <x:c r="C2515" s="6">
        <x:v>41.88568160333333</x:v>
      </x:c>
      <x:c r="D2515" s="14" t="s">
        <x:v>94</x:v>
      </x:c>
      <x:c r="E2515" s="15">
        <x:v>44771.467691879785</x:v>
      </x:c>
      <x:c r="F2515" t="s">
        <x:v>99</x:v>
      </x:c>
      <x:c r="G2515" s="6">
        <x:v>79.68650055627249</x:v>
      </x:c>
      <x:c r="H2515" t="s">
        <x:v>97</x:v>
      </x:c>
      <x:c r="I2515" s="6">
        <x:v>27.4914246721346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23.156</x:v>
      </x:c>
      <x:c r="S2515" s="8">
        <x:v>80729.27127930115</x:v>
      </x:c>
      <x:c r="T2515" s="12">
        <x:v>364045.9410506386</x:v>
      </x:c>
      <x:c r="U2515" s="12">
        <x:v>28</x:v>
      </x:c>
      <x:c r="V2515" s="12">
        <x:v>54</x:v>
      </x:c>
      <x:c r="W2515" s="12">
        <x:f>NA()</x:f>
      </x:c>
    </x:row>
    <x:row r="2516">
      <x:c r="A2516">
        <x:v>350180</x:v>
      </x:c>
      <x:c r="B2516" s="1">
        <x:v>44782.744867073</x:v>
      </x:c>
      <x:c r="C2516" s="6">
        <x:v>41.90256917833333</x:v>
      </x:c>
      <x:c r="D2516" s="14" t="s">
        <x:v>94</x:v>
      </x:c>
      <x:c r="E2516" s="15">
        <x:v>44771.467691879785</x:v>
      </x:c>
      <x:c r="F2516" t="s">
        <x:v>99</x:v>
      </x:c>
      <x:c r="G2516" s="6">
        <x:v>79.65090156796303</x:v>
      </x:c>
      <x:c r="H2516" t="s">
        <x:v>97</x:v>
      </x:c>
      <x:c r="I2516" s="6">
        <x:v>27.502630129854424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23.16</x:v>
      </x:c>
      <x:c r="S2516" s="8">
        <x:v>80739.7062538136</x:v>
      </x:c>
      <x:c r="T2516" s="12">
        <x:v>364047.3545774461</x:v>
      </x:c>
      <x:c r="U2516" s="12">
        <x:v>28</x:v>
      </x:c>
      <x:c r="V2516" s="12">
        <x:v>54</x:v>
      </x:c>
      <x:c r="W2516" s="12">
        <x:f>NA()</x:f>
      </x:c>
    </x:row>
    <x:row r="2517">
      <x:c r="A2517">
        <x:v>350193</x:v>
      </x:c>
      <x:c r="B2517" s="1">
        <x:v>44782.744878815836</x:v>
      </x:c>
      <x:c r="C2517" s="6">
        <x:v>41.919478855</x:v>
      </x:c>
      <x:c r="D2517" s="14" t="s">
        <x:v>94</x:v>
      </x:c>
      <x:c r="E2517" s="15">
        <x:v>44771.467691879785</x:v>
      </x:c>
      <x:c r="F2517" t="s">
        <x:v>99</x:v>
      </x:c>
      <x:c r="G2517" s="6">
        <x:v>79.70970501269817</x:v>
      </x:c>
      <x:c r="H2517" t="s">
        <x:v>97</x:v>
      </x:c>
      <x:c r="I2517" s="6">
        <x:v>27.50494954378655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23.151</x:v>
      </x:c>
      <x:c r="S2517" s="8">
        <x:v>80732.61974062878</x:v>
      </x:c>
      <x:c r="T2517" s="12">
        <x:v>364044.2680286304</x:v>
      </x:c>
      <x:c r="U2517" s="12">
        <x:v>28</x:v>
      </x:c>
      <x:c r="V2517" s="12">
        <x:v>54</x:v>
      </x:c>
      <x:c r="W2517" s="12">
        <x:f>NA()</x:f>
      </x:c>
    </x:row>
    <x:row r="2518">
      <x:c r="A2518">
        <x:v>350187</x:v>
      </x:c>
      <x:c r="B2518" s="1">
        <x:v>44782.744890521935</x:v>
      </x:c>
      <x:c r="C2518" s="6">
        <x:v>41.93633565</x:v>
      </x:c>
      <x:c r="D2518" s="14" t="s">
        <x:v>94</x:v>
      </x:c>
      <x:c r="E2518" s="15">
        <x:v>44771.467691879785</x:v>
      </x:c>
      <x:c r="F2518" t="s">
        <x:v>99</x:v>
      </x:c>
      <x:c r="G2518" s="6">
        <x:v>79.66247084328212</x:v>
      </x:c>
      <x:c r="H2518" t="s">
        <x:v>97</x:v>
      </x:c>
      <x:c r="I2518" s="6">
        <x:v>27.51377538028737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23.157</x:v>
      </x:c>
      <x:c r="S2518" s="8">
        <x:v>80735.53343303391</x:v>
      </x:c>
      <x:c r="T2518" s="12">
        <x:v>364045.6674877453</x:v>
      </x:c>
      <x:c r="U2518" s="12">
        <x:v>28</x:v>
      </x:c>
      <x:c r="V2518" s="12">
        <x:v>54</x:v>
      </x:c>
      <x:c r="W2518" s="12">
        <x:f>NA()</x:f>
      </x:c>
    </x:row>
    <x:row r="2519">
      <x:c r="A2519">
        <x:v>350205</x:v>
      </x:c>
      <x:c r="B2519" s="1">
        <x:v>44782.74490166527</x:v>
      </x:c>
      <x:c r="C2519" s="6">
        <x:v>41.95238205333333</x:v>
      </x:c>
      <x:c r="D2519" s="14" t="s">
        <x:v>94</x:v>
      </x:c>
      <x:c r="E2519" s="15">
        <x:v>44771.467691879785</x:v>
      </x:c>
      <x:c r="F2519" t="s">
        <x:v>99</x:v>
      </x:c>
      <x:c r="G2519" s="6">
        <x:v>79.68565656524288</x:v>
      </x:c>
      <x:c r="H2519" t="s">
        <x:v>97</x:v>
      </x:c>
      <x:c r="I2519" s="6">
        <x:v>27.50121438447559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23.155</x:v>
      </x:c>
      <x:c r="S2519" s="8">
        <x:v>80732.09192727988</x:v>
      </x:c>
      <x:c r="T2519" s="12">
        <x:v>364051.5410394955</x:v>
      </x:c>
      <x:c r="U2519" s="12">
        <x:v>28</x:v>
      </x:c>
      <x:c r="V2519" s="12">
        <x:v>54</x:v>
      </x:c>
      <x:c r="W2519" s="12">
        <x:f>NA()</x:f>
      </x:c>
    </x:row>
    <x:row r="2520">
      <x:c r="A2520">
        <x:v>350217</x:v>
      </x:c>
      <x:c r="B2520" s="1">
        <x:v>44782.74491338152</x:v>
      </x:c>
      <x:c r="C2520" s="6">
        <x:v>41.96925344833333</x:v>
      </x:c>
      <x:c r="D2520" s="14" t="s">
        <x:v>94</x:v>
      </x:c>
      <x:c r="E2520" s="15">
        <x:v>44771.467691879785</x:v>
      </x:c>
      <x:c r="F2520" t="s">
        <x:v>99</x:v>
      </x:c>
      <x:c r="G2520" s="6">
        <x:v>79.68271897268001</x:v>
      </x:c>
      <x:c r="H2520" t="s">
        <x:v>97</x:v>
      </x:c>
      <x:c r="I2520" s="6">
        <x:v>27.50500978832588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23.155</x:v>
      </x:c>
      <x:c r="S2520" s="8">
        <x:v>80732.25545769313</x:v>
      </x:c>
      <x:c r="T2520" s="12">
        <x:v>364052.7698496225</x:v>
      </x:c>
      <x:c r="U2520" s="12">
        <x:v>28</x:v>
      </x:c>
      <x:c r="V2520" s="12">
        <x:v>54</x:v>
      </x:c>
      <x:c r="W2520" s="12">
        <x:f>NA()</x:f>
      </x:c>
    </x:row>
    <x:row r="2521">
      <x:c r="A2521">
        <x:v>350224</x:v>
      </x:c>
      <x:c r="B2521" s="1">
        <x:v>44782.74492510455</x:v>
      </x:c>
      <x:c r="C2521" s="6">
        <x:v>41.986134611666664</x:v>
      </x:c>
      <x:c r="D2521" s="14" t="s">
        <x:v>94</x:v>
      </x:c>
      <x:c r="E2521" s="15">
        <x:v>44771.467691879785</x:v>
      </x:c>
      <x:c r="F2521" t="s">
        <x:v>99</x:v>
      </x:c>
      <x:c r="G2521" s="6">
        <x:v>79.68423437510494</x:v>
      </x:c>
      <x:c r="H2521" t="s">
        <x:v>97</x:v>
      </x:c>
      <x:c r="I2521" s="6">
        <x:v>27.503051841359138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23.155</x:v>
      </x:c>
      <x:c r="S2521" s="8">
        <x:v>80733.00830396394</x:v>
      </x:c>
      <x:c r="T2521" s="12">
        <x:v>364072.8802125669</x:v>
      </x:c>
      <x:c r="U2521" s="12">
        <x:v>28</x:v>
      </x:c>
      <x:c r="V2521" s="12">
        <x:v>54</x:v>
      </x:c>
      <x:c r="W2521" s="12">
        <x:f>NA()</x:f>
      </x:c>
    </x:row>
    <x:row r="2522">
      <x:c r="A2522">
        <x:v>350231</x:v>
      </x:c>
      <x:c r="B2522" s="1">
        <x:v>44782.74493683476</x:v>
      </x:c>
      <x:c r="C2522" s="6">
        <x:v>42.003026113333334</x:v>
      </x:c>
      <x:c r="D2522" s="14" t="s">
        <x:v>94</x:v>
      </x:c>
      <x:c r="E2522" s="15">
        <x:v>44771.467691879785</x:v>
      </x:c>
      <x:c r="F2522" t="s">
        <x:v>99</x:v>
      </x:c>
      <x:c r="G2522" s="6">
        <x:v>79.6874243687505</x:v>
      </x:c>
      <x:c r="H2522" t="s">
        <x:v>97</x:v>
      </x:c>
      <x:c r="I2522" s="6">
        <x:v>27.507630426822743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23.154</x:v>
      </x:c>
      <x:c r="S2522" s="8">
        <x:v>80724.02887947141</x:v>
      </x:c>
      <x:c r="T2522" s="12">
        <x:v>364061.7260294276</x:v>
      </x:c>
      <x:c r="U2522" s="12">
        <x:v>28</x:v>
      </x:c>
      <x:c r="V2522" s="12">
        <x:v>54</x:v>
      </x:c>
      <x:c r="W2522" s="12">
        <x:f>NA()</x:f>
      </x:c>
    </x:row>
    <x:row r="2523">
      <x:c r="A2523">
        <x:v>350237</x:v>
      </x:c>
      <x:c r="B2523" s="1">
        <x:v>44782.74494796147</x:v>
      </x:c>
      <x:c r="C2523" s="6">
        <x:v>42.01904857666667</x:v>
      </x:c>
      <x:c r="D2523" s="14" t="s">
        <x:v>94</x:v>
      </x:c>
      <x:c r="E2523" s="15">
        <x:v>44771.467691879785</x:v>
      </x:c>
      <x:c r="F2523" t="s">
        <x:v>99</x:v>
      </x:c>
      <x:c r="G2523" s="6">
        <x:v>79.66009784849331</x:v>
      </x:c>
      <x:c r="H2523" t="s">
        <x:v>97</x:v>
      </x:c>
      <x:c r="I2523" s="6">
        <x:v>27.508142505848355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23.157999999999998</x:v>
      </x:c>
      <x:c r="S2523" s="8">
        <x:v>80734.15686195299</x:v>
      </x:c>
      <x:c r="T2523" s="12">
        <x:v>364059.61471879226</x:v>
      </x:c>
      <x:c r="U2523" s="12">
        <x:v>28</x:v>
      </x:c>
      <x:c r="V2523" s="12">
        <x:v>54</x:v>
      </x:c>
      <x:c r="W2523" s="12">
        <x:f>NA()</x:f>
      </x:c>
    </x:row>
    <x:row r="2524">
      <x:c r="A2524">
        <x:v>350246</x:v>
      </x:c>
      <x:c r="B2524" s="1">
        <x:v>44782.7449597025</x:v>
      </x:c>
      <x:c r="C2524" s="6">
        <x:v>42.03595566</x:v>
      </x:c>
      <x:c r="D2524" s="14" t="s">
        <x:v>94</x:v>
      </x:c>
      <x:c r="E2524" s="15">
        <x:v>44771.467691879785</x:v>
      </x:c>
      <x:c r="F2524" t="s">
        <x:v>99</x:v>
      </x:c>
      <x:c r="G2524" s="6">
        <x:v>79.69173773515887</x:v>
      </x:c>
      <x:c r="H2524" t="s">
        <x:v>97</x:v>
      </x:c>
      <x:c r="I2524" s="6">
        <x:v>27.502057807182155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23.154</x:v>
      </x:c>
      <x:c r="S2524" s="8">
        <x:v>80727.99597070651</x:v>
      </x:c>
      <x:c r="T2524" s="12">
        <x:v>364052.05228635436</x:v>
      </x:c>
      <x:c r="U2524" s="12">
        <x:v>28</x:v>
      </x:c>
      <x:c r="V2524" s="12">
        <x:v>54</x:v>
      </x:c>
      <x:c r="W2524" s="12">
        <x:f>NA()</x:f>
      </x:c>
    </x:row>
    <x:row r="2525">
      <x:c r="A2525">
        <x:v>350261</x:v>
      </x:c>
      <x:c r="B2525" s="1">
        <x:v>44782.74497142294</x:v>
      </x:c>
      <x:c r="C2525" s="6">
        <x:v>42.052833085</x:v>
      </x:c>
      <x:c r="D2525" s="14" t="s">
        <x:v>94</x:v>
      </x:c>
      <x:c r="E2525" s="15">
        <x:v>44771.467691879785</x:v>
      </x:c>
      <x:c r="F2525" t="s">
        <x:v>99</x:v>
      </x:c>
      <x:c r="G2525" s="6">
        <x:v>79.70183039451175</x:v>
      </x:c>
      <x:c r="H2525" t="s">
        <x:v>97</x:v>
      </x:c>
      <x:c r="I2525" s="6">
        <x:v>27.497720206947633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23.153</x:v>
      </x:c>
      <x:c r="S2525" s="8">
        <x:v>80734.06157766089</x:v>
      </x:c>
      <x:c r="T2525" s="12">
        <x:v>364061.310911886</x:v>
      </x:c>
      <x:c r="U2525" s="12">
        <x:v>28</x:v>
      </x:c>
      <x:c r="V2525" s="12">
        <x:v>54</x:v>
      </x:c>
      <x:c r="W2525" s="12">
        <x:f>NA()</x:f>
      </x:c>
    </x:row>
    <x:row r="2526">
      <x:c r="A2526">
        <x:v>350269</x:v>
      </x:c>
      <x:c r="B2526" s="1">
        <x:v>44782.744983168595</x:v>
      </x:c>
      <x:c r="C2526" s="6">
        <x:v>42.06974684</x:v>
      </x:c>
      <x:c r="D2526" s="14" t="s">
        <x:v>94</x:v>
      </x:c>
      <x:c r="E2526" s="15">
        <x:v>44771.467691879785</x:v>
      </x:c>
      <x:c r="F2526" t="s">
        <x:v>99</x:v>
      </x:c>
      <x:c r="G2526" s="6">
        <x:v>79.67999564089097</x:v>
      </x:c>
      <x:c r="H2526" t="s">
        <x:v>97</x:v>
      </x:c>
      <x:c r="I2526" s="6">
        <x:v>27.499828761916888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23.156</x:v>
      </x:c>
      <x:c r="S2526" s="8">
        <x:v>80732.86347178779</x:v>
      </x:c>
      <x:c r="T2526" s="12">
        <x:v>364062.4316112913</x:v>
      </x:c>
      <x:c r="U2526" s="12">
        <x:v>28</x:v>
      </x:c>
      <x:c r="V2526" s="12">
        <x:v>54</x:v>
      </x:c>
      <x:c r="W2526" s="12">
        <x:f>NA()</x:f>
      </x:c>
    </x:row>
    <x:row r="2527">
      <x:c r="A2527">
        <x:v>350273</x:v>
      </x:c>
      <x:c r="B2527" s="1">
        <x:v>44782.74499430559</x:v>
      </x:c>
      <x:c r="C2527" s="6">
        <x:v>42.08578411166667</x:v>
      </x:c>
      <x:c r="D2527" s="14" t="s">
        <x:v>94</x:v>
      </x:c>
      <x:c r="E2527" s="15">
        <x:v>44771.467691879785</x:v>
      </x:c>
      <x:c r="F2527" t="s">
        <x:v>99</x:v>
      </x:c>
      <x:c r="G2527" s="6">
        <x:v>79.67334784772503</x:v>
      </x:c>
      <x:c r="H2527" t="s">
        <x:v>97</x:v>
      </x:c>
      <x:c r="I2527" s="6">
        <x:v>27.517118962634413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23.155</x:v>
      </x:c>
      <x:c r="S2527" s="8">
        <x:v>80727.74888872332</x:v>
      </x:c>
      <x:c r="T2527" s="12">
        <x:v>364053.739672293</x:v>
      </x:c>
      <x:c r="U2527" s="12">
        <x:v>28</x:v>
      </x:c>
      <x:c r="V2527" s="12">
        <x:v>54</x:v>
      </x:c>
      <x:c r="W2527" s="12">
        <x:f>NA()</x:f>
      </x:c>
    </x:row>
    <x:row r="2528">
      <x:c r="A2528">
        <x:v>350285</x:v>
      </x:c>
      <x:c r="B2528" s="1">
        <x:v>44782.74500603393</x:v>
      </x:c>
      <x:c r="C2528" s="6">
        <x:v>42.10267292666666</x:v>
      </x:c>
      <x:c r="D2528" s="14" t="s">
        <x:v>94</x:v>
      </x:c>
      <x:c r="E2528" s="15">
        <x:v>44771.467691879785</x:v>
      </x:c>
      <x:c r="F2528" t="s">
        <x:v>99</x:v>
      </x:c>
      <x:c r="G2528" s="6">
        <x:v>79.67503011236074</x:v>
      </x:c>
      <x:c r="H2528" t="s">
        <x:v>97</x:v>
      </x:c>
      <x:c r="I2528" s="6">
        <x:v>27.506244801615594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23.156</x:v>
      </x:c>
      <x:c r="S2528" s="8">
        <x:v>80731.8199840165</x:v>
      </x:c>
      <x:c r="T2528" s="12">
        <x:v>364053.45382638834</x:v>
      </x:c>
      <x:c r="U2528" s="12">
        <x:v>28</x:v>
      </x:c>
      <x:c r="V2528" s="12">
        <x:v>54</x:v>
      </x:c>
      <x:c r="W2528" s="12">
        <x:f>NA()</x:f>
      </x:c>
    </x:row>
    <x:row r="2529">
      <x:c r="A2529">
        <x:v>350297</x:v>
      </x:c>
      <x:c r="B2529" s="1">
        <x:v>44782.74501778454</x:v>
      </x:c>
      <x:c r="C2529" s="6">
        <x:v>42.11959380166667</x:v>
      </x:c>
      <x:c r="D2529" s="14" t="s">
        <x:v>94</x:v>
      </x:c>
      <x:c r="E2529" s="15">
        <x:v>44771.467691879785</x:v>
      </x:c>
      <x:c r="F2529" t="s">
        <x:v>99</x:v>
      </x:c>
      <x:c r="G2529" s="6">
        <x:v>79.67405105431467</x:v>
      </x:c>
      <x:c r="H2529" t="s">
        <x:v>97</x:v>
      </x:c>
      <x:c r="I2529" s="6">
        <x:v>27.50750993765132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23.156</x:v>
      </x:c>
      <x:c r="S2529" s="8">
        <x:v>80728.42784005184</x:v>
      </x:c>
      <x:c r="T2529" s="12">
        <x:v>364057.4661626664</x:v>
      </x:c>
      <x:c r="U2529" s="12">
        <x:v>28</x:v>
      </x:c>
      <x:c r="V2529" s="12">
        <x:v>54</x:v>
      </x:c>
      <x:c r="W2529" s="12">
        <x:f>NA()</x:f>
      </x:c>
    </x:row>
    <x:row r="2530">
      <x:c r="A2530">
        <x:v>350301</x:v>
      </x:c>
      <x:c r="B2530" s="1">
        <x:v>44782.74502951464</x:v>
      </x:c>
      <x:c r="C2530" s="6">
        <x:v>42.13648514</x:v>
      </x:c>
      <x:c r="D2530" s="14" t="s">
        <x:v>94</x:v>
      </x:c>
      <x:c r="E2530" s="15">
        <x:v>44771.467691879785</x:v>
      </x:c>
      <x:c r="F2530" t="s">
        <x:v>99</x:v>
      </x:c>
      <x:c r="G2530" s="6">
        <x:v>79.67279229456095</x:v>
      </x:c>
      <x:c r="H2530" t="s">
        <x:v>97</x:v>
      </x:c>
      <x:c r="I2530" s="6">
        <x:v>27.509136541827502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23.156</x:v>
      </x:c>
      <x:c r="S2530" s="8">
        <x:v>80737.08348574405</x:v>
      </x:c>
      <x:c r="T2530" s="12">
        <x:v>364053.266741502</x:v>
      </x:c>
      <x:c r="U2530" s="12">
        <x:v>28</x:v>
      </x:c>
      <x:c r="V2530" s="12">
        <x:v>54</x:v>
      </x:c>
      <x:c r="W2530" s="12">
        <x:f>NA()</x:f>
      </x:c>
    </x:row>
    <x:row r="2531">
      <x:c r="A2531">
        <x:v>350317</x:v>
      </x:c>
      <x:c r="B2531" s="1">
        <x:v>44782.74504063196</x:v>
      </x:c>
      <x:c r="C2531" s="6">
        <x:v>42.15249409</x:v>
      </x:c>
      <x:c r="D2531" s="14" t="s">
        <x:v>94</x:v>
      </x:c>
      <x:c r="E2531" s="15">
        <x:v>44771.467691879785</x:v>
      </x:c>
      <x:c r="F2531" t="s">
        <x:v>99</x:v>
      </x:c>
      <x:c r="G2531" s="6">
        <x:v>79.63983768222343</x:v>
      </x:c>
      <x:c r="H2531" t="s">
        <x:v>97</x:v>
      </x:c>
      <x:c r="I2531" s="6">
        <x:v>27.50823287274352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23.160999999999998</x:v>
      </x:c>
      <x:c r="S2531" s="8">
        <x:v>80739.19747258186</x:v>
      </x:c>
      <x:c r="T2531" s="12">
        <x:v>364047.6824978953</x:v>
      </x:c>
      <x:c r="U2531" s="12">
        <x:v>28</x:v>
      </x:c>
      <x:c r="V2531" s="12">
        <x:v>54</x:v>
      </x:c>
      <x:c r="W2531" s="12">
        <x:f>NA()</x:f>
      </x:c>
    </x:row>
    <x:row r="2532">
      <x:c r="A2532">
        <x:v>350320</x:v>
      </x:c>
      <x:c r="B2532" s="1">
        <x:v>44782.74505238665</x:v>
      </x:c>
      <x:c r="C2532" s="6">
        <x:v>42.16942083166666</x:v>
      </x:c>
      <x:c r="D2532" s="14" t="s">
        <x:v>94</x:v>
      </x:c>
      <x:c r="E2532" s="15">
        <x:v>44771.467691879785</x:v>
      </x:c>
      <x:c r="F2532" t="s">
        <x:v>99</x:v>
      </x:c>
      <x:c r="G2532" s="6">
        <x:v>79.67407043196596</x:v>
      </x:c>
      <x:c r="H2532" t="s">
        <x:v>97</x:v>
      </x:c>
      <x:c r="I2532" s="6">
        <x:v>27.51618516903136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23.155</x:v>
      </x:c>
      <x:c r="S2532" s="8">
        <x:v>80738.97444256926</x:v>
      </x:c>
      <x:c r="T2532" s="12">
        <x:v>364045.0845889499</x:v>
      </x:c>
      <x:c r="U2532" s="12">
        <x:v>28</x:v>
      </x:c>
      <x:c r="V2532" s="12">
        <x:v>54</x:v>
      </x:c>
      <x:c r="W2532" s="12">
        <x:f>NA()</x:f>
      </x:c>
    </x:row>
    <x:row r="2533">
      <x:c r="A2533">
        <x:v>350329</x:v>
      </x:c>
      <x:c r="B2533" s="1">
        <x:v>44782.74506410603</x:v>
      </x:c>
      <x:c r="C2533" s="6">
        <x:v>42.18629674333334</x:v>
      </x:c>
      <x:c r="D2533" s="14" t="s">
        <x:v>94</x:v>
      </x:c>
      <x:c r="E2533" s="15">
        <x:v>44771.467691879785</x:v>
      </x:c>
      <x:c r="F2533" t="s">
        <x:v>99</x:v>
      </x:c>
      <x:c r="G2533" s="6">
        <x:v>79.66881060448915</x:v>
      </x:c>
      <x:c r="H2533" t="s">
        <x:v>97</x:v>
      </x:c>
      <x:c r="I2533" s="6">
        <x:v>27.505582111501553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23.157</x:v>
      </x:c>
      <x:c r="S2533" s="8">
        <x:v>80736.44766429641</x:v>
      </x:c>
      <x:c r="T2533" s="12">
        <x:v>364037.29949398723</x:v>
      </x:c>
      <x:c r="U2533" s="12">
        <x:v>28</x:v>
      </x:c>
      <x:c r="V2533" s="12">
        <x:v>54</x:v>
      </x:c>
      <x:c r="W2533" s="12">
        <x:f>NA()</x:f>
      </x:c>
    </x:row>
    <x:row r="2534">
      <x:c r="A2534">
        <x:v>350340</x:v>
      </x:c>
      <x:c r="B2534" s="1">
        <x:v>44782.74507581326</x:v>
      </x:c>
      <x:c r="C2534" s="6">
        <x:v>42.203155155</x:v>
      </x:c>
      <x:c r="D2534" s="14" t="s">
        <x:v>94</x:v>
      </x:c>
      <x:c r="E2534" s="15">
        <x:v>44771.467691879785</x:v>
      </x:c>
      <x:c r="F2534" t="s">
        <x:v>99</x:v>
      </x:c>
      <x:c r="G2534" s="6">
        <x:v>79.67969256583548</x:v>
      </x:c>
      <x:c r="H2534" t="s">
        <x:v>97</x:v>
      </x:c>
      <x:c r="I2534" s="6">
        <x:v>27.500220350842937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23.156</x:v>
      </x:c>
      <x:c r="S2534" s="8">
        <x:v>80740.7577713244</x:v>
      </x:c>
      <x:c r="T2534" s="12">
        <x:v>364048.7083291754</x:v>
      </x:c>
      <x:c r="U2534" s="12">
        <x:v>28</x:v>
      </x:c>
      <x:c r="V2534" s="12">
        <x:v>54</x:v>
      </x:c>
      <x:c r="W2534" s="12">
        <x:f>NA()</x:f>
      </x:c>
    </x:row>
    <x:row r="2535">
      <x:c r="A2535">
        <x:v>350345</x:v>
      </x:c>
      <x:c r="B2535" s="1">
        <x:v>44782.74508695024</x:v>
      </x:c>
      <x:c r="C2535" s="6">
        <x:v>42.219192406666664</x:v>
      </x:c>
      <x:c r="D2535" s="14" t="s">
        <x:v>94</x:v>
      </x:c>
      <x:c r="E2535" s="15">
        <x:v>44771.467691879785</x:v>
      </x:c>
      <x:c r="F2535" t="s">
        <x:v>99</x:v>
      </x:c>
      <x:c r="G2535" s="6">
        <x:v>79.685815698272</x:v>
      </x:c>
      <x:c r="H2535" t="s">
        <x:v>97</x:v>
      </x:c>
      <x:c r="I2535" s="6">
        <x:v>27.509708865706216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23.154</x:v>
      </x:c>
      <x:c r="S2535" s="8">
        <x:v>80745.02535680932</x:v>
      </x:c>
      <x:c r="T2535" s="12">
        <x:v>364041.16056970815</x:v>
      </x:c>
      <x:c r="U2535" s="12">
        <x:v>28</x:v>
      </x:c>
      <x:c r="V2535" s="12">
        <x:v>54</x:v>
      </x:c>
      <x:c r="W2535" s="12">
        <x:f>NA()</x:f>
      </x:c>
    </x:row>
    <x:row r="2536">
      <x:c r="A2536">
        <x:v>350360</x:v>
      </x:c>
      <x:c r="B2536" s="1">
        <x:v>44782.74509869171</x:v>
      </x:c>
      <x:c r="C2536" s="6">
        <x:v>42.23610013333333</x:v>
      </x:c>
      <x:c r="D2536" s="14" t="s">
        <x:v>94</x:v>
      </x:c>
      <x:c r="E2536" s="15">
        <x:v>44771.467691879785</x:v>
      </x:c>
      <x:c r="F2536" t="s">
        <x:v>99</x:v>
      </x:c>
      <x:c r="G2536" s="6">
        <x:v>79.68605292077551</x:v>
      </x:c>
      <x:c r="H2536" t="s">
        <x:v>97</x:v>
      </x:c>
      <x:c r="I2536" s="6">
        <x:v>27.50070230650681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23.155</x:v>
      </x:c>
      <x:c r="S2536" s="8">
        <x:v>80743.09983621225</x:v>
      </x:c>
      <x:c r="T2536" s="12">
        <x:v>364051.5481478251</x:v>
      </x:c>
      <x:c r="U2536" s="12">
        <x:v>28</x:v>
      </x:c>
      <x:c r="V2536" s="12">
        <x:v>54</x:v>
      </x:c>
      <x:c r="W2536" s="12">
        <x:f>NA()</x:f>
      </x:c>
    </x:row>
    <x:row r="2537">
      <x:c r="A2537">
        <x:v>350368</x:v>
      </x:c>
      <x:c r="B2537" s="1">
        <x:v>44782.74511041698</x:v>
      </x:c>
      <x:c r="C2537" s="6">
        <x:v>42.25298451333333</x:v>
      </x:c>
      <x:c r="D2537" s="14" t="s">
        <x:v>94</x:v>
      </x:c>
      <x:c r="E2537" s="15">
        <x:v>44771.467691879785</x:v>
      </x:c>
      <x:c r="F2537" t="s">
        <x:v>99</x:v>
      </x:c>
      <x:c r="G2537" s="6">
        <x:v>79.67261019848884</x:v>
      </x:c>
      <x:c r="H2537" t="s">
        <x:v>97</x:v>
      </x:c>
      <x:c r="I2537" s="6">
        <x:v>27.500672184276027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23.157</x:v>
      </x:c>
      <x:c r="S2537" s="8">
        <x:v>80746.19661424644</x:v>
      </x:c>
      <x:c r="T2537" s="12">
        <x:v>364047.93121870427</x:v>
      </x:c>
      <x:c r="U2537" s="12">
        <x:v>28</x:v>
      </x:c>
      <x:c r="V2537" s="12">
        <x:v>54</x:v>
      </x:c>
      <x:c r="W2537" s="12">
        <x:f>NA()</x:f>
      </x:c>
    </x:row>
    <x:row r="2538">
      <x:c r="A2538">
        <x:v>350372</x:v>
      </x:c>
      <x:c r="B2538" s="1">
        <x:v>44782.745121570806</x:v>
      </x:c>
      <x:c r="C2538" s="6">
        <x:v>42.26904602166667</x:v>
      </x:c>
      <x:c r="D2538" s="14" t="s">
        <x:v>94</x:v>
      </x:c>
      <x:c r="E2538" s="15">
        <x:v>44771.467691879785</x:v>
      </x:c>
      <x:c r="F2538" t="s">
        <x:v>99</x:v>
      </x:c>
      <x:c r="G2538" s="6">
        <x:v>79.68708347676368</x:v>
      </x:c>
      <x:c r="H2538" t="s">
        <x:v>97</x:v>
      </x:c>
      <x:c r="I2538" s="6">
        <x:v>27.4906716185219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23.156</x:v>
      </x:c>
      <x:c r="S2538" s="8">
        <x:v>80742.94591405705</x:v>
      </x:c>
      <x:c r="T2538" s="12">
        <x:v>364027.97394379793</x:v>
      </x:c>
      <x:c r="U2538" s="12">
        <x:v>28</x:v>
      </x:c>
      <x:c r="V2538" s="12">
        <x:v>54</x:v>
      </x:c>
      <x:c r="W2538" s="12">
        <x:f>NA()</x:f>
      </x:c>
    </x:row>
    <x:row r="2539">
      <x:c r="A2539">
        <x:v>350389</x:v>
      </x:c>
      <x:c r="B2539" s="1">
        <x:v>44782.74513337354</x:v>
      </x:c>
      <x:c r="C2539" s="6">
        <x:v>42.286041958333335</x:v>
      </x:c>
      <x:c r="D2539" s="14" t="s">
        <x:v>94</x:v>
      </x:c>
      <x:c r="E2539" s="15">
        <x:v>44771.467691879785</x:v>
      </x:c>
      <x:c r="F2539" t="s">
        <x:v>99</x:v>
      </x:c>
      <x:c r="G2539" s="6">
        <x:v>79.67932432235621</x:v>
      </x:c>
      <x:c r="H2539" t="s">
        <x:v>97</x:v>
      </x:c>
      <x:c r="I2539" s="6">
        <x:v>27.49199699299288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23.157</x:v>
      </x:c>
      <x:c r="S2539" s="8">
        <x:v>80746.52740917382</x:v>
      </x:c>
      <x:c r="T2539" s="12">
        <x:v>364049.1716849298</x:v>
      </x:c>
      <x:c r="U2539" s="12">
        <x:v>28</x:v>
      </x:c>
      <x:c r="V2539" s="12">
        <x:v>54</x:v>
      </x:c>
      <x:c r="W2539" s="12">
        <x:f>NA()</x:f>
      </x:c>
    </x:row>
    <x:row r="2540">
      <x:c r="A2540">
        <x:v>350398</x:v>
      </x:c>
      <x:c r="B2540" s="1">
        <x:v>44782.745145094734</x:v>
      </x:c>
      <x:c r="C2540" s="6">
        <x:v>42.302920475</x:v>
      </x:c>
      <x:c r="D2540" s="14" t="s">
        <x:v>94</x:v>
      </x:c>
      <x:c r="E2540" s="15">
        <x:v>44771.467691879785</x:v>
      </x:c>
      <x:c r="F2540" t="s">
        <x:v>99</x:v>
      </x:c>
      <x:c r="G2540" s="6">
        <x:v>79.67403721032174</x:v>
      </x:c>
      <x:c r="H2540" t="s">
        <x:v>97</x:v>
      </x:c>
      <x:c r="I2540" s="6">
        <x:v>27.490129420024914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23.157999999999998</x:v>
      </x:c>
      <x:c r="S2540" s="8">
        <x:v>80751.28978946089</x:v>
      </x:c>
      <x:c r="T2540" s="12">
        <x:v>364049.6546869639</x:v>
      </x:c>
      <x:c r="U2540" s="12">
        <x:v>28</x:v>
      </x:c>
      <x:c r="V2540" s="12">
        <x:v>54</x:v>
      </x:c>
      <x:c r="W2540" s="12">
        <x:f>NA()</x:f>
      </x:c>
    </x:row>
    <x:row r="2541">
      <x:c r="A2541">
        <x:v>350401</x:v>
      </x:c>
      <x:c r="B2541" s="1">
        <x:v>44782.74515683561</x:v>
      </x:c>
      <x:c r="C2541" s="6">
        <x:v>42.31982734333333</x:v>
      </x:c>
      <x:c r="D2541" s="14" t="s">
        <x:v>94</x:v>
      </x:c>
      <x:c r="E2541" s="15">
        <x:v>44771.467691879785</x:v>
      </x:c>
      <x:c r="F2541" t="s">
        <x:v>99</x:v>
      </x:c>
      <x:c r="G2541" s="6">
        <x:v>79.65503221536335</x:v>
      </x:c>
      <x:c r="H2541" t="s">
        <x:v>97</x:v>
      </x:c>
      <x:c r="I2541" s="6">
        <x:v>27.4885931914273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23.160999999999998</x:v>
      </x:c>
      <x:c r="S2541" s="8">
        <x:v>80744.10033677836</x:v>
      </x:c>
      <x:c r="T2541" s="12">
        <x:v>364050.1035384869</x:v>
      </x:c>
      <x:c r="U2541" s="12">
        <x:v>28</x:v>
      </x:c>
      <x:c r="V2541" s="12">
        <x:v>54</x:v>
      </x:c>
      <x:c r="W2541" s="12">
        <x:f>NA()</x:f>
      </x:c>
    </x:row>
    <x:row r="2542">
      <x:c r="A2542">
        <x:v>350410</x:v>
      </x:c>
      <x:c r="B2542" s="1">
        <x:v>44782.745167971</x:v>
      </x:c>
      <x:c r="C2542" s="6">
        <x:v>42.33586229666667</x:v>
      </x:c>
      <x:c r="D2542" s="14" t="s">
        <x:v>94</x:v>
      </x:c>
      <x:c r="E2542" s="15">
        <x:v>44771.467691879785</x:v>
      </x:c>
      <x:c r="F2542" t="s">
        <x:v>99</x:v>
      </x:c>
      <x:c r="G2542" s="6">
        <x:v>79.66470831102305</x:v>
      </x:c>
      <x:c r="H2542" t="s">
        <x:v>97</x:v>
      </x:c>
      <x:c r="I2542" s="6">
        <x:v>27.510883636079143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23.157</x:v>
      </x:c>
      <x:c r="S2542" s="8">
        <x:v>80744.9466332998</x:v>
      </x:c>
      <x:c r="T2542" s="12">
        <x:v>364040.6122537298</x:v>
      </x:c>
      <x:c r="U2542" s="12">
        <x:v>28</x:v>
      </x:c>
      <x:c r="V2542" s="12">
        <x:v>54</x:v>
      </x:c>
      <x:c r="W2542" s="12">
        <x:f>NA()</x:f>
      </x:c>
    </x:row>
    <x:row r="2543">
      <x:c r="A2543">
        <x:v>350420</x:v>
      </x:c>
      <x:c r="B2543" s="1">
        <x:v>44782.745179706566</x:v>
      </x:c>
      <x:c r="C2543" s="6">
        <x:v>42.35276151</x:v>
      </x:c>
      <x:c r="D2543" s="14" t="s">
        <x:v>94</x:v>
      </x:c>
      <x:c r="E2543" s="15">
        <x:v>44771.467691879785</x:v>
      </x:c>
      <x:c r="F2543" t="s">
        <x:v>99</x:v>
      </x:c>
      <x:c r="G2543" s="6">
        <x:v>79.64389760789273</x:v>
      </x:c>
      <x:c r="H2543" t="s">
        <x:v>97</x:v>
      </x:c>
      <x:c r="I2543" s="6">
        <x:v>27.494286277403717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23.162</x:v>
      </x:c>
      <x:c r="S2543" s="8">
        <x:v>80747.05354894695</x:v>
      </x:c>
      <x:c r="T2543" s="12">
        <x:v>364051.50133285235</x:v>
      </x:c>
      <x:c r="U2543" s="12">
        <x:v>28</x:v>
      </x:c>
      <x:c r="V2543" s="12">
        <x:v>54</x:v>
      </x:c>
      <x:c r="W2543" s="12">
        <x:f>NA()</x:f>
      </x:c>
    </x:row>
    <x:row r="2544">
      <x:c r="A2544">
        <x:v>350429</x:v>
      </x:c>
      <x:c r="B2544" s="1">
        <x:v>44782.74519144645</x:v>
      </x:c>
      <x:c r="C2544" s="6">
        <x:v>42.36966694833333</x:v>
      </x:c>
      <x:c r="D2544" s="14" t="s">
        <x:v>94</x:v>
      </x:c>
      <x:c r="E2544" s="15">
        <x:v>44771.467691879785</x:v>
      </x:c>
      <x:c r="F2544" t="s">
        <x:v>99</x:v>
      </x:c>
      <x:c r="G2544" s="6">
        <x:v>79.65205474119695</x:v>
      </x:c>
      <x:c r="H2544" t="s">
        <x:v>97</x:v>
      </x:c>
      <x:c r="I2544" s="6">
        <x:v>27.483743533211964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23.162</x:v>
      </x:c>
      <x:c r="S2544" s="8">
        <x:v>80752.01286975032</x:v>
      </x:c>
      <x:c r="T2544" s="12">
        <x:v>364038.76541510853</x:v>
      </x:c>
      <x:c r="U2544" s="12">
        <x:v>28</x:v>
      </x:c>
      <x:c r="V2544" s="12">
        <x:v>54</x:v>
      </x:c>
      <x:c r="W2544" s="12">
        <x:f>NA()</x:f>
      </x:c>
    </x:row>
    <x:row r="2545">
      <x:c r="A2545">
        <x:v>350443</x:v>
      </x:c>
      <x:c r="B2545" s="1">
        <x:v>44782.74520258563</x:v>
      </x:c>
      <x:c r="C2545" s="6">
        <x:v>42.38570736333333</x:v>
      </x:c>
      <x:c r="D2545" s="14" t="s">
        <x:v>94</x:v>
      </x:c>
      <x:c r="E2545" s="15">
        <x:v>44771.467691879785</x:v>
      </x:c>
      <x:c r="F2545" t="s">
        <x:v>99</x:v>
      </x:c>
      <x:c r="G2545" s="6">
        <x:v>79.64980157277759</x:v>
      </x:c>
      <x:c r="H2545" t="s">
        <x:v>97</x:v>
      </x:c>
      <x:c r="I2545" s="6">
        <x:v>27.51275122059542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23.159</x:v>
      </x:c>
      <x:c r="S2545" s="8">
        <x:v>80750.648349099</x:v>
      </x:c>
      <x:c r="T2545" s="12">
        <x:v>364058.54193235305</x:v>
      </x:c>
      <x:c r="U2545" s="12">
        <x:v>28</x:v>
      </x:c>
      <x:c r="V2545" s="12">
        <x:v>54</x:v>
      </x:c>
      <x:c r="W2545" s="12">
        <x:f>NA()</x:f>
      </x:c>
    </x:row>
    <x:row r="2546">
      <x:c r="A2546">
        <x:v>350447</x:v>
      </x:c>
      <x:c r="B2546" s="1">
        <x:v>44782.7452143271</x:v>
      </x:c>
      <x:c r="C2546" s="6">
        <x:v>42.40261509166667</x:v>
      </x:c>
      <x:c r="D2546" s="14" t="s">
        <x:v>94</x:v>
      </x:c>
      <x:c r="E2546" s="15">
        <x:v>44771.467691879785</x:v>
      </x:c>
      <x:c r="F2546" t="s">
        <x:v>99</x:v>
      </x:c>
      <x:c r="G2546" s="6">
        <x:v>79.66705835971415</x:v>
      </x:c>
      <x:c r="H2546" t="s">
        <x:v>97</x:v>
      </x:c>
      <x:c r="I2546" s="6">
        <x:v>27.516546637491956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23.156</x:v>
      </x:c>
      <x:c r="S2546" s="8">
        <x:v>80753.75678631393</x:v>
      </x:c>
      <x:c r="T2546" s="12">
        <x:v>364044.15550206864</x:v>
      </x:c>
      <x:c r="U2546" s="12">
        <x:v>28</x:v>
      </x:c>
      <x:c r="V2546" s="12">
        <x:v>54</x:v>
      </x:c>
      <x:c r="W2546" s="12">
        <x:f>NA()</x:f>
      </x:c>
    </x:row>
    <x:row r="2547">
      <x:c r="A2547">
        <x:v>350457</x:v>
      </x:c>
      <x:c r="B2547" s="1">
        <x:v>44782.74522606288</x:v>
      </x:c>
      <x:c r="C2547" s="6">
        <x:v>42.419514613333334</x:v>
      </x:c>
      <x:c r="D2547" s="14" t="s">
        <x:v>94</x:v>
      </x:c>
      <x:c r="E2547" s="15">
        <x:v>44771.467691879785</x:v>
      </x:c>
      <x:c r="F2547" t="s">
        <x:v>99</x:v>
      </x:c>
      <x:c r="G2547" s="6">
        <x:v>79.6837874509852</x:v>
      </x:c>
      <x:c r="H2547" t="s">
        <x:v>97</x:v>
      </x:c>
      <x:c r="I2547" s="6">
        <x:v>27.512329507871982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23.154</x:v>
      </x:c>
      <x:c r="S2547" s="8">
        <x:v>80753.63297766667</x:v>
      </x:c>
      <x:c r="T2547" s="12">
        <x:v>364059.9761222799</x:v>
      </x:c>
      <x:c r="U2547" s="12">
        <x:v>28</x:v>
      </x:c>
      <x:c r="V2547" s="12">
        <x:v>54</x:v>
      </x:c>
      <x:c r="W2547" s="12">
        <x:f>NA()</x:f>
      </x:c>
    </x:row>
    <x:row r="2548">
      <x:c r="A2548">
        <x:v>350466</x:v>
      </x:c>
      <x:c r="B2548" s="1">
        <x:v>44782.74523779425</x:v>
      </x:c>
      <x:c r="C2548" s="6">
        <x:v>42.43640778</x:v>
      </x:c>
      <x:c r="D2548" s="14" t="s">
        <x:v>94</x:v>
      </x:c>
      <x:c r="E2548" s="15">
        <x:v>44771.467691879785</x:v>
      </x:c>
      <x:c r="F2548" t="s">
        <x:v>99</x:v>
      </x:c>
      <x:c r="G2548" s="6">
        <x:v>79.65115792185158</x:v>
      </x:c>
      <x:c r="H2548" t="s">
        <x:v>97</x:v>
      </x:c>
      <x:c r="I2548" s="6">
        <x:v>27.502298785137555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23.16</x:v>
      </x:c>
      <x:c r="S2548" s="8">
        <x:v>80755.28330707477</x:v>
      </x:c>
      <x:c r="T2548" s="12">
        <x:v>364061.327293787</x:v>
      </x:c>
      <x:c r="U2548" s="12">
        <x:v>28</x:v>
      </x:c>
      <x:c r="V2548" s="12">
        <x:v>54</x:v>
      </x:c>
      <x:c r="W2548" s="12">
        <x:f>NA()</x:f>
      </x:c>
    </x:row>
    <x:row r="2549">
      <x:c r="A2549">
        <x:v>350471</x:v>
      </x:c>
      <x:c r="B2549" s="1">
        <x:v>44782.74524893343</x:v>
      </x:c>
      <x:c r="C2549" s="6">
        <x:v>42.45244821166666</x:v>
      </x:c>
      <x:c r="D2549" s="14" t="s">
        <x:v>94</x:v>
      </x:c>
      <x:c r="E2549" s="15">
        <x:v>44771.467691879785</x:v>
      </x:c>
      <x:c r="F2549" t="s">
        <x:v>99</x:v>
      </x:c>
      <x:c r="G2549" s="6">
        <x:v>79.65746427388211</x:v>
      </x:c>
      <x:c r="H2549" t="s">
        <x:v>97</x:v>
      </x:c>
      <x:c r="I2549" s="6">
        <x:v>27.511546327240467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23.157999999999998</x:v>
      </x:c>
      <x:c r="S2549" s="8">
        <x:v>80754.485809621</x:v>
      </x:c>
      <x:c r="T2549" s="12">
        <x:v>364070.76517400483</x:v>
      </x:c>
      <x:c r="U2549" s="12">
        <x:v>28</x:v>
      </x:c>
      <x:c r="V2549" s="12">
        <x:v>54</x:v>
      </x:c>
      <x:c r="W2549" s="12">
        <x:f>NA()</x:f>
      </x:c>
    </x:row>
    <x:row r="2550">
      <x:c r="A2550">
        <x:v>350488</x:v>
      </x:c>
      <x:c r="B2550" s="1">
        <x:v>44782.745260675205</x:v>
      </x:c>
      <x:c r="C2550" s="6">
        <x:v>42.46935636166667</x:v>
      </x:c>
      <x:c r="D2550" s="14" t="s">
        <x:v>94</x:v>
      </x:c>
      <x:c r="E2550" s="15">
        <x:v>44771.467691879785</x:v>
      </x:c>
      <x:c r="F2550" t="s">
        <x:v>99</x:v>
      </x:c>
      <x:c r="G2550" s="6">
        <x:v>79.66957982331196</x:v>
      </x:c>
      <x:c r="H2550" t="s">
        <x:v>97</x:v>
      </x:c>
      <x:c r="I2550" s="6">
        <x:v>27.504588076575146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23.157</x:v>
      </x:c>
      <x:c r="S2550" s="8">
        <x:v>80764.76516859603</x:v>
      </x:c>
      <x:c r="T2550" s="12">
        <x:v>364076.4682732798</x:v>
      </x:c>
      <x:c r="U2550" s="12">
        <x:v>28</x:v>
      </x:c>
      <x:c r="V2550" s="12">
        <x:v>54</x:v>
      </x:c>
      <x:c r="W2550" s="12">
        <x:f>NA()</x:f>
      </x:c>
    </x:row>
    <x:row r="2551">
      <x:c r="A2551">
        <x:v>350494</x:v>
      </x:c>
      <x:c r="B2551" s="1">
        <x:v>44782.745272397566</x:v>
      </x:c>
      <x:c r="C2551" s="6">
        <x:v>42.48623655833333</x:v>
      </x:c>
      <x:c r="D2551" s="14" t="s">
        <x:v>94</x:v>
      </x:c>
      <x:c r="E2551" s="15">
        <x:v>44771.467691879785</x:v>
      </x:c>
      <x:c r="F2551" t="s">
        <x:v>99</x:v>
      </x:c>
      <x:c r="G2551" s="6">
        <x:v>79.66647971317805</x:v>
      </x:c>
      <x:c r="H2551" t="s">
        <x:v>97</x:v>
      </x:c>
      <x:c r="I2551" s="6">
        <x:v>27.508594340347827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23.157</x:v>
      </x:c>
      <x:c r="S2551" s="8">
        <x:v>80765.70289521864</x:v>
      </x:c>
      <x:c r="T2551" s="12">
        <x:v>364078.02969224687</x:v>
      </x:c>
      <x:c r="U2551" s="12">
        <x:v>28</x:v>
      </x:c>
      <x:c r="V2551" s="12">
        <x:v>54</x:v>
      </x:c>
      <x:c r="W2551" s="12">
        <x:f>NA()</x:f>
      </x:c>
    </x:row>
    <x:row r="2552">
      <x:c r="A2552">
        <x:v>350506</x:v>
      </x:c>
      <x:c r="B2552" s="1">
        <x:v>44782.74528412934</x:v>
      </x:c>
      <x:c r="C2552" s="6">
        <x:v>42.503130311666666</x:v>
      </x:c>
      <x:c r="D2552" s="14" t="s">
        <x:v>94</x:v>
      </x:c>
      <x:c r="E2552" s="15">
        <x:v>44771.467691879785</x:v>
      </x:c>
      <x:c r="F2552" t="s">
        <x:v>99</x:v>
      </x:c>
      <x:c r="G2552" s="6">
        <x:v>79.64966642739707</x:v>
      </x:c>
      <x:c r="H2552" t="s">
        <x:v>97</x:v>
      </x:c>
      <x:c r="I2552" s="6">
        <x:v>27.504226609402394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23.16</x:v>
      </x:c>
      <x:c r="S2552" s="8">
        <x:v>80768.61902129908</x:v>
      </x:c>
      <x:c r="T2552" s="12">
        <x:v>364074.7669125618</x:v>
      </x:c>
      <x:c r="U2552" s="12">
        <x:v>28</x:v>
      </x:c>
      <x:c r="V2552" s="12">
        <x:v>54</x:v>
      </x:c>
      <x:c r="W2552" s="12">
        <x:f>NA()</x:f>
      </x:c>
    </x:row>
    <x:row r="2553">
      <x:c r="A2553">
        <x:v>350510</x:v>
      </x:c>
      <x:c r="B2553" s="1">
        <x:v>44782.74529529239</x:v>
      </x:c>
      <x:c r="C2553" s="6">
        <x:v>42.519205101666664</x:v>
      </x:c>
      <x:c r="D2553" s="14" t="s">
        <x:v>94</x:v>
      </x:c>
      <x:c r="E2553" s="15">
        <x:v>44771.467691879785</x:v>
      </x:c>
      <x:c r="F2553" t="s">
        <x:v>99</x:v>
      </x:c>
      <x:c r="G2553" s="6">
        <x:v>79.66198572044954</x:v>
      </x:c>
      <x:c r="H2553" t="s">
        <x:v>97</x:v>
      </x:c>
      <x:c r="I2553" s="6">
        <x:v>27.505702600602945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23.157999999999998</x:v>
      </x:c>
      <x:c r="S2553" s="8">
        <x:v>80767.23277419273</x:v>
      </x:c>
      <x:c r="T2553" s="12">
        <x:v>364065.9721677069</x:v>
      </x:c>
      <x:c r="U2553" s="12">
        <x:v>28</x:v>
      </x:c>
      <x:c r="V2553" s="12">
        <x:v>54</x:v>
      </x:c>
      <x:c r="W2553" s="12">
        <x:f>NA()</x:f>
      </x:c>
    </x:row>
    <x:row r="2554">
      <x:c r="A2554">
        <x:v>350524</x:v>
      </x:c>
      <x:c r="B2554" s="1">
        <x:v>44782.745307014964</x:v>
      </x:c>
      <x:c r="C2554" s="6">
        <x:v>42.53608560833333</x:v>
      </x:c>
      <x:c r="D2554" s="14" t="s">
        <x:v>94</x:v>
      </x:c>
      <x:c r="E2554" s="15">
        <x:v>44771.467691879785</x:v>
      </x:c>
      <x:c r="F2554" t="s">
        <x:v>99</x:v>
      </x:c>
      <x:c r="G2554" s="6">
        <x:v>79.62256572293823</x:v>
      </x:c>
      <x:c r="H2554" t="s">
        <x:v>97</x:v>
      </x:c>
      <x:c r="I2554" s="6">
        <x:v>27.504467587513318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23.163999999999998</x:v>
      </x:c>
      <x:c r="S2554" s="8">
        <x:v>80768.31547797525</x:v>
      </x:c>
      <x:c r="T2554" s="12">
        <x:v>364067.17786247446</x:v>
      </x:c>
      <x:c r="U2554" s="12">
        <x:v>28</x:v>
      </x:c>
      <x:c r="V2554" s="12">
        <x:v>54</x:v>
      </x:c>
      <x:c r="W2554" s="12">
        <x:f>NA()</x:f>
      </x:c>
    </x:row>
    <x:row r="2555">
      <x:c r="A2555">
        <x:v>350530</x:v>
      </x:c>
      <x:c r="B2555" s="1">
        <x:v>44782.74531878148</x:v>
      </x:c>
      <x:c r="C2555" s="6">
        <x:v>42.553029395</x:v>
      </x:c>
      <x:c r="D2555" s="14" t="s">
        <x:v>94</x:v>
      </x:c>
      <x:c r="E2555" s="15">
        <x:v>44771.467691879785</x:v>
      </x:c>
      <x:c r="F2555" t="s">
        <x:v>99</x:v>
      </x:c>
      <x:c r="G2555" s="6">
        <x:v>79.64812837199753</x:v>
      </x:c>
      <x:c r="H2555" t="s">
        <x:v>97</x:v>
      </x:c>
      <x:c r="I2555" s="6">
        <x:v>27.50621467933479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23.16</x:v>
      </x:c>
      <x:c r="S2555" s="8">
        <x:v>80768.84076192441</x:v>
      </x:c>
      <x:c r="T2555" s="12">
        <x:v>364084.5053069854</x:v>
      </x:c>
      <x:c r="U2555" s="12">
        <x:v>28</x:v>
      </x:c>
      <x:c r="V2555" s="12">
        <x:v>54</x:v>
      </x:c>
      <x:c r="W2555" s="12">
        <x:f>NA()</x:f>
      </x:c>
    </x:row>
    <x:row r="2556">
      <x:c r="A2556">
        <x:v>350542</x:v>
      </x:c>
      <x:c r="B2556" s="1">
        <x:v>44782.74532990556</x:v>
      </x:c>
      <x:c r="C2556" s="6">
        <x:v>42.56904807833333</x:v>
      </x:c>
      <x:c r="D2556" s="14" t="s">
        <x:v>94</x:v>
      </x:c>
      <x:c r="E2556" s="15">
        <x:v>44771.467691879785</x:v>
      </x:c>
      <x:c r="F2556" t="s">
        <x:v>99</x:v>
      </x:c>
      <x:c r="G2556" s="6">
        <x:v>79.66275976339443</x:v>
      </x:c>
      <x:c r="H2556" t="s">
        <x:v>97</x:v>
      </x:c>
      <x:c r="I2556" s="6">
        <x:v>27.496003241736616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23.159</x:v>
      </x:c>
      <x:c r="S2556" s="8">
        <x:v>80779.36924780844</x:v>
      </x:c>
      <x:c r="T2556" s="12">
        <x:v>364094.8467670599</x:v>
      </x:c>
      <x:c r="U2556" s="12">
        <x:v>28</x:v>
      </x:c>
      <x:c r="V2556" s="12">
        <x:v>54</x:v>
      </x:c>
      <x:c r="W2556" s="12">
        <x:f>NA()</x:f>
      </x:c>
    </x:row>
    <x:row r="2557">
      <x:c r="A2557">
        <x:v>350550</x:v>
      </x:c>
      <x:c r="B2557" s="1">
        <x:v>44782.745341626854</x:v>
      </x:c>
      <x:c r="C2557" s="6">
        <x:v>42.585926725</x:v>
      </x:c>
      <x:c r="D2557" s="14" t="s">
        <x:v>94</x:v>
      </x:c>
      <x:c r="E2557" s="15">
        <x:v>44771.467691879785</x:v>
      </x:c>
      <x:c r="F2557" t="s">
        <x:v>99</x:v>
      </x:c>
      <x:c r="G2557" s="6">
        <x:v>79.64029903137887</x:v>
      </x:c>
      <x:c r="H2557" t="s">
        <x:v>97</x:v>
      </x:c>
      <x:c r="I2557" s="6">
        <x:v>27.516335780885584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23.16</x:v>
      </x:c>
      <x:c r="S2557" s="8">
        <x:v>80771.83047683534</x:v>
      </x:c>
      <x:c r="T2557" s="12">
        <x:v>364082.484888507</x:v>
      </x:c>
      <x:c r="U2557" s="12">
        <x:v>28</x:v>
      </x:c>
      <x:c r="V2557" s="12">
        <x:v>54</x:v>
      </x:c>
      <x:c r="W2557" s="12">
        <x:f>NA()</x:f>
      </x:c>
    </x:row>
    <x:row r="2558">
      <x:c r="A2558">
        <x:v>350554</x:v>
      </x:c>
      <x:c r="B2558" s="1">
        <x:v>44782.74535337133</x:v>
      </x:c>
      <x:c r="C2558" s="6">
        <x:v>42.602838768333335</x:v>
      </x:c>
      <x:c r="D2558" s="14" t="s">
        <x:v>94</x:v>
      </x:c>
      <x:c r="E2558" s="15">
        <x:v>44771.467691879785</x:v>
      </x:c>
      <x:c r="F2558" t="s">
        <x:v>99</x:v>
      </x:c>
      <x:c r="G2558" s="6">
        <x:v>79.65758080069507</x:v>
      </x:c>
      <x:c r="H2558" t="s">
        <x:v>97</x:v>
      </x:c>
      <x:c r="I2558" s="6">
        <x:v>27.51139571560134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23.157999999999998</x:v>
      </x:c>
      <x:c r="S2558" s="8">
        <x:v>80778.93117748105</x:v>
      </x:c>
      <x:c r="T2558" s="12">
        <x:v>364083.7146187825</x:v>
      </x:c>
      <x:c r="U2558" s="12">
        <x:v>28</x:v>
      </x:c>
      <x:c r="V2558" s="12">
        <x:v>54</x:v>
      </x:c>
      <x:c r="W2558" s="12">
        <x:f>NA()</x:f>
      </x:c>
    </x:row>
    <x:row r="2559">
      <x:c r="A2559">
        <x:v>350565</x:v>
      </x:c>
      <x:c r="B2559" s="1">
        <x:v>44782.74536513022</x:v>
      </x:c>
      <x:c r="C2559" s="6">
        <x:v>42.619771586666666</x:v>
      </x:c>
      <x:c r="D2559" s="14" t="s">
        <x:v>94</x:v>
      </x:c>
      <x:c r="E2559" s="15">
        <x:v>44771.467691879785</x:v>
      </x:c>
      <x:c r="F2559" t="s">
        <x:v>99</x:v>
      </x:c>
      <x:c r="G2559" s="6">
        <x:v>79.65050066697184</x:v>
      </x:c>
      <x:c r="H2559" t="s">
        <x:v>97</x:v>
      </x:c>
      <x:c r="I2559" s="6">
        <x:v>27.511847550538278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23.159</x:v>
      </x:c>
      <x:c r="S2559" s="8">
        <x:v>80789.16151282532</x:v>
      </x:c>
      <x:c r="T2559" s="12">
        <x:v>364095.18961590045</x:v>
      </x:c>
      <x:c r="U2559" s="12">
        <x:v>28</x:v>
      </x:c>
      <x:c r="V2559" s="12">
        <x:v>54</x:v>
      </x:c>
      <x:c r="W2559" s="12">
        <x:f>NA()</x:f>
      </x:c>
    </x:row>
    <x:row r="2560">
      <x:c r="A2560">
        <x:v>350570</x:v>
      </x:c>
      <x:c r="B2560" s="1">
        <x:v>44782.74537627475</x:v>
      </x:c>
      <x:c r="C2560" s="6">
        <x:v>42.63581970166667</x:v>
      </x:c>
      <x:c r="D2560" s="14" t="s">
        <x:v>94</x:v>
      </x:c>
      <x:c r="E2560" s="15">
        <x:v>44771.467691879785</x:v>
      </x:c>
      <x:c r="F2560" t="s">
        <x:v>99</x:v>
      </x:c>
      <x:c r="G2560" s="6">
        <x:v>79.6433562360364</x:v>
      </x:c>
      <x:c r="H2560" t="s">
        <x:v>97</x:v>
      </x:c>
      <x:c r="I2560" s="6">
        <x:v>27.5036844087158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23.160999999999998</x:v>
      </x:c>
      <x:c r="S2560" s="8">
        <x:v>80786.47704845564</x:v>
      </x:c>
      <x:c r="T2560" s="12">
        <x:v>364101.48915371054</x:v>
      </x:c>
      <x:c r="U2560" s="12">
        <x:v>28</x:v>
      </x:c>
      <x:c r="V2560" s="12">
        <x:v>54</x:v>
      </x:c>
      <x:c r="W2560" s="12">
        <x:f>NA()</x:f>
      </x:c>
    </x:row>
    <x:row r="2561">
      <x:c r="A2561">
        <x:v>350585</x:v>
      </x:c>
      <x:c r="B2561" s="1">
        <x:v>44782.745388006086</x:v>
      </x:c>
      <x:c r="C2561" s="6">
        <x:v>42.652712825</x:v>
      </x:c>
      <x:c r="D2561" s="14" t="s">
        <x:v>94</x:v>
      </x:c>
      <x:c r="E2561" s="15">
        <x:v>44771.467691879785</x:v>
      </x:c>
      <x:c r="F2561" t="s">
        <x:v>99</x:v>
      </x:c>
      <x:c r="G2561" s="6">
        <x:v>79.6282863677502</x:v>
      </x:c>
      <x:c r="H2561" t="s">
        <x:v>97</x:v>
      </x:c>
      <x:c r="I2561" s="6">
        <x:v>27.51446819437433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23.162</x:v>
      </x:c>
      <x:c r="S2561" s="8">
        <x:v>80783.25326906616</x:v>
      </x:c>
      <x:c r="T2561" s="12">
        <x:v>364094.40878616506</x:v>
      </x:c>
      <x:c r="U2561" s="12">
        <x:v>28</x:v>
      </x:c>
      <x:c r="V2561" s="12">
        <x:v>54</x:v>
      </x:c>
      <x:c r="W2561" s="12">
        <x:f>NA()</x:f>
      </x:c>
    </x:row>
    <x:row r="2562">
      <x:c r="A2562">
        <x:v>350592</x:v>
      </x:c>
      <x:c r="B2562" s="1">
        <x:v>44782.745399736494</x:v>
      </x:c>
      <x:c r="C2562" s="6">
        <x:v>42.66960460333333</x:v>
      </x:c>
      <x:c r="D2562" s="14" t="s">
        <x:v>94</x:v>
      </x:c>
      <x:c r="E2562" s="15">
        <x:v>44771.467691879785</x:v>
      </x:c>
      <x:c r="F2562" t="s">
        <x:v>99</x:v>
      </x:c>
      <x:c r="G2562" s="6">
        <x:v>79.65801006652579</x:v>
      </x:c>
      <x:c r="H2562" t="s">
        <x:v>97</x:v>
      </x:c>
      <x:c r="I2562" s="6">
        <x:v>27.493442856649835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23.16</x:v>
      </x:c>
      <x:c r="S2562" s="8">
        <x:v>80781.50746105867</x:v>
      </x:c>
      <x:c r="T2562" s="12">
        <x:v>364099.65538853843</x:v>
      </x:c>
      <x:c r="U2562" s="12">
        <x:v>28</x:v>
      </x:c>
      <x:c r="V2562" s="12">
        <x:v>54</x:v>
      </x:c>
      <x:c r="W2562" s="12">
        <x:f>NA()</x:f>
      </x:c>
    </x:row>
    <x:row r="2563">
      <x:c r="A2563">
        <x:v>350599</x:v>
      </x:c>
      <x:c r="B2563" s="1">
        <x:v>44782.74541147326</x:v>
      </x:c>
      <x:c r="C2563" s="6">
        <x:v>42.68650555666667</x:v>
      </x:c>
      <x:c r="D2563" s="14" t="s">
        <x:v>94</x:v>
      </x:c>
      <x:c r="E2563" s="15">
        <x:v>44771.467691879785</x:v>
      </x:c>
      <x:c r="F2563" t="s">
        <x:v>99</x:v>
      </x:c>
      <x:c r="G2563" s="6">
        <x:v>79.65649505284927</x:v>
      </x:c>
      <x:c r="H2563" t="s">
        <x:v>97</x:v>
      </x:c>
      <x:c r="I2563" s="6">
        <x:v>27.495400798010905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23.16</x:v>
      </x:c>
      <x:c r="S2563" s="8">
        <x:v>80787.6116103637</x:v>
      </x:c>
      <x:c r="T2563" s="12">
        <x:v>364100.4557056445</x:v>
      </x:c>
      <x:c r="U2563" s="12">
        <x:v>28</x:v>
      </x:c>
      <x:c r="V2563" s="12">
        <x:v>54</x:v>
      </x:c>
      <x:c r="W2563" s="12">
        <x:f>NA()</x:f>
      </x:c>
    </x:row>
    <x:row r="2564">
      <x:c r="A2564">
        <x:v>350614</x:v>
      </x:c>
      <x:c r="B2564" s="1">
        <x:v>44782.74542263157</x:v>
      </x:c>
      <x:c r="C2564" s="6">
        <x:v>42.70257352</x:v>
      </x:c>
      <x:c r="D2564" s="14" t="s">
        <x:v>94</x:v>
      </x:c>
      <x:c r="E2564" s="15">
        <x:v>44771.467691879785</x:v>
      </x:c>
      <x:c r="F2564" t="s">
        <x:v>99</x:v>
      </x:c>
      <x:c r="G2564" s="6">
        <x:v>79.64658375644468</x:v>
      </x:c>
      <x:c r="H2564" t="s">
        <x:v>97</x:v>
      </x:c>
      <x:c r="I2564" s="6">
        <x:v>27.48211694134261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23.163</x:v>
      </x:c>
      <x:c r="S2564" s="8">
        <x:v>80792.02276880747</x:v>
      </x:c>
      <x:c r="T2564" s="12">
        <x:v>364102.32218829816</x:v>
      </x:c>
      <x:c r="U2564" s="12">
        <x:v>28</x:v>
      </x:c>
      <x:c r="V2564" s="12">
        <x:v>54</x:v>
      </x:c>
      <x:c r="W2564" s="12">
        <x:f>NA()</x:f>
      </x:c>
    </x:row>
    <x:row r="2565">
      <x:c r="A2565">
        <x:v>350623</x:v>
      </x:c>
      <x:c r="B2565" s="1">
        <x:v>44782.745434363984</x:v>
      </x:c>
      <x:c r="C2565" s="6">
        <x:v>42.719468195</x:v>
      </x:c>
      <x:c r="D2565" s="14" t="s">
        <x:v>94</x:v>
      </x:c>
      <x:c r="E2565" s="15">
        <x:v>44771.467691879785</x:v>
      </x:c>
      <x:c r="F2565" t="s">
        <x:v>99</x:v>
      </x:c>
      <x:c r="G2565" s="6">
        <x:v>79.60952648821355</x:v>
      </x:c>
      <x:c r="H2565" t="s">
        <x:v>97</x:v>
      </x:c>
      <x:c r="I2565" s="6">
        <x:v>27.51263073124028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23.165</x:v>
      </x:c>
      <x:c r="S2565" s="8">
        <x:v>80793.46225329499</x:v>
      </x:c>
      <x:c r="T2565" s="12">
        <x:v>364105.9292962645</x:v>
      </x:c>
      <x:c r="U2565" s="12">
        <x:v>28</x:v>
      </x:c>
      <x:c r="V2565" s="12">
        <x:v>54</x:v>
      </x:c>
      <x:c r="W2565" s="12">
        <x:f>NA()</x:f>
      </x:c>
    </x:row>
    <x:row r="2566">
      <x:c r="A2566">
        <x:v>350627</x:v>
      </x:c>
      <x:c r="B2566" s="1">
        <x:v>44782.74544610915</x:v>
      </x:c>
      <x:c r="C2566" s="6">
        <x:v>42.736381236666666</x:v>
      </x:c>
      <x:c r="D2566" s="14" t="s">
        <x:v>94</x:v>
      </x:c>
      <x:c r="E2566" s="15">
        <x:v>44771.467691879785</x:v>
      </x:c>
      <x:c r="F2566" t="s">
        <x:v>99</x:v>
      </x:c>
      <x:c r="G2566" s="6">
        <x:v>79.66303457009627</x:v>
      </x:c>
      <x:c r="H2566" t="s">
        <x:v>97</x:v>
      </x:c>
      <x:c r="I2566" s="6">
        <x:v>27.504347098455582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23.157999999999998</x:v>
      </x:c>
      <x:c r="S2566" s="8">
        <x:v>80797.10381059586</x:v>
      </x:c>
      <x:c r="T2566" s="12">
        <x:v>364118.1181288705</x:v>
      </x:c>
      <x:c r="U2566" s="12">
        <x:v>28</x:v>
      </x:c>
      <x:c r="V2566" s="12">
        <x:v>54</x:v>
      </x:c>
      <x:c r="W2566" s="12">
        <x:f>NA()</x:f>
      </x:c>
    </x:row>
    <x:row r="2567">
      <x:c r="A2567">
        <x:v>350641</x:v>
      </x:c>
      <x:c r="B2567" s="1">
        <x:v>44782.74545725883</x:v>
      </x:c>
      <x:c r="C2567" s="6">
        <x:v>42.75243678166667</x:v>
      </x:c>
      <x:c r="D2567" s="14" t="s">
        <x:v>94</x:v>
      </x:c>
      <x:c r="E2567" s="15">
        <x:v>44771.467691879785</x:v>
      </x:c>
      <x:c r="F2567" t="s">
        <x:v>99</x:v>
      </x:c>
      <x:c r="G2567" s="6">
        <x:v>79.65327871986318</x:v>
      </x:c>
      <x:c r="H2567" t="s">
        <x:v>97</x:v>
      </x:c>
      <x:c r="I2567" s="6">
        <x:v>27.49955766191806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23.16</x:v>
      </x:c>
      <x:c r="S2567" s="8">
        <x:v>80795.8690456682</x:v>
      </x:c>
      <x:c r="T2567" s="12">
        <x:v>364108.6438036077</x:v>
      </x:c>
      <x:c r="U2567" s="12">
        <x:v>28</x:v>
      </x:c>
      <x:c r="V2567" s="12">
        <x:v>54</x:v>
      </x:c>
      <x:c r="W2567" s="12">
        <x:f>NA()</x:f>
      </x:c>
    </x:row>
    <x:row r="2568">
      <x:c r="A2568">
        <x:v>350650</x:v>
      </x:c>
      <x:c r="B2568" s="1">
        <x:v>44782.745469008165</x:v>
      </x:c>
      <x:c r="C2568" s="6">
        <x:v>42.769355821666664</x:v>
      </x:c>
      <x:c r="D2568" s="14" t="s">
        <x:v>94</x:v>
      </x:c>
      <x:c r="E2568" s="15">
        <x:v>44771.467691879785</x:v>
      </x:c>
      <x:c r="F2568" t="s">
        <x:v>99</x:v>
      </x:c>
      <x:c r="G2568" s="6">
        <x:v>79.62040486322094</x:v>
      </x:c>
      <x:c r="H2568" t="s">
        <x:v>97</x:v>
      </x:c>
      <x:c r="I2568" s="6">
        <x:v>27.498563628776537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23.165</x:v>
      </x:c>
      <x:c r="S2568" s="8">
        <x:v>80795.21308569488</x:v>
      </x:c>
      <x:c r="T2568" s="12">
        <x:v>364106.24250993616</x:v>
      </x:c>
      <x:c r="U2568" s="12">
        <x:v>28</x:v>
      </x:c>
      <x:c r="V2568" s="12">
        <x:v>54</x:v>
      </x:c>
      <x:c r="W2568" s="12">
        <x:f>NA()</x:f>
      </x:c>
    </x:row>
    <x:row r="2569">
      <x:c r="A2569">
        <x:v>350655</x:v>
      </x:c>
      <x:c r="B2569" s="1">
        <x:v>44782.7454807646</x:v>
      </x:c>
      <x:c r="C2569" s="6">
        <x:v>42.78628509333333</x:v>
      </x:c>
      <x:c r="D2569" s="14" t="s">
        <x:v>94</x:v>
      </x:c>
      <x:c r="E2569" s="15">
        <x:v>44771.467691879785</x:v>
      </x:c>
      <x:c r="F2569" t="s">
        <x:v>99</x:v>
      </x:c>
      <x:c r="G2569" s="6">
        <x:v>79.62156398387877</x:v>
      </x:c>
      <x:c r="H2569" t="s">
        <x:v>97</x:v>
      </x:c>
      <x:c r="I2569" s="6">
        <x:v>27.505762845155914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23.163999999999998</x:v>
      </x:c>
      <x:c r="S2569" s="8">
        <x:v>80802.0492849105</x:v>
      </x:c>
      <x:c r="T2569" s="12">
        <x:v>364120.85734706925</x:v>
      </x:c>
      <x:c r="U2569" s="12">
        <x:v>28</x:v>
      </x:c>
      <x:c r="V2569" s="12">
        <x:v>54</x:v>
      </x:c>
      <x:c r="W2569" s="12">
        <x:f>NA()</x:f>
      </x:c>
    </x:row>
    <x:row r="2570">
      <x:c r="A2570">
        <x:v>350669</x:v>
      </x:c>
      <x:c r="B2570" s="1">
        <x:v>44782.745491950074</x:v>
      </x:c>
      <x:c r="C2570" s="6">
        <x:v>42.802392166666664</x:v>
      </x:c>
      <x:c r="D2570" s="14" t="s">
        <x:v>94</x:v>
      </x:c>
      <x:c r="E2570" s="15">
        <x:v>44771.467691879785</x:v>
      </x:c>
      <x:c r="F2570" t="s">
        <x:v>99</x:v>
      </x:c>
      <x:c r="G2570" s="6">
        <x:v>79.63741445654321</x:v>
      </x:c>
      <x:c r="H2570" t="s">
        <x:v>97</x:v>
      </x:c>
      <x:c r="I2570" s="6">
        <x:v>27.51136559327415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23.160999999999998</x:v>
      </x:c>
      <x:c r="S2570" s="8">
        <x:v>80803.92491401675</x:v>
      </x:c>
      <x:c r="T2570" s="12">
        <x:v>364123.66102254245</x:v>
      </x:c>
      <x:c r="U2570" s="12">
        <x:v>28</x:v>
      </x:c>
      <x:c r="V2570" s="12">
        <x:v>54</x:v>
      </x:c>
      <x:c r="W2570" s="12">
        <x:f>NA()</x:f>
      </x:c>
    </x:row>
    <x:row r="2571">
      <x:c r="A2571">
        <x:v>350685</x:v>
      </x:c>
      <x:c r="B2571" s="1">
        <x:v>44782.74550367149</x:v>
      </x:c>
      <x:c r="C2571" s="6">
        <x:v>42.819271005</x:v>
      </x:c>
      <x:c r="D2571" s="14" t="s">
        <x:v>94</x:v>
      </x:c>
      <x:c r="E2571" s="15">
        <x:v>44771.467691879785</x:v>
      </x:c>
      <x:c r="F2571" t="s">
        <x:v>99</x:v>
      </x:c>
      <x:c r="G2571" s="6">
        <x:v>79.6494333855511</x:v>
      </x:c>
      <x:c r="H2571" t="s">
        <x:v>97</x:v>
      </x:c>
      <x:c r="I2571" s="6">
        <x:v>27.504527832043095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23.16</x:v>
      </x:c>
      <x:c r="S2571" s="8">
        <x:v>80802.68709992731</x:v>
      </x:c>
      <x:c r="T2571" s="12">
        <x:v>364128.2190884953</x:v>
      </x:c>
      <x:c r="U2571" s="12">
        <x:v>28</x:v>
      </x:c>
      <x:c r="V2571" s="12">
        <x:v>54</x:v>
      </x:c>
      <x:c r="W2571" s="12">
        <x:f>NA()</x:f>
      </x:c>
    </x:row>
    <x:row r="2572">
      <x:c r="A2572">
        <x:v>350673</x:v>
      </x:c>
      <x:c r="B2572" s="1">
        <x:v>44782.745515421186</x:v>
      </x:c>
      <x:c r="C2572" s="6">
        <x:v>42.83619056333333</x:v>
      </x:c>
      <x:c r="D2572" s="14" t="s">
        <x:v>94</x:v>
      </x:c>
      <x:c r="E2572" s="15">
        <x:v>44771.467691879785</x:v>
      </x:c>
      <x:c r="F2572" t="s">
        <x:v>99</x:v>
      </x:c>
      <x:c r="G2572" s="6">
        <x:v>79.63597485509227</x:v>
      </x:c>
      <x:c r="H2572" t="s">
        <x:v>97</x:v>
      </x:c>
      <x:c r="I2572" s="6">
        <x:v>27.504527832043095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23.162</x:v>
      </x:c>
      <x:c r="S2572" s="8">
        <x:v>80815.53886972742</x:v>
      </x:c>
      <x:c r="T2572" s="12">
        <x:v>364113.5850688077</x:v>
      </x:c>
      <x:c r="U2572" s="12">
        <x:v>28</x:v>
      </x:c>
      <x:c r="V2572" s="12">
        <x:v>54</x:v>
      </x:c>
      <x:c r="W2572" s="12">
        <x:f>NA()</x:f>
      </x:c>
    </x:row>
    <x:row r="2573">
      <x:c r="A2573">
        <x:v>350691</x:v>
      </x:c>
      <x:c r="B2573" s="1">
        <x:v>44782.7455271635</x:v>
      </x:c>
      <x:c r="C2573" s="6">
        <x:v>42.853099506666666</x:v>
      </x:c>
      <x:c r="D2573" s="14" t="s">
        <x:v>94</x:v>
      </x:c>
      <x:c r="E2573" s="15">
        <x:v>44771.467691879785</x:v>
      </x:c>
      <x:c r="F2573" t="s">
        <x:v>99</x:v>
      </x:c>
      <x:c r="G2573" s="6">
        <x:v>79.63038827648177</x:v>
      </x:c>
      <x:c r="H2573" t="s">
        <x:v>97</x:v>
      </x:c>
      <x:c r="I2573" s="6">
        <x:v>27.503051841359138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23.163</x:v>
      </x:c>
      <x:c r="S2573" s="8">
        <x:v>80805.94152522863</x:v>
      </x:c>
      <x:c r="T2573" s="12">
        <x:v>364124.0264283123</x:v>
      </x:c>
      <x:c r="U2573" s="12">
        <x:v>28</x:v>
      </x:c>
      <x:c r="V2573" s="12">
        <x:v>54</x:v>
      </x:c>
      <x:c r="W2573" s="12">
        <x:f>NA()</x:f>
      </x:c>
    </x:row>
    <x:row r="2574">
      <x:c r="A2574">
        <x:v>350702</x:v>
      </x:c>
      <x:c r="B2574" s="1">
        <x:v>44782.74553831814</x:v>
      </x:c>
      <x:c r="C2574" s="6">
        <x:v>42.86916218</x:v>
      </x:c>
      <x:c r="D2574" s="14" t="s">
        <x:v>94</x:v>
      </x:c>
      <x:c r="E2574" s="15">
        <x:v>44771.467691879785</x:v>
      </x:c>
      <x:c r="F2574" t="s">
        <x:v>99</x:v>
      </x:c>
      <x:c r="G2574" s="6">
        <x:v>79.61039390875361</x:v>
      </x:c>
      <x:c r="H2574" t="s">
        <x:v>97</x:v>
      </x:c>
      <x:c r="I2574" s="6">
        <x:v>27.502810863350078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23.166</x:v>
      </x:c>
      <x:c r="S2574" s="8">
        <x:v>80805.30373816154</x:v>
      </x:c>
      <x:c r="T2574" s="12">
        <x:v>364114.8443027123</x:v>
      </x:c>
      <x:c r="U2574" s="12">
        <x:v>28</x:v>
      </x:c>
      <x:c r="V2574" s="12">
        <x:v>54</x:v>
      </x:c>
      <x:c r="W2574" s="12">
        <x:f>NA()</x:f>
      </x:c>
    </x:row>
    <x:row r="2575">
      <x:c r="A2575">
        <x:v>350706</x:v>
      </x:c>
      <x:c r="B2575" s="1">
        <x:v>44782.74555004721</x:v>
      </x:c>
      <x:c r="C2575" s="6">
        <x:v>42.88605205</x:v>
      </x:c>
      <x:c r="D2575" s="14" t="s">
        <x:v>94</x:v>
      </x:c>
      <x:c r="E2575" s="15">
        <x:v>44771.467691879785</x:v>
      </x:c>
      <x:c r="F2575" t="s">
        <x:v>99</x:v>
      </x:c>
      <x:c r="G2575" s="6">
        <x:v>79.6269351843793</x:v>
      </x:c>
      <x:c r="H2575" t="s">
        <x:v>97</x:v>
      </x:c>
      <x:c r="I2575" s="6">
        <x:v>27.51621529140175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23.162</x:v>
      </x:c>
      <x:c r="S2575" s="8">
        <x:v>80812.74561195698</x:v>
      </x:c>
      <x:c r="T2575" s="12">
        <x:v>364122.72520910396</x:v>
      </x:c>
      <x:c r="U2575" s="12">
        <x:v>28</x:v>
      </x:c>
      <x:c r="V2575" s="12">
        <x:v>54</x:v>
      </x:c>
      <x:c r="W2575" s="12">
        <x:f>NA()</x:f>
      </x:c>
    </x:row>
    <x:row r="2576">
      <x:c r="A2576">
        <x:v>350716</x:v>
      </x:c>
      <x:c r="B2576" s="1">
        <x:v>44782.7455617645</x:v>
      </x:c>
      <x:c r="C2576" s="6">
        <x:v>42.902924936666665</x:v>
      </x:c>
      <x:c r="D2576" s="14" t="s">
        <x:v>94</x:v>
      </x:c>
      <x:c r="E2576" s="15">
        <x:v>44771.467691879785</x:v>
      </x:c>
      <x:c r="F2576" t="s">
        <x:v>99</x:v>
      </x:c>
      <x:c r="G2576" s="6">
        <x:v>79.5875181765928</x:v>
      </x:c>
      <x:c r="H2576" t="s">
        <x:v>97</x:v>
      </x:c>
      <x:c r="I2576" s="6">
        <x:v>27.50630504617766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23.169</x:v>
      </x:c>
      <x:c r="S2576" s="8">
        <x:v>80818.95512573494</x:v>
      </x:c>
      <x:c r="T2576" s="12">
        <x:v>364125.05137981573</x:v>
      </x:c>
      <x:c r="U2576" s="12">
        <x:v>28</x:v>
      </x:c>
      <x:c r="V2576" s="12">
        <x:v>54</x:v>
      </x:c>
      <x:c r="W2576" s="12">
        <x:f>NA()</x:f>
      </x:c>
    </x:row>
    <x:row r="2577">
      <x:c r="A2577">
        <x:v>350725</x:v>
      </x:c>
      <x:c r="B2577" s="1">
        <x:v>44782.7455735173</x:v>
      </x:c>
      <x:c r="C2577" s="6">
        <x:v>42.91984896666666</x:v>
      </x:c>
      <x:c r="D2577" s="14" t="s">
        <x:v>94</x:v>
      </x:c>
      <x:c r="E2577" s="15">
        <x:v>44771.467691879785</x:v>
      </x:c>
      <x:c r="F2577" t="s">
        <x:v>99</x:v>
      </x:c>
      <x:c r="G2577" s="6">
        <x:v>79.59798562871575</x:v>
      </x:c>
      <x:c r="H2577" t="s">
        <x:v>97</x:v>
      </x:c>
      <x:c r="I2577" s="6">
        <x:v>27.51016070041669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23.166999999999998</x:v>
      </x:c>
      <x:c r="S2577" s="8">
        <x:v>80823.93537292452</x:v>
      </x:c>
      <x:c r="T2577" s="12">
        <x:v>364133.8162662888</x:v>
      </x:c>
      <x:c r="U2577" s="12">
        <x:v>28</x:v>
      </x:c>
      <x:c r="V2577" s="12">
        <x:v>54</x:v>
      </x:c>
      <x:c r="W2577" s="12">
        <x:f>NA()</x:f>
      </x:c>
    </x:row>
    <x:row r="2578">
      <x:c r="A2578">
        <x:v>350734</x:v>
      </x:c>
      <x:c r="B2578" s="1">
        <x:v>44782.7455846479</x:v>
      </x:c>
      <x:c r="C2578" s="6">
        <x:v>42.93587703833333</x:v>
      </x:c>
      <x:c r="D2578" s="14" t="s">
        <x:v>94</x:v>
      </x:c>
      <x:c r="E2578" s="15">
        <x:v>44771.467691879785</x:v>
      </x:c>
      <x:c r="F2578" t="s">
        <x:v>99</x:v>
      </x:c>
      <x:c r="G2578" s="6">
        <x:v>79.60413422074383</x:v>
      </x:c>
      <x:c r="H2578" t="s">
        <x:v>97</x:v>
      </x:c>
      <x:c r="I2578" s="6">
        <x:v>27.502208418402915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23.166999999999998</x:v>
      </x:c>
      <x:c r="S2578" s="8">
        <x:v>80820.13225399394</x:v>
      </x:c>
      <x:c r="T2578" s="12">
        <x:v>364125.7198242397</x:v>
      </x:c>
      <x:c r="U2578" s="12">
        <x:v>28</x:v>
      </x:c>
      <x:c r="V2578" s="12">
        <x:v>54</x:v>
      </x:c>
      <x:c r="W2578" s="12">
        <x:f>NA()</x:f>
      </x:c>
    </x:row>
    <x:row r="2579">
      <x:c r="A2579">
        <x:v>350745</x:v>
      </x:c>
      <x:c r="B2579" s="1">
        <x:v>44782.74559639855</x:v>
      </x:c>
      <x:c r="C2579" s="6">
        <x:v>42.952797966666665</x:v>
      </x:c>
      <x:c r="D2579" s="14" t="s">
        <x:v>94</x:v>
      </x:c>
      <x:c r="E2579" s="15">
        <x:v>44771.467691879785</x:v>
      </x:c>
      <x:c r="F2579" t="s">
        <x:v>99</x:v>
      </x:c>
      <x:c r="G2579" s="6">
        <x:v>79.61970596456861</x:v>
      </x:c>
      <x:c r="H2579" t="s">
        <x:v>97</x:v>
      </x:c>
      <x:c r="I2579" s="6">
        <x:v>27.49946729525709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23.165</x:v>
      </x:c>
      <x:c r="S2579" s="8">
        <x:v>80827.33521740172</x:v>
      </x:c>
      <x:c r="T2579" s="12">
        <x:v>364128.1636404099</x:v>
      </x:c>
      <x:c r="U2579" s="12">
        <x:v>28</x:v>
      </x:c>
      <x:c r="V2579" s="12">
        <x:v>54</x:v>
      </x:c>
      <x:c r="W2579" s="12">
        <x:f>NA()</x:f>
      </x:c>
    </x:row>
    <x:row r="2580">
      <x:c r="A2580">
        <x:v>350753</x:v>
      </x:c>
      <x:c r="B2580" s="1">
        <x:v>44782.745608131605</x:v>
      </x:c>
      <x:c r="C2580" s="6">
        <x:v>42.96969356666666</x:v>
      </x:c>
      <x:c r="D2580" s="14" t="s">
        <x:v>94</x:v>
      </x:c>
      <x:c r="E2580" s="15">
        <x:v>44771.467691879785</x:v>
      </x:c>
      <x:c r="F2580" t="s">
        <x:v>99</x:v>
      </x:c>
      <x:c r="G2580" s="6">
        <x:v>79.6044200724423</x:v>
      </x:c>
      <x:c r="H2580" t="s">
        <x:v>97</x:v>
      </x:c>
      <x:c r="I2580" s="6">
        <x:v>27.493141635003212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23.168</x:v>
      </x:c>
      <x:c r="S2580" s="8">
        <x:v>80826.81212082104</x:v>
      </x:c>
      <x:c r="T2580" s="12">
        <x:v>364141.2002444698</x:v>
      </x:c>
      <x:c r="U2580" s="12">
        <x:v>28</x:v>
      </x:c>
      <x:c r="V2580" s="12">
        <x:v>54</x:v>
      </x:c>
      <x:c r="W2580" s="12">
        <x:f>NA()</x:f>
      </x:c>
    </x:row>
    <x:row r="2581">
      <x:c r="A2581">
        <x:v>350762</x:v>
      </x:c>
      <x:c r="B2581" s="1">
        <x:v>44782.74561925551</x:v>
      </x:c>
      <x:c r="C2581" s="6">
        <x:v>42.985711996666666</x:v>
      </x:c>
      <x:c r="D2581" s="14" t="s">
        <x:v>94</x:v>
      </x:c>
      <x:c r="E2581" s="15">
        <x:v>44771.467691879785</x:v>
      </x:c>
      <x:c r="F2581" t="s">
        <x:v>99</x:v>
      </x:c>
      <x:c r="G2581" s="6">
        <x:v>79.55963561842215</x:v>
      </x:c>
      <x:c r="H2581" t="s">
        <x:v>97</x:v>
      </x:c>
      <x:c r="I2581" s="6">
        <x:v>27.498894973124152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23.174</x:v>
      </x:c>
      <x:c r="S2581" s="8">
        <x:v>80833.99716597592</x:v>
      </x:c>
      <x:c r="T2581" s="12">
        <x:v>364142.0119250994</x:v>
      </x:c>
      <x:c r="U2581" s="12">
        <x:v>28</x:v>
      </x:c>
      <x:c r="V2581" s="12">
        <x:v>54</x:v>
      </x:c>
      <x:c r="W2581" s="12">
        <x:f>NA()</x:f>
      </x:c>
    </x:row>
    <x:row r="2582">
      <x:c r="A2582">
        <x:v>350775</x:v>
      </x:c>
      <x:c r="B2582" s="1">
        <x:v>44782.7456309645</x:v>
      </x:c>
      <x:c r="C2582" s="6">
        <x:v>43.002572945</x:v>
      </x:c>
      <x:c r="D2582" s="14" t="s">
        <x:v>94</x:v>
      </x:c>
      <x:c r="E2582" s="15">
        <x:v>44771.467691879785</x:v>
      </x:c>
      <x:c r="F2582" t="s">
        <x:v>99</x:v>
      </x:c>
      <x:c r="G2582" s="6">
        <x:v>79.59857386418675</x:v>
      </x:c>
      <x:c r="H2582" t="s">
        <x:v>97</x:v>
      </x:c>
      <x:c r="I2582" s="6">
        <x:v>27.50070230650681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23.168</x:v>
      </x:c>
      <x:c r="S2582" s="8">
        <x:v>80840.3151189701</x:v>
      </x:c>
      <x:c r="T2582" s="12">
        <x:v>364138.4146856708</x:v>
      </x:c>
      <x:c r="U2582" s="12">
        <x:v>28</x:v>
      </x:c>
      <x:c r="V2582" s="12">
        <x:v>54</x:v>
      </x:c>
      <x:c r="W2582" s="12">
        <x:f>NA()</x:f>
      </x:c>
    </x:row>
    <x:row r="2583">
      <x:c r="A2583">
        <x:v>350783</x:v>
      </x:c>
      <x:c r="B2583" s="1">
        <x:v>44782.74564269576</x:v>
      </x:c>
      <x:c r="C2583" s="6">
        <x:v>43.01946595333333</x:v>
      </x:c>
      <x:c r="D2583" s="14" t="s">
        <x:v>94</x:v>
      </x:c>
      <x:c r="E2583" s="15">
        <x:v>44771.467691879785</x:v>
      </x:c>
      <x:c r="F2583" t="s">
        <x:v>99</x:v>
      </x:c>
      <x:c r="G2583" s="6">
        <x:v>79.59990805386303</x:v>
      </x:c>
      <x:c r="H2583" t="s">
        <x:v>97</x:v>
      </x:c>
      <x:c r="I2583" s="6">
        <x:v>27.490280030709528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23.169</x:v>
      </x:c>
      <x:c r="S2583" s="8">
        <x:v>80840.22433632336</x:v>
      </x:c>
      <x:c r="T2583" s="12">
        <x:v>364142.37902643066</x:v>
      </x:c>
      <x:c r="U2583" s="12">
        <x:v>28</x:v>
      </x:c>
      <x:c r="V2583" s="12">
        <x:v>54</x:v>
      </x:c>
      <x:c r="W2583" s="12">
        <x:f>NA()</x:f>
      </x:c>
    </x:row>
    <x:row r="2584">
      <x:c r="A2584">
        <x:v>350788</x:v>
      </x:c>
      <x:c r="B2584" s="1">
        <x:v>44782.74565443787</x:v>
      </x:c>
      <x:c r="C2584" s="6">
        <x:v>43.03637459</x:v>
      </x:c>
      <x:c r="D2584" s="14" t="s">
        <x:v>94</x:v>
      </x:c>
      <x:c r="E2584" s="15">
        <x:v>44771.467691879785</x:v>
      </x:c>
      <x:c r="F2584" t="s">
        <x:v>99</x:v>
      </x:c>
      <x:c r="G2584" s="6">
        <x:v>79.60038441800276</x:v>
      </x:c>
      <x:c r="H2584" t="s">
        <x:v>97</x:v>
      </x:c>
      <x:c r="I2584" s="6">
        <x:v>27.507058103298277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23.166999999999998</x:v>
      </x:c>
      <x:c r="S2584" s="8">
        <x:v>80839.31624224992</x:v>
      </x:c>
      <x:c r="T2584" s="12">
        <x:v>364141.81472469453</x:v>
      </x:c>
      <x:c r="U2584" s="12">
        <x:v>28</x:v>
      </x:c>
      <x:c r="V2584" s="12">
        <x:v>54</x:v>
      </x:c>
      <x:c r="W2584" s="12">
        <x:f>NA()</x:f>
      </x:c>
    </x:row>
    <x:row r="2585">
      <x:c r="A2585">
        <x:v>350795</x:v>
      </x:c>
      <x:c r="B2585" s="1">
        <x:v>44782.74566555406</x:v>
      </x:c>
      <x:c r="C2585" s="6">
        <x:v>43.05238190666667</x:v>
      </x:c>
      <x:c r="D2585" s="14" t="s">
        <x:v>94</x:v>
      </x:c>
      <x:c r="E2585" s="15">
        <x:v>44771.467691879785</x:v>
      </x:c>
      <x:c r="F2585" t="s">
        <x:v>99</x:v>
      </x:c>
      <x:c r="G2585" s="6">
        <x:v>79.59051610869919</x:v>
      </x:c>
      <x:c r="H2585" t="s">
        <x:v>97</x:v>
      </x:c>
      <x:c r="I2585" s="6">
        <x:v>27.511124614668006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23.168</x:v>
      </x:c>
      <x:c r="S2585" s="8">
        <x:v>80837.86886176492</x:v>
      </x:c>
      <x:c r="T2585" s="12">
        <x:v>364151.7773120986</x:v>
      </x:c>
      <x:c r="U2585" s="12">
        <x:v>28</x:v>
      </x:c>
      <x:c r="V2585" s="12">
        <x:v>54</x:v>
      </x:c>
      <x:c r="W2585" s="12">
        <x:f>NA()</x:f>
      </x:c>
    </x:row>
    <x:row r="2586">
      <x:c r="A2586">
        <x:v>350809</x:v>
      </x:c>
      <x:c r="B2586" s="1">
        <x:v>44782.74567734063</x:v>
      </x:c>
      <x:c r="C2586" s="6">
        <x:v>43.069354563333334</x:v>
      </x:c>
      <x:c r="D2586" s="14" t="s">
        <x:v>94</x:v>
      </x:c>
      <x:c r="E2586" s="15">
        <x:v>44771.467691879785</x:v>
      </x:c>
      <x:c r="F2586" t="s">
        <x:v>99</x:v>
      </x:c>
      <x:c r="G2586" s="6">
        <x:v>79.57984033409436</x:v>
      </x:c>
      <x:c r="H2586" t="s">
        <x:v>97</x:v>
      </x:c>
      <x:c r="I2586" s="6">
        <x:v>27.50754005994395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23.169999999999998</x:v>
      </x:c>
      <x:c r="S2586" s="8">
        <x:v>80840.27486909412</x:v>
      </x:c>
      <x:c r="T2586" s="12">
        <x:v>364146.18382748996</x:v>
      </x:c>
      <x:c r="U2586" s="12">
        <x:v>28</x:v>
      </x:c>
      <x:c r="V2586" s="12">
        <x:v>54</x:v>
      </x:c>
      <x:c r="W2586" s="12">
        <x:f>NA()</x:f>
      </x:c>
    </x:row>
    <x:row r="2587">
      <x:c r="A2587">
        <x:v>350814</x:v>
      </x:c>
      <x:c r="B2587" s="1">
        <x:v>44782.745689081225</x:v>
      </x:c>
      <x:c r="C2587" s="6">
        <x:v>43.086261015</x:v>
      </x:c>
      <x:c r="D2587" s="14" t="s">
        <x:v>94</x:v>
      </x:c>
      <x:c r="E2587" s="15">
        <x:v>44771.467691879785</x:v>
      </x:c>
      <x:c r="F2587" t="s">
        <x:v>99</x:v>
      </x:c>
      <x:c r="G2587" s="6">
        <x:v>79.57523034601837</x:v>
      </x:c>
      <x:c r="H2587" t="s">
        <x:v>97</x:v>
      </x:c>
      <x:c r="I2587" s="6">
        <x:v>27.513504279162134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23.169999999999998</x:v>
      </x:c>
      <x:c r="S2587" s="8">
        <x:v>80843.37688879241</x:v>
      </x:c>
      <x:c r="T2587" s="12">
        <x:v>364143.9127442814</x:v>
      </x:c>
      <x:c r="U2587" s="12">
        <x:v>28</x:v>
      </x:c>
      <x:c r="V2587" s="12">
        <x:v>54</x:v>
      </x:c>
      <x:c r="W2587" s="12">
        <x:f>NA()</x:f>
      </x:c>
    </x:row>
    <x:row r="2588">
      <x:c r="A2588">
        <x:v>350823</x:v>
      </x:c>
      <x:c r="B2588" s="1">
        <x:v>44782.74570080444</x:v>
      </x:c>
      <x:c r="C2588" s="6">
        <x:v>43.103142446666666</x:v>
      </x:c>
      <x:c r="D2588" s="14" t="s">
        <x:v>94</x:v>
      </x:c>
      <x:c r="E2588" s="15">
        <x:v>44771.467691879785</x:v>
      </x:c>
      <x:c r="F2588" t="s">
        <x:v>99</x:v>
      </x:c>
      <x:c r="G2588" s="6">
        <x:v>79.59494706317672</x:v>
      </x:c>
      <x:c r="H2588" t="s">
        <x:v>97</x:v>
      </x:c>
      <x:c r="I2588" s="6">
        <x:v>27.49669605215422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23.169</x:v>
      </x:c>
      <x:c r="S2588" s="8">
        <x:v>80849.09686332452</x:v>
      </x:c>
      <x:c r="T2588" s="12">
        <x:v>364145.5360502664</x:v>
      </x:c>
      <x:c r="U2588" s="12">
        <x:v>28</x:v>
      </x:c>
      <x:c r="V2588" s="12">
        <x:v>54</x:v>
      </x:c>
      <x:c r="W2588" s="12">
        <x:f>NA()</x:f>
      </x:c>
    </x:row>
    <x:row r="2589">
      <x:c r="A2589">
        <x:v>350837</x:v>
      </x:c>
      <x:c r="B2589" s="1">
        <x:v>44782.74571194173</x:v>
      </x:c>
      <x:c r="C2589" s="6">
        <x:v>43.11918015</x:v>
      </x:c>
      <x:c r="D2589" s="14" t="s">
        <x:v>94</x:v>
      </x:c>
      <x:c r="E2589" s="15">
        <x:v>44771.467691879785</x:v>
      </x:c>
      <x:c r="F2589" t="s">
        <x:v>99</x:v>
      </x:c>
      <x:c r="G2589" s="6">
        <x:v>79.57606849289968</x:v>
      </x:c>
      <x:c r="H2589" t="s">
        <x:v>97</x:v>
      </x:c>
      <x:c r="I2589" s="6">
        <x:v>27.512419874879924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23.169999999999998</x:v>
      </x:c>
      <x:c r="S2589" s="8">
        <x:v>80846.06121538053</x:v>
      </x:c>
      <x:c r="T2589" s="12">
        <x:v>364142.8307615122</x:v>
      </x:c>
      <x:c r="U2589" s="12">
        <x:v>28</x:v>
      </x:c>
      <x:c r="V2589" s="12">
        <x:v>54</x:v>
      </x:c>
      <x:c r="W2589" s="12">
        <x:f>NA()</x:f>
      </x:c>
    </x:row>
    <x:row r="2590">
      <x:c r="A2590">
        <x:v>350845</x:v>
      </x:c>
      <x:c r="B2590" s="1">
        <x:v>44782.745723668806</x:v>
      </x:c>
      <x:c r="C2590" s="6">
        <x:v>43.136067145</x:v>
      </x:c>
      <x:c r="D2590" s="14" t="s">
        <x:v>94</x:v>
      </x:c>
      <x:c r="E2590" s="15">
        <x:v>44771.467691879785</x:v>
      </x:c>
      <x:c r="F2590" t="s">
        <x:v>99</x:v>
      </x:c>
      <x:c r="G2590" s="6">
        <x:v>79.57742527566045</x:v>
      </x:c>
      <x:c r="H2590" t="s">
        <x:v>97</x:v>
      </x:c>
      <x:c r="I2590" s="6">
        <x:v>27.501967440453427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23.171</x:v>
      </x:c>
      <x:c r="S2590" s="8">
        <x:v>80845.24210757128</x:v>
      </x:c>
      <x:c r="T2590" s="12">
        <x:v>364140.62956147385</x:v>
      </x:c>
      <x:c r="U2590" s="12">
        <x:v>28</x:v>
      </x:c>
      <x:c r="V2590" s="12">
        <x:v>54</x:v>
      </x:c>
      <x:c r="W2590" s="12">
        <x:f>NA()</x:f>
      </x:c>
    </x:row>
    <x:row r="2591">
      <x:c r="A2591">
        <x:v>350857</x:v>
      </x:c>
      <x:c r="B2591" s="1">
        <x:v>44782.74573539793</x:v>
      </x:c>
      <x:c r="C2591" s="6">
        <x:v>43.152957085</x:v>
      </x:c>
      <x:c r="D2591" s="14" t="s">
        <x:v>94</x:v>
      </x:c>
      <x:c r="E2591" s="15">
        <x:v>44771.467691879785</x:v>
      </x:c>
      <x:c r="F2591" t="s">
        <x:v>99</x:v>
      </x:c>
      <x:c r="G2591" s="6">
        <x:v>79.59594213710143</x:v>
      </x:c>
      <x:c r="H2591" t="s">
        <x:v>97</x:v>
      </x:c>
      <x:c r="I2591" s="6">
        <x:v>27.5041061203533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23.168</x:v>
      </x:c>
      <x:c r="S2591" s="8">
        <x:v>80851.78258449207</x:v>
      </x:c>
      <x:c r="T2591" s="12">
        <x:v>364139.9555338931</x:v>
      </x:c>
      <x:c r="U2591" s="12">
        <x:v>28</x:v>
      </x:c>
      <x:c r="V2591" s="12">
        <x:v>54</x:v>
      </x:c>
      <x:c r="W2591" s="12">
        <x:f>NA()</x:f>
      </x:c>
    </x:row>
    <x:row r="2592">
      <x:c r="A2592">
        <x:v>350862</x:v>
      </x:c>
      <x:c r="B2592" s="1">
        <x:v>44782.74574712169</x:v>
      </x:c>
      <x:c r="C2592" s="6">
        <x:v>43.169839298333336</x:v>
      </x:c>
      <x:c r="D2592" s="14" t="s">
        <x:v>94</x:v>
      </x:c>
      <x:c r="E2592" s="15">
        <x:v>44771.467691879785</x:v>
      </x:c>
      <x:c r="F2592" t="s">
        <x:v>99</x:v>
      </x:c>
      <x:c r="G2592" s="6">
        <x:v>79.56321359813667</x:v>
      </x:c>
      <x:c r="H2592" t="s">
        <x:v>97</x:v>
      </x:c>
      <x:c r="I2592" s="6">
        <x:v>27.50296147460358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23.173</x:v>
      </x:c>
      <x:c r="S2592" s="8">
        <x:v>80856.08693286321</x:v>
      </x:c>
      <x:c r="T2592" s="12">
        <x:v>364153.67804458574</x:v>
      </x:c>
      <x:c r="U2592" s="12">
        <x:v>28</x:v>
      </x:c>
      <x:c r="V2592" s="12">
        <x:v>54</x:v>
      </x:c>
      <x:c r="W2592" s="12">
        <x:f>NA()</x:f>
      </x:c>
    </x:row>
    <x:row r="2593">
      <x:c r="A2593">
        <x:v>350867</x:v>
      </x:c>
      <x:c r="B2593" s="1">
        <x:v>44782.74575821827</x:v>
      </x:c>
      <x:c r="C2593" s="6">
        <x:v>43.185818365</x:v>
      </x:c>
      <x:c r="D2593" s="14" t="s">
        <x:v>94</x:v>
      </x:c>
      <x:c r="E2593" s="15">
        <x:v>44771.467691879785</x:v>
      </x:c>
      <x:c r="F2593" t="s">
        <x:v>99</x:v>
      </x:c>
      <x:c r="G2593" s="6">
        <x:v>79.56383546586832</x:v>
      </x:c>
      <x:c r="H2593" t="s">
        <x:v>97</x:v>
      </x:c>
      <x:c r="I2593" s="6">
        <x:v>27.510853513756956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23.172</x:v>
      </x:c>
      <x:c r="S2593" s="8">
        <x:v>80855.51301115028</x:v>
      </x:c>
      <x:c r="T2593" s="12">
        <x:v>364142.7942657639</x:v>
      </x:c>
      <x:c r="U2593" s="12">
        <x:v>28</x:v>
      </x:c>
      <x:c r="V2593" s="12">
        <x:v>54</x:v>
      </x:c>
      <x:c r="W2593" s="12">
        <x:f>NA()</x:f>
      </x:c>
    </x:row>
    <x:row r="2594">
      <x:c r="A2594">
        <x:v>350884</x:v>
      </x:c>
      <x:c r="B2594" s="1">
        <x:v>44782.74576994225</x:v>
      </x:c>
      <x:c r="C2594" s="6">
        <x:v>43.20270089833333</x:v>
      </x:c>
      <x:c r="D2594" s="14" t="s">
        <x:v>94</x:v>
      </x:c>
      <x:c r="E2594" s="15">
        <x:v>44771.467691879785</x:v>
      </x:c>
      <x:c r="F2594" t="s">
        <x:v>99</x:v>
      </x:c>
      <x:c r="G2594" s="6">
        <x:v>79.56972536755615</x:v>
      </x:c>
      <x:c r="H2594" t="s">
        <x:v>97</x:v>
      </x:c>
      <x:c r="I2594" s="6">
        <x:v>27.50323257487753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23.172</x:v>
      </x:c>
      <x:c r="S2594" s="8">
        <x:v>80867.46244015617</x:v>
      </x:c>
      <x:c r="T2594" s="12">
        <x:v>364158.69940284104</x:v>
      </x:c>
      <x:c r="U2594" s="12">
        <x:v>28</x:v>
      </x:c>
      <x:c r="V2594" s="12">
        <x:v>54</x:v>
      </x:c>
      <x:c r="W2594" s="12">
        <x:f>NA()</x:f>
      </x:c>
    </x:row>
    <x:row r="2595">
      <x:c r="A2595">
        <x:v>350890</x:v>
      </x:c>
      <x:c r="B2595" s="1">
        <x:v>44782.74578164549</x:v>
      </x:c>
      <x:c r="C2595" s="6">
        <x:v>43.219553573333336</x:v>
      </x:c>
      <x:c r="D2595" s="14" t="s">
        <x:v>94</x:v>
      </x:c>
      <x:c r="E2595" s="15">
        <x:v>44771.467691879785</x:v>
      </x:c>
      <x:c r="F2595" t="s">
        <x:v>99</x:v>
      </x:c>
      <x:c r="G2595" s="6">
        <x:v>79.5449551905712</x:v>
      </x:c>
      <x:c r="H2595" t="s">
        <x:v>97</x:v>
      </x:c>
      <x:c r="I2595" s="6">
        <x:v>27.509196786441407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23.175</x:v>
      </x:c>
      <x:c r="S2595" s="8">
        <x:v>80865.65932299265</x:v>
      </x:c>
      <x:c r="T2595" s="12">
        <x:v>364157.3793393926</x:v>
      </x:c>
      <x:c r="U2595" s="12">
        <x:v>28</x:v>
      </x:c>
      <x:c r="V2595" s="12">
        <x:v>54</x:v>
      </x:c>
      <x:c r="W2595" s="12">
        <x:f>NA()</x:f>
      </x:c>
    </x:row>
    <x:row r="2596">
      <x:c r="A2596">
        <x:v>350898</x:v>
      </x:c>
      <x:c r="B2596" s="1">
        <x:v>44782.74579337206</x:v>
      </x:c>
      <x:c r="C2596" s="6">
        <x:v>43.236439825</x:v>
      </x:c>
      <x:c r="D2596" s="14" t="s">
        <x:v>94</x:v>
      </x:c>
      <x:c r="E2596" s="15">
        <x:v>44771.467691879785</x:v>
      </x:c>
      <x:c r="F2596" t="s">
        <x:v>99</x:v>
      </x:c>
      <x:c r="G2596" s="6">
        <x:v>79.55190745639244</x:v>
      </x:c>
      <x:c r="H2596" t="s">
        <x:v>97</x:v>
      </x:c>
      <x:c r="I2596" s="6">
        <x:v>27.508895563380975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23.174</x:v>
      </x:c>
      <x:c r="S2596" s="8">
        <x:v>80858.76382240497</x:v>
      </x:c>
      <x:c r="T2596" s="12">
        <x:v>364154.21862342075</x:v>
      </x:c>
      <x:c r="U2596" s="12">
        <x:v>28</x:v>
      </x:c>
      <x:c r="V2596" s="12">
        <x:v>54</x:v>
      </x:c>
      <x:c r="W2596" s="12">
        <x:f>NA()</x:f>
      </x:c>
    </x:row>
    <x:row r="2597">
      <x:c r="A2597">
        <x:v>350903</x:v>
      </x:c>
      <x:c r="B2597" s="1">
        <x:v>44782.74580451774</x:v>
      </x:c>
      <x:c r="C2597" s="6">
        <x:v>43.25248961166667</x:v>
      </x:c>
      <x:c r="D2597" s="14" t="s">
        <x:v>94</x:v>
      </x:c>
      <x:c r="E2597" s="15">
        <x:v>44771.467691879785</x:v>
      </x:c>
      <x:c r="F2597" t="s">
        <x:v>99</x:v>
      </x:c>
      <x:c r="G2597" s="6">
        <x:v>79.59300781421199</x:v>
      </x:c>
      <x:c r="H2597" t="s">
        <x:v>97</x:v>
      </x:c>
      <x:c r="I2597" s="6">
        <x:v>27.507901527473678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23.168</x:v>
      </x:c>
      <x:c r="S2597" s="8">
        <x:v>80864.4131149645</x:v>
      </x:c>
      <x:c r="T2597" s="12">
        <x:v>364167.2113300485</x:v>
      </x:c>
      <x:c r="U2597" s="12">
        <x:v>28</x:v>
      </x:c>
      <x:c r="V2597" s="12">
        <x:v>54</x:v>
      </x:c>
      <x:c r="W2597" s="12">
        <x:f>NA()</x:f>
      </x:c>
    </x:row>
    <x:row r="2598">
      <x:c r="A2598">
        <x:v>350917</x:v>
      </x:c>
      <x:c r="B2598" s="1">
        <x:v>44782.74581624865</x:v>
      </x:c>
      <x:c r="C2598" s="6">
        <x:v>43.269382121666666</x:v>
      </x:c>
      <x:c r="D2598" s="14" t="s">
        <x:v>94</x:v>
      </x:c>
      <x:c r="E2598" s="15">
        <x:v>44771.467691879785</x:v>
      </x:c>
      <x:c r="F2598" t="s">
        <x:v>99</x:v>
      </x:c>
      <x:c r="G2598" s="6">
        <x:v>79.58583154956969</x:v>
      </x:c>
      <x:c r="H2598" t="s">
        <x:v>97</x:v>
      </x:c>
      <x:c r="I2598" s="6">
        <x:v>27.49109332852413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23.171</x:v>
      </x:c>
      <x:c r="S2598" s="8">
        <x:v>80862.41692418004</x:v>
      </x:c>
      <x:c r="T2598" s="12">
        <x:v>364169.2902593042</x:v>
      </x:c>
      <x:c r="U2598" s="12">
        <x:v>28</x:v>
      </x:c>
      <x:c r="V2598" s="12">
        <x:v>54</x:v>
      </x:c>
      <x:c r="W2598" s="12">
        <x:f>NA()</x:f>
      </x:c>
    </x:row>
    <x:row r="2599">
      <x:c r="A2599">
        <x:v>350929</x:v>
      </x:c>
      <x:c r="B2599" s="1">
        <x:v>44782.7458279917</x:v>
      </x:c>
      <x:c r="C2599" s="6">
        <x:v>43.286292096666664</x:v>
      </x:c>
      <x:c r="D2599" s="14" t="s">
        <x:v>94</x:v>
      </x:c>
      <x:c r="E2599" s="15">
        <x:v>44771.467691879785</x:v>
      </x:c>
      <x:c r="F2599" t="s">
        <x:v>99</x:v>
      </x:c>
      <x:c r="G2599" s="6">
        <x:v>79.57960749585024</x:v>
      </x:c>
      <x:c r="H2599" t="s">
        <x:v>97</x:v>
      </x:c>
      <x:c r="I2599" s="6">
        <x:v>27.50784128288251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23.169999999999998</x:v>
      </x:c>
      <x:c r="S2599" s="8">
        <x:v>80861.0173126075</x:v>
      </x:c>
      <x:c r="T2599" s="12">
        <x:v>364161.2517356183</x:v>
      </x:c>
      <x:c r="U2599" s="12">
        <x:v>28</x:v>
      </x:c>
      <x:c r="V2599" s="12">
        <x:v>54</x:v>
      </x:c>
      <x:c r="W2599" s="12">
        <x:f>NA()</x:f>
      </x:c>
    </x:row>
    <x:row r="2600">
      <x:c r="A2600">
        <x:v>350937</x:v>
      </x:c>
      <x:c r="B2600" s="1">
        <x:v>44782.7458391395</x:v>
      </x:c>
      <x:c r="C2600" s="6">
        <x:v>43.30234494333333</x:v>
      </x:c>
      <x:c r="D2600" s="14" t="s">
        <x:v>94</x:v>
      </x:c>
      <x:c r="E2600" s="15">
        <x:v>44771.467691879785</x:v>
      </x:c>
      <x:c r="F2600" t="s">
        <x:v>99</x:v>
      </x:c>
      <x:c r="G2600" s="6">
        <x:v>79.59276461893003</x:v>
      </x:c>
      <x:c r="H2600" t="s">
        <x:v>97</x:v>
      </x:c>
      <x:c r="I2600" s="6">
        <x:v>27.49082222923107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23.169999999999998</x:v>
      </x:c>
      <x:c r="S2600" s="8">
        <x:v>80860.86453866446</x:v>
      </x:c>
      <x:c r="T2600" s="12">
        <x:v>364156.34194490925</x:v>
      </x:c>
      <x:c r="U2600" s="12">
        <x:v>28</x:v>
      </x:c>
      <x:c r="V2600" s="12">
        <x:v>54</x:v>
      </x:c>
      <x:c r="W2600" s="12">
        <x:f>NA()</x:f>
      </x:c>
    </x:row>
    <x:row r="2601">
      <x:c r="A2601">
        <x:v>350945</x:v>
      </x:c>
      <x:c r="B2601" s="1">
        <x:v>44782.745850862</x:v>
      </x:c>
      <x:c r="C2601" s="6">
        <x:v>43.319225345</x:v>
      </x:c>
      <x:c r="D2601" s="14" t="s">
        <x:v>94</x:v>
      </x:c>
      <x:c r="E2601" s="15">
        <x:v>44771.467691879785</x:v>
      </x:c>
      <x:c r="F2601" t="s">
        <x:v>99</x:v>
      </x:c>
      <x:c r="G2601" s="6">
        <x:v>79.57433535758257</x:v>
      </x:c>
      <x:c r="H2601" t="s">
        <x:v>97</x:v>
      </x:c>
      <x:c r="I2601" s="6">
        <x:v>27.497268373911993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23.172</x:v>
      </x:c>
      <x:c r="S2601" s="8">
        <x:v>80860.19816736609</x:v>
      </x:c>
      <x:c r="T2601" s="12">
        <x:v>364160.55161194655</x:v>
      </x:c>
      <x:c r="U2601" s="12">
        <x:v>28</x:v>
      </x:c>
      <x:c r="V2601" s="12">
        <x:v>54</x:v>
      </x:c>
      <x:c r="W2601" s="12">
        <x:f>NA()</x:f>
      </x:c>
    </x:row>
    <x:row r="2602">
      <x:c r="A2602">
        <x:v>350953</x:v>
      </x:c>
      <x:c r="B2602" s="1">
        <x:v>44782.745862606804</x:v>
      </x:c>
      <x:c r="C2602" s="6">
        <x:v>43.33613785833333</x:v>
      </x:c>
      <x:c r="D2602" s="14" t="s">
        <x:v>94</x:v>
      </x:c>
      <x:c r="E2602" s="15">
        <x:v>44771.467691879785</x:v>
      </x:c>
      <x:c r="F2602" t="s">
        <x:v>99</x:v>
      </x:c>
      <x:c r="G2602" s="6">
        <x:v>79.56010875567422</x:v>
      </x:c>
      <x:c r="H2602" t="s">
        <x:v>97</x:v>
      </x:c>
      <x:c r="I2602" s="6">
        <x:v>27.489587221615693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23.175</x:v>
      </x:c>
      <x:c r="S2602" s="8">
        <x:v>80863.64632158173</x:v>
      </x:c>
      <x:c r="T2602" s="12">
        <x:v>364166.1117299919</x:v>
      </x:c>
      <x:c r="U2602" s="12">
        <x:v>28</x:v>
      </x:c>
      <x:c r="V2602" s="12">
        <x:v>54</x:v>
      </x:c>
      <x:c r="W2602" s="12">
        <x:f>NA()</x:f>
      </x:c>
    </x:row>
    <x:row r="2603">
      <x:c r="A2603">
        <x:v>350961</x:v>
      </x:c>
      <x:c r="B2603" s="1">
        <x:v>44782.74587434342</x:v>
      </x:c>
      <x:c r="C2603" s="6">
        <x:v>43.35303857666667</x:v>
      </x:c>
      <x:c r="D2603" s="14" t="s">
        <x:v>94</x:v>
      </x:c>
      <x:c r="E2603" s="15">
        <x:v>44771.467691879785</x:v>
      </x:c>
      <x:c r="F2603" t="s">
        <x:v>99</x:v>
      </x:c>
      <x:c r="G2603" s="6">
        <x:v>79.54843315505441</x:v>
      </x:c>
      <x:c r="H2603" t="s">
        <x:v>97</x:v>
      </x:c>
      <x:c r="I2603" s="6">
        <x:v>27.522089158765993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23.173</x:v>
      </x:c>
      <x:c r="S2603" s="8">
        <x:v>80866.03874567052</x:v>
      </x:c>
      <x:c r="T2603" s="12">
        <x:v>364173.52326731326</x:v>
      </x:c>
      <x:c r="U2603" s="12">
        <x:v>28</x:v>
      </x:c>
      <x:c r="V2603" s="12">
        <x:v>54</x:v>
      </x:c>
      <x:c r="W2603" s="12">
        <x:f>NA()</x:f>
      </x:c>
    </x:row>
    <x:row r="2604">
      <x:c r="A2604">
        <x:v>350966</x:v>
      </x:c>
      <x:c r="B2604" s="1">
        <x:v>44782.745885493074</x:v>
      </x:c>
      <x:c r="C2604" s="6">
        <x:v>43.36909409</x:v>
      </x:c>
      <x:c r="D2604" s="14" t="s">
        <x:v>94</x:v>
      </x:c>
      <x:c r="E2604" s="15">
        <x:v>44771.467691879785</x:v>
      </x:c>
      <x:c r="F2604" t="s">
        <x:v>99</x:v>
      </x:c>
      <x:c r="G2604" s="6">
        <x:v>79.57058025109728</x:v>
      </x:c>
      <x:c r="H2604" t="s">
        <x:v>97</x:v>
      </x:c>
      <x:c r="I2604" s="6">
        <x:v>27.510823391435224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23.171</x:v>
      </x:c>
      <x:c r="S2604" s="8">
        <x:v>80865.53015512966</x:v>
      </x:c>
      <x:c r="T2604" s="12">
        <x:v>364160.54800734343</x:v>
      </x:c>
      <x:c r="U2604" s="12">
        <x:v>28</x:v>
      </x:c>
      <x:c r="V2604" s="12">
        <x:v>54</x:v>
      </x:c>
      <x:c r="W2604" s="12">
        <x:f>NA()</x:f>
      </x:c>
    </x:row>
    <x:row r="2605">
      <x:c r="A2605">
        <x:v>350980</x:v>
      </x:c>
      <x:c r="B2605" s="1">
        <x:v>44782.74589726988</x:v>
      </x:c>
      <x:c r="C2605" s="6">
        <x:v>43.386052686666666</x:v>
      </x:c>
      <x:c r="D2605" s="14" t="s">
        <x:v>94</x:v>
      </x:c>
      <x:c r="E2605" s="15">
        <x:v>44771.467691879785</x:v>
      </x:c>
      <x:c r="F2605" t="s">
        <x:v>99</x:v>
      </x:c>
      <x:c r="G2605" s="6">
        <x:v>79.574957229659</x:v>
      </x:c>
      <x:c r="H2605" t="s">
        <x:v>97</x:v>
      </x:c>
      <x:c r="I2605" s="6">
        <x:v>27.505160399678516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23.171</x:v>
      </x:c>
      <x:c r="S2605" s="8">
        <x:v>80867.88508868353</x:v>
      </x:c>
      <x:c r="T2605" s="12">
        <x:v>364159.9509479089</x:v>
      </x:c>
      <x:c r="U2605" s="12">
        <x:v>28</x:v>
      </x:c>
      <x:c r="V2605" s="12">
        <x:v>54</x:v>
      </x:c>
      <x:c r="W2605" s="12">
        <x:f>NA()</x:f>
      </x:c>
    </x:row>
    <x:row r="2606">
      <x:c r="A2606">
        <x:v>350992</x:v>
      </x:c>
      <x:c r="B2606" s="1">
        <x:v>44782.745909020145</x:v>
      </x:c>
      <x:c r="C2606" s="6">
        <x:v>43.402973075</x:v>
      </x:c>
      <x:c r="D2606" s="14" t="s">
        <x:v>94</x:v>
      </x:c>
      <x:c r="E2606" s="15">
        <x:v>44771.467691879785</x:v>
      </x:c>
      <x:c r="F2606" t="s">
        <x:v>99</x:v>
      </x:c>
      <x:c r="G2606" s="6">
        <x:v>79.57749512785627</x:v>
      </x:c>
      <x:c r="H2606" t="s">
        <x:v>97</x:v>
      </x:c>
      <x:c r="I2606" s="6">
        <x:v>27.501877073727428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23.171</x:v>
      </x:c>
      <x:c r="S2606" s="8">
        <x:v>80865.80552375452</x:v>
      </x:c>
      <x:c r="T2606" s="12">
        <x:v>364163.5262666612</x:v>
      </x:c>
      <x:c r="U2606" s="12">
        <x:v>28</x:v>
      </x:c>
      <x:c r="V2606" s="12">
        <x:v>54</x:v>
      </x:c>
      <x:c r="W2606" s="12">
        <x:f>NA()</x:f>
      </x:c>
    </x:row>
    <x:row r="2607">
      <x:c r="A2607">
        <x:v>351000</x:v>
      </x:c>
      <x:c r="B2607" s="1">
        <x:v>44782.74592019263</x:v>
      </x:c>
      <x:c r="C2607" s="6">
        <x:v>43.41906145</x:v>
      </x:c>
      <x:c r="D2607" s="14" t="s">
        <x:v>94</x:v>
      </x:c>
      <x:c r="E2607" s="15">
        <x:v>44771.467691879785</x:v>
      </x:c>
      <x:c r="F2607" t="s">
        <x:v>99</x:v>
      </x:c>
      <x:c r="G2607" s="6">
        <x:v>79.53514133161012</x:v>
      </x:c>
      <x:c r="H2607" t="s">
        <x:v>97</x:v>
      </x:c>
      <x:c r="I2607" s="6">
        <x:v>27.51320305571562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23.176</x:v>
      </x:c>
      <x:c r="S2607" s="8">
        <x:v>80868.56778294561</x:v>
      </x:c>
      <x:c r="T2607" s="12">
        <x:v>364167.04296748154</x:v>
      </x:c>
      <x:c r="U2607" s="12">
        <x:v>28</x:v>
      </x:c>
      <x:c r="V2607" s="12">
        <x:v>54</x:v>
      </x:c>
      <x:c r="W2607" s="12">
        <x:f>NA()</x:f>
      </x:c>
    </x:row>
    <x:row r="2608">
      <x:c r="A2608">
        <x:v>351002</x:v>
      </x:c>
      <x:c r="B2608" s="1">
        <x:v>44782.745931906786</x:v>
      </x:c>
      <x:c r="C2608" s="6">
        <x:v>43.43592984</x:v>
      </x:c>
      <x:c r="D2608" s="14" t="s">
        <x:v>94</x:v>
      </x:c>
      <x:c r="E2608" s="15">
        <x:v>44771.467691879785</x:v>
      </x:c>
      <x:c r="F2608" t="s">
        <x:v>99</x:v>
      </x:c>
      <x:c r="G2608" s="6">
        <x:v>79.58376923555117</x:v>
      </x:c>
      <x:c r="H2608" t="s">
        <x:v>97</x:v>
      </x:c>
      <x:c r="I2608" s="6">
        <x:v>27.51115473699292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23.169</x:v>
      </x:c>
      <x:c r="S2608" s="8">
        <x:v>80879.27432261553</x:v>
      </x:c>
      <x:c r="T2608" s="12">
        <x:v>364154.6600610716</x:v>
      </x:c>
      <x:c r="U2608" s="12">
        <x:v>28</x:v>
      </x:c>
      <x:c r="V2608" s="12">
        <x:v>54</x:v>
      </x:c>
      <x:c r="W2608" s="12">
        <x:f>NA()</x:f>
      </x:c>
    </x:row>
    <x:row r="2609">
      <x:c r="A2609">
        <x:v>351013</x:v>
      </x:c>
      <x:c r="B2609" s="1">
        <x:v>44782.745943645365</x:v>
      </x:c>
      <x:c r="C2609" s="6">
        <x:v>43.452833385</x:v>
      </x:c>
      <x:c r="D2609" s="14" t="s">
        <x:v>94</x:v>
      </x:c>
      <x:c r="E2609" s="15">
        <x:v>44771.467691879785</x:v>
      </x:c>
      <x:c r="F2609" t="s">
        <x:v>99</x:v>
      </x:c>
      <x:c r="G2609" s="6">
        <x:v>79.56108264247673</x:v>
      </x:c>
      <x:c r="H2609" t="s">
        <x:v>97</x:v>
      </x:c>
      <x:c r="I2609" s="6">
        <x:v>27.52311332130739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23.171</x:v>
      </x:c>
      <x:c r="S2609" s="8">
        <x:v>80876.6149634034</x:v>
      </x:c>
      <x:c r="T2609" s="12">
        <x:v>364158.0633844035</x:v>
      </x:c>
      <x:c r="U2609" s="12">
        <x:v>28</x:v>
      </x:c>
      <x:c r="V2609" s="12">
        <x:v>54</x:v>
      </x:c>
      <x:c r="W2609" s="12">
        <x:f>NA()</x:f>
      </x:c>
    </x:row>
    <x:row r="2610">
      <x:c r="A2610">
        <x:v>351022</x:v>
      </x:c>
      <x:c r="B2610" s="1">
        <x:v>44782.74595538385</x:v>
      </x:c>
      <x:c r="C2610" s="6">
        <x:v>43.46973681</x:v>
      </x:c>
      <x:c r="D2610" s="14" t="s">
        <x:v>94</x:v>
      </x:c>
      <x:c r="E2610" s="15">
        <x:v>44771.467691879785</x:v>
      </x:c>
      <x:c r="F2610" t="s">
        <x:v>99</x:v>
      </x:c>
      <x:c r="G2610" s="6">
        <x:v>79.57489417419322</x:v>
      </x:c>
      <x:c r="H2610" t="s">
        <x:v>97</x:v>
      </x:c>
      <x:c r="I2610" s="6">
        <x:v>27.496545441181297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23.172</x:v>
      </x:c>
      <x:c r="S2610" s="8">
        <x:v>80877.78326416599</x:v>
      </x:c>
      <x:c r="T2610" s="12">
        <x:v>364164.2341177979</x:v>
      </x:c>
      <x:c r="U2610" s="12">
        <x:v>28</x:v>
      </x:c>
      <x:c r="V2610" s="12">
        <x:v>54</x:v>
      </x:c>
      <x:c r="W2610" s="12">
        <x:f>NA()</x:f>
      </x:c>
    </x:row>
    <x:row r="2611">
      <x:c r="A2611">
        <x:v>351029</x:v>
      </x:c>
      <x:c r="B2611" s="1">
        <x:v>44782.745966521936</x:v>
      </x:c>
      <x:c r="C2611" s="6">
        <x:v>43.48577564666667</x:v>
      </x:c>
      <x:c r="D2611" s="14" t="s">
        <x:v>94</x:v>
      </x:c>
      <x:c r="E2611" s="15">
        <x:v>44771.467691879785</x:v>
      </x:c>
      <x:c r="F2611" t="s">
        <x:v>99</x:v>
      </x:c>
      <x:c r="G2611" s="6">
        <x:v>79.58188935910525</x:v>
      </x:c>
      <x:c r="H2611" t="s">
        <x:v>97</x:v>
      </x:c>
      <x:c r="I2611" s="6">
        <x:v>27.50488929924859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23.169999999999998</x:v>
      </x:c>
      <x:c r="S2611" s="8">
        <x:v>80873.95623328828</x:v>
      </x:c>
      <x:c r="T2611" s="12">
        <x:v>364163.1526717257</x:v>
      </x:c>
      <x:c r="U2611" s="12">
        <x:v>28</x:v>
      </x:c>
      <x:c r="V2611" s="12">
        <x:v>54</x:v>
      </x:c>
      <x:c r="W2611" s="12">
        <x:f>NA()</x:f>
      </x:c>
    </x:row>
    <x:row r="2612">
      <x:c r="A2612">
        <x:v>351041</x:v>
      </x:c>
      <x:c r="B2612" s="1">
        <x:v>44782.74597822836</x:v>
      </x:c>
      <x:c r="C2612" s="6">
        <x:v>43.50263289666667</x:v>
      </x:c>
      <x:c r="D2612" s="14" t="s">
        <x:v>94</x:v>
      </x:c>
      <x:c r="E2612" s="15">
        <x:v>44771.467691879785</x:v>
      </x:c>
      <x:c r="F2612" t="s">
        <x:v>99</x:v>
      </x:c>
      <x:c r="G2612" s="6">
        <x:v>79.54295369316301</x:v>
      </x:c>
      <x:c r="H2612" t="s">
        <x:v>97</x:v>
      </x:c>
      <x:c r="I2612" s="6">
        <x:v>27.51178730587708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23.175</x:v>
      </x:c>
      <x:c r="S2612" s="8">
        <x:v>80876.6603805434</x:v>
      </x:c>
      <x:c r="T2612" s="12">
        <x:v>364176.4186060061</x:v>
      </x:c>
      <x:c r="U2612" s="12">
        <x:v>28</x:v>
      </x:c>
      <x:c r="V2612" s="12">
        <x:v>54</x:v>
      </x:c>
      <x:c r="W2612" s="12">
        <x:f>NA()</x:f>
      </x:c>
    </x:row>
    <x:row r="2613">
      <x:c r="A2613">
        <x:v>351055</x:v>
      </x:c>
      <x:c r="B2613" s="1">
        <x:v>44782.74598997665</x:v>
      </x:c>
      <x:c r="C2613" s="6">
        <x:v>43.51955043666667</x:v>
      </x:c>
      <x:c r="D2613" s="14" t="s">
        <x:v>94</x:v>
      </x:c>
      <x:c r="E2613" s="15">
        <x:v>44771.467691879785</x:v>
      </x:c>
      <x:c r="F2613" t="s">
        <x:v>99</x:v>
      </x:c>
      <x:c r="G2613" s="6">
        <x:v>79.55815576764502</x:v>
      </x:c>
      <x:c r="H2613" t="s">
        <x:v>97</x:v>
      </x:c>
      <x:c r="I2613" s="6">
        <x:v>27.518203368435934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23.172</x:v>
      </x:c>
      <x:c r="S2613" s="8">
        <x:v>80879.85370712995</x:v>
      </x:c>
      <x:c r="T2613" s="12">
        <x:v>364183.4106669542</x:v>
      </x:c>
      <x:c r="U2613" s="12">
        <x:v>28</x:v>
      </x:c>
      <x:c r="V2613" s="12">
        <x:v>54</x:v>
      </x:c>
      <x:c r="W2613" s="12">
        <x:f>NA()</x:f>
      </x:c>
    </x:row>
    <x:row r="2614">
      <x:c r="A2614">
        <x:v>351057</x:v>
      </x:c>
      <x:c r="B2614" s="1">
        <x:v>44782.74600169616</x:v>
      </x:c>
      <x:c r="C2614" s="6">
        <x:v>43.536426545</x:v>
      </x:c>
      <x:c r="D2614" s="14" t="s">
        <x:v>94</x:v>
      </x:c>
      <x:c r="E2614" s="15">
        <x:v>44771.467691879785</x:v>
      </x:c>
      <x:c r="F2614" t="s">
        <x:v>99</x:v>
      </x:c>
      <x:c r="G2614" s="6">
        <x:v>79.58174353151051</x:v>
      </x:c>
      <x:c r="H2614" t="s">
        <x:v>97</x:v>
      </x:c>
      <x:c r="I2614" s="6">
        <x:v>27.51377538028737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23.169</x:v>
      </x:c>
      <x:c r="S2614" s="8">
        <x:v>80878.07590522042</x:v>
      </x:c>
      <x:c r="T2614" s="12">
        <x:v>364173.90171777346</x:v>
      </x:c>
      <x:c r="U2614" s="12">
        <x:v>28</x:v>
      </x:c>
      <x:c r="V2614" s="12">
        <x:v>54</x:v>
      </x:c>
      <x:c r="W2614" s="12">
        <x:f>NA()</x:f>
      </x:c>
    </x:row>
    <x:row r="2615">
      <x:c r="A2615">
        <x:v>351065</x:v>
      </x:c>
      <x:c r="B2615" s="1">
        <x:v>44782.74601281342</x:v>
      </x:c>
      <x:c r="C2615" s="6">
        <x:v>43.552435385</x:v>
      </x:c>
      <x:c r="D2615" s="14" t="s">
        <x:v>94</x:v>
      </x:c>
      <x:c r="E2615" s="15">
        <x:v>44771.467691879785</x:v>
      </x:c>
      <x:c r="F2615" t="s">
        <x:v>99</x:v>
      </x:c>
      <x:c r="G2615" s="6">
        <x:v>79.5621361417689</x:v>
      </x:c>
      <x:c r="H2615" t="s">
        <x:v>97</x:v>
      </x:c>
      <x:c r="I2615" s="6">
        <x:v>27.51305244400237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23.172</x:v>
      </x:c>
      <x:c r="S2615" s="8">
        <x:v>80884.38946353228</x:v>
      </x:c>
      <x:c r="T2615" s="12">
        <x:v>364183.31173682335</x:v>
      </x:c>
      <x:c r="U2615" s="12">
        <x:v>28</x:v>
      </x:c>
      <x:c r="V2615" s="12">
        <x:v>54</x:v>
      </x:c>
      <x:c r="W2615" s="12">
        <x:f>NA()</x:f>
      </x:c>
    </x:row>
    <x:row r="2616">
      <x:c r="A2616">
        <x:v>351077</x:v>
      </x:c>
      <x:c r="B2616" s="1">
        <x:v>44782.74602452917</x:v>
      </x:c>
      <x:c r="C2616" s="6">
        <x:v>43.569306078333334</x:v>
      </x:c>
      <x:c r="D2616" s="14" t="s">
        <x:v>94</x:v>
      </x:c>
      <x:c r="E2616" s="15">
        <x:v>44771.467691879785</x:v>
      </x:c>
      <x:c r="F2616" t="s">
        <x:v>99</x:v>
      </x:c>
      <x:c r="G2616" s="6">
        <x:v>79.58005644489727</x:v>
      </x:c>
      <x:c r="H2616" t="s">
        <x:v>97</x:v>
      </x:c>
      <x:c r="I2616" s="6">
        <x:v>27.498563628776537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23.171</x:v>
      </x:c>
      <x:c r="S2616" s="8">
        <x:v>80884.80605558124</x:v>
      </x:c>
      <x:c r="T2616" s="12">
        <x:v>364188.54893851414</x:v>
      </x:c>
      <x:c r="U2616" s="12">
        <x:v>28</x:v>
      </x:c>
      <x:c r="V2616" s="12">
        <x:v>54</x:v>
      </x:c>
      <x:c r="W2616" s="12">
        <x:f>NA()</x:f>
      </x:c>
    </x:row>
    <x:row r="2617">
      <x:c r="A2617">
        <x:v>351091</x:v>
      </x:c>
      <x:c r="B2617" s="1">
        <x:v>44782.74603623032</x:v>
      </x:c>
      <x:c r="C2617" s="6">
        <x:v>43.586155715</x:v>
      </x:c>
      <x:c r="D2617" s="14" t="s">
        <x:v>94</x:v>
      </x:c>
      <x:c r="E2617" s="15">
        <x:v>44771.467691879785</x:v>
      </x:c>
      <x:c r="F2617" t="s">
        <x:v>99</x:v>
      </x:c>
      <x:c r="G2617" s="6">
        <x:v>79.57164164215885</x:v>
      </x:c>
      <x:c r="H2617" t="s">
        <x:v>97</x:v>
      </x:c>
      <x:c r="I2617" s="6">
        <x:v>27.492057237299832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23.173</x:v>
      </x:c>
      <x:c r="S2617" s="8">
        <x:v>80883.16584371954</x:v>
      </x:c>
      <x:c r="T2617" s="12">
        <x:v>364180.9940217259</x:v>
      </x:c>
      <x:c r="U2617" s="12">
        <x:v>28</x:v>
      </x:c>
      <x:c r="V2617" s="12">
        <x:v>54</x:v>
      </x:c>
      <x:c r="W2617" s="12">
        <x:f>NA()</x:f>
      </x:c>
    </x:row>
    <x:row r="2618">
      <x:c r="A2618">
        <x:v>351094</x:v>
      </x:c>
      <x:c r="B2618" s="1">
        <x:v>44782.746047963396</x:v>
      </x:c>
      <x:c r="C2618" s="6">
        <x:v>43.60305135833333</x:v>
      </x:c>
      <x:c r="D2618" s="14" t="s">
        <x:v>94</x:v>
      </x:c>
      <x:c r="E2618" s="15">
        <x:v>44771.467691879785</x:v>
      </x:c>
      <x:c r="F2618" t="s">
        <x:v>99</x:v>
      </x:c>
      <x:c r="G2618" s="6">
        <x:v>79.57304807315067</x:v>
      </x:c>
      <x:c r="H2618" t="s">
        <x:v>97</x:v>
      </x:c>
      <x:c r="I2618" s="6">
        <x:v>27.507630426822743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23.171</x:v>
      </x:c>
      <x:c r="S2618" s="8">
        <x:v>80885.21318688702</x:v>
      </x:c>
      <x:c r="T2618" s="12">
        <x:v>364193.1455208113</x:v>
      </x:c>
      <x:c r="U2618" s="12">
        <x:v>28</x:v>
      </x:c>
      <x:c r="V2618" s="12">
        <x:v>54</x:v>
      </x:c>
      <x:c r="W2618" s="12">
        <x:f>NA()</x:f>
      </x:c>
    </x:row>
    <x:row r="2619">
      <x:c r="A2619">
        <x:v>351101</x:v>
      </x:c>
      <x:c r="B2619" s="1">
        <x:v>44782.74605909375</x:v>
      </x:c>
      <x:c r="C2619" s="6">
        <x:v>43.61907905666666</x:v>
      </x:c>
      <x:c r="D2619" s="14" t="s">
        <x:v>94</x:v>
      </x:c>
      <x:c r="E2619" s="15">
        <x:v>44771.467691879785</x:v>
      </x:c>
      <x:c r="F2619" t="s">
        <x:v>99</x:v>
      </x:c>
      <x:c r="G2619" s="6">
        <x:v>79.55705166739924</x:v>
      </x:c>
      <x:c r="H2619" t="s">
        <x:v>97</x:v>
      </x:c>
      <x:c r="I2619" s="6">
        <x:v>27.50223854064734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23.174</x:v>
      </x:c>
      <x:c r="S2619" s="8">
        <x:v>80889.77180886302</x:v>
      </x:c>
      <x:c r="T2619" s="12">
        <x:v>364186.4683741903</x:v>
      </x:c>
      <x:c r="U2619" s="12">
        <x:v>28</x:v>
      </x:c>
      <x:c r="V2619" s="12">
        <x:v>54</x:v>
      </x:c>
      <x:c r="W2619" s="12">
        <x:f>NA()</x:f>
      </x:c>
    </x:row>
    <x:row r="2620">
      <x:c r="A2620">
        <x:v>351113</x:v>
      </x:c>
      <x:c r="B2620" s="1">
        <x:v>44782.74607085354</x:v>
      </x:c>
      <x:c r="C2620" s="6">
        <x:v>43.63601314833333</x:v>
      </x:c>
      <x:c r="D2620" s="14" t="s">
        <x:v>94</x:v>
      </x:c>
      <x:c r="E2620" s="15">
        <x:v>44771.467691879785</x:v>
      </x:c>
      <x:c r="F2620" t="s">
        <x:v>99</x:v>
      </x:c>
      <x:c r="G2620" s="6">
        <x:v>79.55189125458644</x:v>
      </x:c>
      <x:c r="H2620" t="s">
        <x:v>97</x:v>
      </x:c>
      <x:c r="I2620" s="6">
        <x:v>27.500220350842937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23.175</x:v>
      </x:c>
      <x:c r="S2620" s="8">
        <x:v>80893.85074508967</x:v>
      </x:c>
      <x:c r="T2620" s="12">
        <x:v>364188.1602352151</x:v>
      </x:c>
      <x:c r="U2620" s="12">
        <x:v>28</x:v>
      </x:c>
      <x:c r="V2620" s="12">
        <x:v>54</x:v>
      </x:c>
      <x:c r="W2620" s="12">
        <x:f>NA()</x:f>
      </x:c>
    </x:row>
    <x:row r="2621">
      <x:c r="A2621">
        <x:v>351122</x:v>
      </x:c>
      <x:c r="B2621" s="1">
        <x:v>44782.74608257969</x:v>
      </x:c>
      <x:c r="C2621" s="6">
        <x:v>43.65289881</x:v>
      </x:c>
      <x:c r="D2621" s="14" t="s">
        <x:v>94</x:v>
      </x:c>
      <x:c r="E2621" s="15">
        <x:v>44771.467691879785</x:v>
      </x:c>
      <x:c r="F2621" t="s">
        <x:v>99</x:v>
      </x:c>
      <x:c r="G2621" s="6">
        <x:v>79.55679560772062</x:v>
      </x:c>
      <x:c r="H2621" t="s">
        <x:v>97</x:v>
      </x:c>
      <x:c r="I2621" s="6">
        <x:v>27.502569885357843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23.174</x:v>
      </x:c>
      <x:c r="S2621" s="8">
        <x:v>80895.65764169999</x:v>
      </x:c>
      <x:c r="T2621" s="12">
        <x:v>364196.03079100157</x:v>
      </x:c>
      <x:c r="U2621" s="12">
        <x:v>28</x:v>
      </x:c>
      <x:c r="V2621" s="12">
        <x:v>54</x:v>
      </x:c>
      <x:c r="W2621" s="12">
        <x:f>NA()</x:f>
      </x:c>
    </x:row>
    <x:row r="2622">
      <x:c r="A2622">
        <x:v>351129</x:v>
      </x:c>
      <x:c r="B2622" s="1">
        <x:v>44782.74609432168</x:v>
      </x:c>
      <x:c r="C2622" s="6">
        <x:v>43.66980727</x:v>
      </x:c>
      <x:c r="D2622" s="14" t="s">
        <x:v>94</x:v>
      </x:c>
      <x:c r="E2622" s="15">
        <x:v>44771.467691879785</x:v>
      </x:c>
      <x:c r="F2622" t="s">
        <x:v>99</x:v>
      </x:c>
      <x:c r="G2622" s="6">
        <x:v>79.52484739875304</x:v>
      </x:c>
      <x:c r="H2622" t="s">
        <x:v>97</x:v>
      </x:c>
      <x:c r="I2622" s="6">
        <x:v>27.509136541827502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23.178</x:v>
      </x:c>
      <x:c r="S2622" s="8">
        <x:v>80906.65195669631</x:v>
      </x:c>
      <x:c r="T2622" s="12">
        <x:v>364201.0095438244</x:v>
      </x:c>
      <x:c r="U2622" s="12">
        <x:v>28</x:v>
      </x:c>
      <x:c r="V2622" s="12">
        <x:v>54</x:v>
      </x:c>
      <x:c r="W2622" s="12">
        <x:f>NA()</x:f>
      </x:c>
    </x:row>
    <x:row r="2623">
      <x:c r="A2623">
        <x:v>351142</x:v>
      </x:c>
      <x:c r="B2623" s="1">
        <x:v>44782.74610548757</x:v>
      </x:c>
      <x:c r="C2623" s="6">
        <x:v>43.68588615666667</x:v>
      </x:c>
      <x:c r="D2623" s="14" t="s">
        <x:v>94</x:v>
      </x:c>
      <x:c r="E2623" s="15">
        <x:v>44771.467691879785</x:v>
      </x:c>
      <x:c r="F2623" t="s">
        <x:v>99</x:v>
      </x:c>
      <x:c r="G2623" s="6">
        <x:v>79.51468742654674</x:v>
      </x:c>
      <x:c r="H2623" t="s">
        <x:v>97</x:v>
      </x:c>
      <x:c r="I2623" s="6">
        <x:v>27.51359464620191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23.179</x:v>
      </x:c>
      <x:c r="S2623" s="8">
        <x:v>80906.87631820611</x:v>
      </x:c>
      <x:c r="T2623" s="12">
        <x:v>364191.9531543829</x:v>
      </x:c>
      <x:c r="U2623" s="12">
        <x:v>28</x:v>
      </x:c>
      <x:c r="V2623" s="12">
        <x:v>54</x:v>
      </x:c>
      <x:c r="W2623" s="12">
        <x:f>NA()</x:f>
      </x:c>
    </x:row>
    <x:row r="2624">
      <x:c r="A2624">
        <x:v>351151</x:v>
      </x:c>
      <x:c r="B2624" s="1">
        <x:v>44782.746117188966</x:v>
      </x:c>
      <x:c r="C2624" s="6">
        <x:v>43.702736161666664</x:v>
      </x:c>
      <x:c r="D2624" s="14" t="s">
        <x:v>94</x:v>
      </x:c>
      <x:c r="E2624" s="15">
        <x:v>44771.467691879785</x:v>
      </x:c>
      <x:c r="F2624" t="s">
        <x:v>99</x:v>
      </x:c>
      <x:c r="G2624" s="6">
        <x:v>79.5321860934892</x:v>
      </x:c>
      <x:c r="H2624" t="s">
        <x:v>97</x:v>
      </x:c>
      <x:c r="I2624" s="6">
        <x:v>27.51702859550096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23.176</x:v>
      </x:c>
      <x:c r="S2624" s="8">
        <x:v>80902.15839208622</x:v>
      </x:c>
      <x:c r="T2624" s="12">
        <x:v>364195.5935369775</x:v>
      </x:c>
      <x:c r="U2624" s="12">
        <x:v>28</x:v>
      </x:c>
      <x:c r="V2624" s="12">
        <x:v>54</x:v>
      </x:c>
      <x:c r="W2624" s="12">
        <x:f>NA()</x:f>
      </x:c>
    </x:row>
    <x:row r="2625">
      <x:c r="A2625">
        <x:v>351158</x:v>
      </x:c>
      <x:c r="B2625" s="1">
        <x:v>44782.74612892686</x:v>
      </x:c>
      <x:c r="C2625" s="6">
        <x:v>43.719638741666664</x:v>
      </x:c>
      <x:c r="D2625" s="14" t="s">
        <x:v>94</x:v>
      </x:c>
      <x:c r="E2625" s="15">
        <x:v>44771.467691879785</x:v>
      </x:c>
      <x:c r="F2625" t="s">
        <x:v>99</x:v>
      </x:c>
      <x:c r="G2625" s="6">
        <x:v>79.53263523982996</x:v>
      </x:c>
      <x:c r="H2625" t="s">
        <x:v>97</x:v>
      </x:c>
      <x:c r="I2625" s="6">
        <x:v>27.50775091599826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23.177</x:v>
      </x:c>
      <x:c r="S2625" s="8">
        <x:v>80901.28923444808</x:v>
      </x:c>
      <x:c r="T2625" s="12">
        <x:v>364214.7931291206</x:v>
      </x:c>
      <x:c r="U2625" s="12">
        <x:v>28</x:v>
      </x:c>
      <x:c r="V2625" s="12">
        <x:v>54</x:v>
      </x:c>
      <x:c r="W2625" s="12">
        <x:f>NA()</x:f>
      </x:c>
    </x:row>
    <x:row r="2626">
      <x:c r="A2626">
        <x:v>351170</x:v>
      </x:c>
      <x:c r="B2626" s="1">
        <x:v>44782.74614064994</x:v>
      </x:c>
      <x:c r="C2626" s="6">
        <x:v>43.736519975</x:v>
      </x:c>
      <x:c r="D2626" s="14" t="s">
        <x:v>94</x:v>
      </x:c>
      <x:c r="E2626" s="15">
        <x:v>44771.467691879785</x:v>
      </x:c>
      <x:c r="F2626" t="s">
        <x:v>99</x:v>
      </x:c>
      <x:c r="G2626" s="6">
        <x:v>79.52514274435896</x:v>
      </x:c>
      <x:c r="H2626" t="s">
        <x:v>97</x:v>
      </x:c>
      <x:c r="I2626" s="6">
        <x:v>27.51745030881466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23.177</x:v>
      </x:c>
      <x:c r="S2626" s="8">
        <x:v>80911.8147728319</x:v>
      </x:c>
      <x:c r="T2626" s="12">
        <x:v>364201.3121597729</x:v>
      </x:c>
      <x:c r="U2626" s="12">
        <x:v>28</x:v>
      </x:c>
      <x:c r="V2626" s="12">
        <x:v>54</x:v>
      </x:c>
      <x:c r="W2626" s="12">
        <x:f>NA()</x:f>
      </x:c>
    </x:row>
    <x:row r="2627">
      <x:c r="A2627">
        <x:v>351167</x:v>
      </x:c>
      <x:c r="B2627" s="1">
        <x:v>44782.746151782696</x:v>
      </x:c>
      <x:c r="C2627" s="6">
        <x:v>43.75255113666667</x:v>
      </x:c>
      <x:c r="D2627" s="14" t="s">
        <x:v>94</x:v>
      </x:c>
      <x:c r="E2627" s="15">
        <x:v>44771.467691879785</x:v>
      </x:c>
      <x:c r="F2627" t="s">
        <x:v>99</x:v>
      </x:c>
      <x:c r="G2627" s="6">
        <x:v>79.53414071889244</x:v>
      </x:c>
      <x:c r="H2627" t="s">
        <x:v>97</x:v>
      </x:c>
      <x:c r="I2627" s="6">
        <x:v>27.51449831672926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23.176</x:v>
      </x:c>
      <x:c r="S2627" s="8">
        <x:v>80898.69026743283</x:v>
      </x:c>
      <x:c r="T2627" s="12">
        <x:v>364203.7088428466</x:v>
      </x:c>
      <x:c r="U2627" s="12">
        <x:v>28</x:v>
      </x:c>
      <x:c r="V2627" s="12">
        <x:v>54</x:v>
      </x:c>
      <x:c r="W2627" s="12">
        <x:f>NA()</x:f>
      </x:c>
    </x:row>
    <x:row r="2628">
      <x:c r="A2628">
        <x:v>351180</x:v>
      </x:c>
      <x:c r="B2628" s="1">
        <x:v>44782.746163500895</x:v>
      </x:c>
      <x:c r="C2628" s="6">
        <x:v>43.769425356666666</x:v>
      </x:c>
      <x:c r="D2628" s="14" t="s">
        <x:v>94</x:v>
      </x:c>
      <x:c r="E2628" s="15">
        <x:v>44771.467691879785</x:v>
      </x:c>
      <x:c r="F2628" t="s">
        <x:v>99</x:v>
      </x:c>
      <x:c r="G2628" s="6">
        <x:v>79.54718271438459</x:v>
      </x:c>
      <x:c r="H2628" t="s">
        <x:v>97</x:v>
      </x:c>
      <x:c r="I2628" s="6">
        <x:v>27.51501039680261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23.174</x:v>
      </x:c>
      <x:c r="S2628" s="8">
        <x:v>80904.02703369633</x:v>
      </x:c>
      <x:c r="T2628" s="12">
        <x:v>364209.1473722044</x:v>
      </x:c>
      <x:c r="U2628" s="12">
        <x:v>28</x:v>
      </x:c>
      <x:c r="V2628" s="12">
        <x:v>54</x:v>
      </x:c>
      <x:c r="W2628" s="12">
        <x:f>NA()</x:f>
      </x:c>
    </x:row>
    <x:row r="2629">
      <x:c r="A2629">
        <x:v>351195</x:v>
      </x:c>
      <x:c r="B2629" s="1">
        <x:v>44782.74617522793</x:v>
      </x:c>
      <x:c r="C2629" s="6">
        <x:v>43.78631228166667</x:v>
      </x:c>
      <x:c r="D2629" s="14" t="s">
        <x:v>94</x:v>
      </x:c>
      <x:c r="E2629" s="15">
        <x:v>44771.467691879785</x:v>
      </x:c>
      <x:c r="F2629" t="s">
        <x:v>99</x:v>
      </x:c>
      <x:c r="G2629" s="6">
        <x:v>79.54344242323592</x:v>
      </x:c>
      <x:c r="H2629" t="s">
        <x:v>97</x:v>
      </x:c>
      <x:c r="I2629" s="6">
        <x:v>27.51115473699292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23.175</x:v>
      </x:c>
      <x:c r="S2629" s="8">
        <x:v>80908.07534801784</x:v>
      </x:c>
      <x:c r="T2629" s="12">
        <x:v>364207.0952276524</x:v>
      </x:c>
      <x:c r="U2629" s="12">
        <x:v>28</x:v>
      </x:c>
      <x:c r="V2629" s="12">
        <x:v>54</x:v>
      </x:c>
      <x:c r="W2629" s="12">
        <x:f>NA()</x:f>
      </x:c>
    </x:row>
    <x:row r="2630">
      <x:c r="A2630">
        <x:v>351207</x:v>
      </x:c>
      <x:c r="B2630" s="1">
        <x:v>44782.746186396434</x:v>
      </x:c>
      <x:c r="C2630" s="6">
        <x:v>43.802394928333335</x:v>
      </x:c>
      <x:c r="D2630" s="14" t="s">
        <x:v>94</x:v>
      </x:c>
      <x:c r="E2630" s="15">
        <x:v>44771.467691879785</x:v>
      </x:c>
      <x:c r="F2630" t="s">
        <x:v>99</x:v>
      </x:c>
      <x:c r="G2630" s="6">
        <x:v>79.53774767617969</x:v>
      </x:c>
      <x:c r="H2630" t="s">
        <x:v>97</x:v>
      </x:c>
      <x:c r="I2630" s="6">
        <x:v>27.50982935495631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23.176</x:v>
      </x:c>
      <x:c r="S2630" s="8">
        <x:v>80911.61409866824</x:v>
      </x:c>
      <x:c r="T2630" s="12">
        <x:v>364207.5582726383</x:v>
      </x:c>
      <x:c r="U2630" s="12">
        <x:v>28</x:v>
      </x:c>
      <x:c r="V2630" s="12">
        <x:v>54</x:v>
      </x:c>
      <x:c r="W2630" s="12">
        <x:f>NA()</x:f>
      </x:c>
    </x:row>
    <x:row r="2631">
      <x:c r="A2631">
        <x:v>351217</x:v>
      </x:c>
      <x:c r="B2631" s="1">
        <x:v>44782.74619812511</x:v>
      </x:c>
      <x:c r="C2631" s="6">
        <x:v>43.81928422666667</x:v>
      </x:c>
      <x:c r="D2631" s="14" t="s">
        <x:v>94</x:v>
      </x:c>
      <x:c r="E2631" s="15">
        <x:v>44771.467691879785</x:v>
      </x:c>
      <x:c r="F2631" t="s">
        <x:v>99</x:v>
      </x:c>
      <x:c r="G2631" s="6">
        <x:v>79.5697020858965</x:v>
      </x:c>
      <x:c r="H2631" t="s">
        <x:v>97</x:v>
      </x:c>
      <x:c r="I2631" s="6">
        <x:v>27.503262697131504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23.172</x:v>
      </x:c>
      <x:c r="S2631" s="8">
        <x:v>80906.95832376367</x:v>
      </x:c>
      <x:c r="T2631" s="12">
        <x:v>364215.5031055941</x:v>
      </x:c>
      <x:c r="U2631" s="12">
        <x:v>28</x:v>
      </x:c>
      <x:c r="V2631" s="12">
        <x:v>54</x:v>
      </x:c>
      <x:c r="W2631" s="12">
        <x:f>NA()</x:f>
      </x:c>
    </x:row>
    <x:row r="2632">
      <x:c r="A2632">
        <x:v>351219</x:v>
      </x:c>
      <x:c r="B2632" s="1">
        <x:v>44782.74620984311</x:v>
      </x:c>
      <x:c r="C2632" s="6">
        <x:v>43.83615814833333</x:v>
      </x:c>
      <x:c r="D2632" s="14" t="s">
        <x:v>94</x:v>
      </x:c>
      <x:c r="E2632" s="15">
        <x:v>44771.467691879785</x:v>
      </x:c>
      <x:c r="F2632" t="s">
        <x:v>99</x:v>
      </x:c>
      <x:c r="G2632" s="6">
        <x:v>79.53258166604441</x:v>
      </x:c>
      <x:c r="H2632" t="s">
        <x:v>97</x:v>
      </x:c>
      <x:c r="I2632" s="6">
        <x:v>27.516516515118838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23.176</x:v>
      </x:c>
      <x:c r="S2632" s="8">
        <x:v>80904.05020467332</x:v>
      </x:c>
      <x:c r="T2632" s="12">
        <x:v>364208.7365148145</x:v>
      </x:c>
      <x:c r="U2632" s="12">
        <x:v>28</x:v>
      </x:c>
      <x:c r="V2632" s="12">
        <x:v>54</x:v>
      </x:c>
      <x:c r="W2632" s="12">
        <x:f>NA()</x:f>
      </x:c>
    </x:row>
    <x:row r="2633">
      <x:c r="A2633">
        <x:v>351228</x:v>
      </x:c>
      <x:c r="B2633" s="1">
        <x:v>44782.746221614056</x:v>
      </x:c>
      <x:c r="C2633" s="6">
        <x:v>43.85310830833333</x:v>
      </x:c>
      <x:c r="D2633" s="14" t="s">
        <x:v>94</x:v>
      </x:c>
      <x:c r="E2633" s="15">
        <x:v>44771.467691879785</x:v>
      </x:c>
      <x:c r="F2633" t="s">
        <x:v>99</x:v>
      </x:c>
      <x:c r="G2633" s="6">
        <x:v>79.55183762924848</x:v>
      </x:c>
      <x:c r="H2633" t="s">
        <x:v>97</x:v>
      </x:c>
      <x:c r="I2633" s="6">
        <x:v>27.508985930296603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23.174</x:v>
      </x:c>
      <x:c r="S2633" s="8">
        <x:v>80904.45278196811</x:v>
      </x:c>
      <x:c r="T2633" s="12">
        <x:v>364216.40825180296</x:v>
      </x:c>
      <x:c r="U2633" s="12">
        <x:v>28</x:v>
      </x:c>
      <x:c r="V2633" s="12">
        <x:v>54</x:v>
      </x:c>
      <x:c r="W2633" s="12">
        <x:f>NA()</x:f>
      </x:c>
    </x:row>
    <x:row r="2634">
      <x:c r="A2634">
        <x:v>351241</x:v>
      </x:c>
      <x:c r="B2634" s="1">
        <x:v>44782.74623279925</x:v>
      </x:c>
      <x:c r="C2634" s="6">
        <x:v>43.86921497666667</x:v>
      </x:c>
      <x:c r="D2634" s="14" t="s">
        <x:v>94</x:v>
      </x:c>
      <x:c r="E2634" s="15">
        <x:v>44771.467691879785</x:v>
      </x:c>
      <x:c r="F2634" t="s">
        <x:v>99</x:v>
      </x:c>
      <x:c r="G2634" s="6">
        <x:v>79.55920962919951</x:v>
      </x:c>
      <x:c r="H2634" t="s">
        <x:v>97</x:v>
      </x:c>
      <x:c r="I2634" s="6">
        <x:v>27.508142505848355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23.173</x:v>
      </x:c>
      <x:c r="S2634" s="8">
        <x:v>80907.86799726833</x:v>
      </x:c>
      <x:c r="T2634" s="12">
        <x:v>364209.3672400909</x:v>
      </x:c>
      <x:c r="U2634" s="12">
        <x:v>28</x:v>
      </x:c>
      <x:c r="V2634" s="12">
        <x:v>54</x:v>
      </x:c>
      <x:c r="W2634" s="12">
        <x:f>NA()</x:f>
      </x:c>
    </x:row>
    <x:row r="2635">
      <x:c r="A2635">
        <x:v>351246</x:v>
      </x:c>
      <x:c r="B2635" s="1">
        <x:v>44782.74624457302</x:v>
      </x:c>
      <x:c r="C2635" s="6">
        <x:v>43.886169208333335</x:v>
      </x:c>
      <x:c r="D2635" s="14" t="s">
        <x:v>94</x:v>
      </x:c>
      <x:c r="E2635" s="15">
        <x:v>44771.467691879785</x:v>
      </x:c>
      <x:c r="F2635" t="s">
        <x:v>99</x:v>
      </x:c>
      <x:c r="G2635" s="6">
        <x:v>79.56614694913158</x:v>
      </x:c>
      <x:c r="H2635" t="s">
        <x:v>97</x:v>
      </x:c>
      <x:c r="I2635" s="6">
        <x:v>27.499166073069773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23.173</x:v>
      </x:c>
      <x:c r="S2635" s="8">
        <x:v>80911.3360799665</x:v>
      </x:c>
      <x:c r="T2635" s="12">
        <x:v>364213.9135335483</x:v>
      </x:c>
      <x:c r="U2635" s="12">
        <x:v>28</x:v>
      </x:c>
      <x:c r="V2635" s="12">
        <x:v>54</x:v>
      </x:c>
      <x:c r="W2635" s="12">
        <x:f>NA()</x:f>
      </x:c>
    </x:row>
    <x:row r="2636">
      <x:c r="A2636">
        <x:v>351258</x:v>
      </x:c>
      <x:c r="B2636" s="1">
        <x:v>44782.746256347185</x:v>
      </x:c>
      <x:c r="C2636" s="6">
        <x:v>43.903124015</x:v>
      </x:c>
      <x:c r="D2636" s="14" t="s">
        <x:v>94</x:v>
      </x:c>
      <x:c r="E2636" s="15">
        <x:v>44771.467691879785</x:v>
      </x:c>
      <x:c r="F2636" t="s">
        <x:v>99</x:v>
      </x:c>
      <x:c r="G2636" s="6">
        <x:v>79.56268532432568</x:v>
      </x:c>
      <x:c r="H2636" t="s">
        <x:v>97</x:v>
      </x:c>
      <x:c r="I2636" s="6">
        <x:v>27.494948965287676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23.174</x:v>
      </x:c>
      <x:c r="S2636" s="8">
        <x:v>80912.79243485787</x:v>
      </x:c>
      <x:c r="T2636" s="12">
        <x:v>364219.97137549886</x:v>
      </x:c>
      <x:c r="U2636" s="12">
        <x:v>28</x:v>
      </x:c>
      <x:c r="V2636" s="12">
        <x:v>54</x:v>
      </x:c>
      <x:c r="W2636" s="12">
        <x:f>NA()</x:f>
      </x:c>
    </x:row>
    <x:row r="2637">
      <x:c r="A2637">
        <x:v>351271</x:v>
      </x:c>
      <x:c r="B2637" s="1">
        <x:v>44782.74626752489</x:v>
      </x:c>
      <x:c r="C2637" s="6">
        <x:v>43.919219905</x:v>
      </x:c>
      <x:c r="D2637" s="14" t="s">
        <x:v>94</x:v>
      </x:c>
      <x:c r="E2637" s="15">
        <x:v>44771.467691879785</x:v>
      </x:c>
      <x:c r="F2637" t="s">
        <x:v>99</x:v>
      </x:c>
      <x:c r="G2637" s="6">
        <x:v>79.54535084524241</x:v>
      </x:c>
      <x:c r="H2637" t="s">
        <x:v>97</x:v>
      </x:c>
      <x:c r="I2637" s="6">
        <x:v>27.508684707254815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23.175</x:v>
      </x:c>
      <x:c r="S2637" s="8">
        <x:v>80913.2069868936</x:v>
      </x:c>
      <x:c r="T2637" s="12">
        <x:v>364226.292873889</x:v>
      </x:c>
      <x:c r="U2637" s="12">
        <x:v>28</x:v>
      </x:c>
      <x:c r="V2637" s="12">
        <x:v>54</x:v>
      </x:c>
      <x:c r="W2637" s="12">
        <x:f>NA()</x:f>
      </x:c>
    </x:row>
    <x:row r="2638">
      <x:c r="A2638">
        <x:v>351274</x:v>
      </x:c>
      <x:c r="B2638" s="1">
        <x:v>44782.74627929925</x:v>
      </x:c>
      <x:c r="C2638" s="6">
        <x:v>43.936174985</x:v>
      </x:c>
      <x:c r="D2638" s="14" t="s">
        <x:v>94</x:v>
      </x:c>
      <x:c r="E2638" s="15">
        <x:v>44771.467691879785</x:v>
      </x:c>
      <x:c r="F2638" t="s">
        <x:v>99</x:v>
      </x:c>
      <x:c r="G2638" s="6">
        <x:v>79.55105328782889</x:v>
      </x:c>
      <x:c r="H2638" t="s">
        <x:v>97</x:v>
      </x:c>
      <x:c r="I2638" s="6">
        <x:v>27.501304751183852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23.175</x:v>
      </x:c>
      <x:c r="S2638" s="8">
        <x:v>80919.15628692915</x:v>
      </x:c>
      <x:c r="T2638" s="12">
        <x:v>364229.20085397153</x:v>
      </x:c>
      <x:c r="U2638" s="12">
        <x:v>28</x:v>
      </x:c>
      <x:c r="V2638" s="12">
        <x:v>54</x:v>
      </x:c>
      <x:c r="W2638" s="12">
        <x:f>NA()</x:f>
      </x:c>
    </x:row>
    <x:row r="2639">
      <x:c r="A2639">
        <x:v>351285</x:v>
      </x:c>
      <x:c r="B2639" s="1">
        <x:v>44782.74629107302</x:v>
      </x:c>
      <x:c r="C2639" s="6">
        <x:v>43.95312920166667</x:v>
      </x:c>
      <x:c r="D2639" s="14" t="s">
        <x:v>94</x:v>
      </x:c>
      <x:c r="E2639" s="15">
        <x:v>44771.467691879785</x:v>
      </x:c>
      <x:c r="F2639" t="s">
        <x:v>99</x:v>
      </x:c>
      <x:c r="G2639" s="6">
        <x:v>79.54256513030762</x:v>
      </x:c>
      <x:c r="H2639" t="s">
        <x:v>97</x:v>
      </x:c>
      <x:c r="I2639" s="6">
        <x:v>27.503594041943416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23.176</x:v>
      </x:c>
      <x:c r="S2639" s="8">
        <x:v>80917.75443332203</x:v>
      </x:c>
      <x:c r="T2639" s="12">
        <x:v>364220.8935068731</x:v>
      </x:c>
      <x:c r="U2639" s="12">
        <x:v>28</x:v>
      </x:c>
      <x:c r="V2639" s="12">
        <x:v>54</x:v>
      </x:c>
      <x:c r="W2639" s="12">
        <x:f>NA()</x:f>
      </x:c>
    </x:row>
    <x:row r="2640">
      <x:c r="A2640">
        <x:v>351293</x:v>
      </x:c>
      <x:c r="B2640" s="1">
        <x:v>44782.74630225858</x:v>
      </x:c>
      <x:c r="C2640" s="6">
        <x:v>43.96923641666667</x:v>
      </x:c>
      <x:c r="D2640" s="14" t="s">
        <x:v>94</x:v>
      </x:c>
      <x:c r="E2640" s="15">
        <x:v>44771.467691879785</x:v>
      </x:c>
      <x:c r="F2640" t="s">
        <x:v>99</x:v>
      </x:c>
      <x:c r="G2640" s="6">
        <x:v>79.54770893389187</x:v>
      </x:c>
      <x:c r="H2640" t="s">
        <x:v>97</x:v>
      </x:c>
      <x:c r="I2640" s="6">
        <x:v>27.496937029724904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23.176</x:v>
      </x:c>
      <x:c r="S2640" s="8">
        <x:v>80920.55393830981</x:v>
      </x:c>
      <x:c r="T2640" s="12">
        <x:v>364221.98353450623</x:v>
      </x:c>
      <x:c r="U2640" s="12">
        <x:v>28</x:v>
      </x:c>
      <x:c r="V2640" s="12">
        <x:v>54</x:v>
      </x:c>
      <x:c r="W2640" s="12">
        <x:f>NA()</x:f>
      </x:c>
    </x:row>
    <x:row r="2641">
      <x:c r="A2641">
        <x:v>351303</x:v>
      </x:c>
      <x:c r="B2641" s="1">
        <x:v>44782.74631403194</x:v>
      </x:c>
      <x:c r="C2641" s="6">
        <x:v>43.98619005</x:v>
      </x:c>
      <x:c r="D2641" s="14" t="s">
        <x:v>94</x:v>
      </x:c>
      <x:c r="E2641" s="15">
        <x:v>44771.467691879785</x:v>
      </x:c>
      <x:c r="F2641" t="s">
        <x:v>99</x:v>
      </x:c>
      <x:c r="G2641" s="6">
        <x:v>79.50394045820913</x:v>
      </x:c>
      <x:c r="H2641" t="s">
        <x:v>97</x:v>
      </x:c>
      <x:c r="I2641" s="6">
        <x:v>27.527511199303262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23.179</x:v>
      </x:c>
      <x:c r="S2641" s="8">
        <x:v>80918.57717710841</x:v>
      </x:c>
      <x:c r="T2641" s="12">
        <x:v>364223.4767982859</x:v>
      </x:c>
      <x:c r="U2641" s="12">
        <x:v>28</x:v>
      </x:c>
      <x:c r="V2641" s="12">
        <x:v>54</x:v>
      </x:c>
      <x:c r="W2641" s="12">
        <x:f>NA()</x:f>
      </x:c>
    </x:row>
    <x:row r="2642">
      <x:c r="A2642">
        <x:v>351316</x:v>
      </x:c>
      <x:c r="B2642" s="1">
        <x:v>44782.7463258065</x:v>
      </x:c>
      <x:c r="C2642" s="6">
        <x:v>44.00314541666667</x:v>
      </x:c>
      <x:c r="D2642" s="14" t="s">
        <x:v>94</x:v>
      </x:c>
      <x:c r="E2642" s="15">
        <x:v>44771.467691879785</x:v>
      </x:c>
      <x:c r="F2642" t="s">
        <x:v>99</x:v>
      </x:c>
      <x:c r="G2642" s="6">
        <x:v>79.49816310097488</x:v>
      </x:c>
      <x:c r="H2642" t="s">
        <x:v>97</x:v>
      </x:c>
      <x:c r="I2642" s="6">
        <x:v>27.517600920725272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23.181</x:v>
      </x:c>
      <x:c r="S2642" s="8">
        <x:v>80922.95682016268</x:v>
      </x:c>
      <x:c r="T2642" s="12">
        <x:v>364210.6685067714</x:v>
      </x:c>
      <x:c r="U2642" s="12">
        <x:v>28</x:v>
      </x:c>
      <x:c r="V2642" s="12">
        <x:v>54</x:v>
      </x:c>
      <x:c r="W2642" s="12">
        <x:f>NA()</x:f>
      </x:c>
    </x:row>
    <x:row r="2643">
      <x:c r="A2643">
        <x:v>351320</x:v>
      </x:c>
      <x:c r="B2643" s="1">
        <x:v>44782.746336991164</x:v>
      </x:c>
      <x:c r="C2643" s="6">
        <x:v>44.01925134</x:v>
      </x:c>
      <x:c r="D2643" s="14" t="s">
        <x:v>94</x:v>
      </x:c>
      <x:c r="E2643" s="15">
        <x:v>44771.467691879785</x:v>
      </x:c>
      <x:c r="F2643" t="s">
        <x:v>99</x:v>
      </x:c>
      <x:c r="G2643" s="6">
        <x:v>79.50041928826897</x:v>
      </x:c>
      <x:c r="H2643" t="s">
        <x:v>97</x:v>
      </x:c>
      <x:c r="I2643" s="6">
        <x:v>27.514679050864288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23.181</x:v>
      </x:c>
      <x:c r="S2643" s="8">
        <x:v>80929.32140160805</x:v>
      </x:c>
      <x:c r="T2643" s="12">
        <x:v>364236.52326221735</x:v>
      </x:c>
      <x:c r="U2643" s="12">
        <x:v>28</x:v>
      </x:c>
      <x:c r="V2643" s="12">
        <x:v>54</x:v>
      </x:c>
      <x:c r="W2643" s="12">
        <x:f>NA()</x:f>
      </x:c>
    </x:row>
    <x:row r="2644">
      <x:c r="A2644">
        <x:v>351330</x:v>
      </x:c>
      <x:c r="B2644" s="1">
        <x:v>44782.74634876587</x:v>
      </x:c>
      <x:c r="C2644" s="6">
        <x:v>44.03620691</x:v>
      </x:c>
      <x:c r="D2644" s="14" t="s">
        <x:v>94</x:v>
      </x:c>
      <x:c r="E2644" s="15">
        <x:v>44771.467691879785</x:v>
      </x:c>
      <x:c r="F2644" t="s">
        <x:v>99</x:v>
      </x:c>
      <x:c r="G2644" s="6">
        <x:v>79.52438967011375</x:v>
      </x:c>
      <x:c r="H2644" t="s">
        <x:v>97</x:v>
      </x:c>
      <x:c r="I2644" s="6">
        <x:v>27.50103365106588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23.179</x:v>
      </x:c>
      <x:c r="S2644" s="8">
        <x:v>80929.97000563031</x:v>
      </x:c>
      <x:c r="T2644" s="12">
        <x:v>364234.03694899176</x:v>
      </x:c>
      <x:c r="U2644" s="12">
        <x:v>28</x:v>
      </x:c>
      <x:c r="V2644" s="12">
        <x:v>54</x:v>
      </x:c>
      <x:c r="W2644" s="12">
        <x:f>NA()</x:f>
      </x:c>
    </x:row>
    <x:row r="2645">
      <x:c r="A2645">
        <x:v>351338</x:v>
      </x:c>
      <x:c r="B2645" s="1">
        <x:v>44782.746360539466</x:v>
      </x:c>
      <x:c r="C2645" s="6">
        <x:v>44.05316088666667</x:v>
      </x:c>
      <x:c r="D2645" s="14" t="s">
        <x:v>94</x:v>
      </x:c>
      <x:c r="E2645" s="15">
        <x:v>44771.467691879785</x:v>
      </x:c>
      <x:c r="F2645" t="s">
        <x:v>99</x:v>
      </x:c>
      <x:c r="G2645" s="6">
        <x:v>79.52772542960524</x:v>
      </x:c>
      <x:c r="H2645" t="s">
        <x:v>97</x:v>
      </x:c>
      <x:c r="I2645" s="6">
        <x:v>27.51410672613747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23.177</x:v>
      </x:c>
      <x:c r="S2645" s="8">
        <x:v>80934.76981686379</x:v>
      </x:c>
      <x:c r="T2645" s="12">
        <x:v>364236.6804155196</x:v>
      </x:c>
      <x:c r="U2645" s="12">
        <x:v>28</x:v>
      </x:c>
      <x:c r="V2645" s="12">
        <x:v>54</x:v>
      </x:c>
      <x:c r="W2645" s="12">
        <x:f>NA()</x:f>
      </x:c>
    </x:row>
    <x:row r="2646">
      <x:c r="A2646">
        <x:v>351349</x:v>
      </x:c>
      <x:c r="B2646" s="1">
        <x:v>44782.74637172362</x:v>
      </x:c>
      <x:c r="C2646" s="6">
        <x:v>44.069266075</x:v>
      </x:c>
      <x:c r="D2646" s="14" t="s">
        <x:v>94</x:v>
      </x:c>
      <x:c r="E2646" s="15">
        <x:v>44771.467691879785</x:v>
      </x:c>
      <x:c r="F2646" t="s">
        <x:v>99</x:v>
      </x:c>
      <x:c r="G2646" s="6">
        <x:v>79.51620733088407</x:v>
      </x:c>
      <x:c r="H2646" t="s">
        <x:v>97</x:v>
      </x:c>
      <x:c r="I2646" s="6">
        <x:v>27.502931352352334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23.18</x:v>
      </x:c>
      <x:c r="S2646" s="8">
        <x:v>80935.97706059793</x:v>
      </x:c>
      <x:c r="T2646" s="12">
        <x:v>364236.81349978334</x:v>
      </x:c>
      <x:c r="U2646" s="12">
        <x:v>28</x:v>
      </x:c>
      <x:c r="V2646" s="12">
        <x:v>54</x:v>
      </x:c>
      <x:c r="W2646" s="12">
        <x:f>NA()</x:f>
      </x:c>
    </x:row>
    <x:row r="2647">
      <x:c r="A2647">
        <x:v>351355</x:v>
      </x:c>
      <x:c r="B2647" s="1">
        <x:v>44782.7463834979</x:v>
      </x:c>
      <x:c r="C2647" s="6">
        <x:v>44.08622103</x:v>
      </x:c>
      <x:c r="D2647" s="14" t="s">
        <x:v>94</x:v>
      </x:c>
      <x:c r="E2647" s="15">
        <x:v>44771.467691879785</x:v>
      </x:c>
      <x:c r="F2647" t="s">
        <x:v>99</x:v>
      </x:c>
      <x:c r="G2647" s="6">
        <x:v>79.53028498392092</x:v>
      </x:c>
      <x:c r="H2647" t="s">
        <x:v>97</x:v>
      </x:c>
      <x:c r="I2647" s="6">
        <x:v>27.510793269113037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23.177</x:v>
      </x:c>
      <x:c r="S2647" s="8">
        <x:v>80934.93972828335</x:v>
      </x:c>
      <x:c r="T2647" s="12">
        <x:v>364232.8341429284</x:v>
      </x:c>
      <x:c r="U2647" s="12">
        <x:v>28</x:v>
      </x:c>
      <x:c r="V2647" s="12">
        <x:v>54</x:v>
      </x:c>
      <x:c r="W2647" s="12">
        <x:f>NA()</x:f>
      </x:c>
    </x:row>
    <x:row r="2648">
      <x:c r="A2648">
        <x:v>351362</x:v>
      </x:c>
      <x:c r="B2648" s="1">
        <x:v>44782.746394730566</x:v>
      </x:c>
      <x:c r="C2648" s="6">
        <x:v>44.102396076666665</x:v>
      </x:c>
      <x:c r="D2648" s="14" t="s">
        <x:v>94</x:v>
      </x:c>
      <x:c r="E2648" s="15">
        <x:v>44771.467691879785</x:v>
      </x:c>
      <x:c r="F2648" t="s">
        <x:v>99</x:v>
      </x:c>
      <x:c r="G2648" s="6">
        <x:v>79.53134763694015</x:v>
      </x:c>
      <x:c r="H2648" t="s">
        <x:v>97</x:v>
      </x:c>
      <x:c r="I2648" s="6">
        <x:v>27.492027115145902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23.179</x:v>
      </x:c>
      <x:c r="S2648" s="8">
        <x:v>80939.84495329544</x:v>
      </x:c>
      <x:c r="T2648" s="12">
        <x:v>364229.1601096429</x:v>
      </x:c>
      <x:c r="U2648" s="12">
        <x:v>28</x:v>
      </x:c>
      <x:c r="V2648" s="12">
        <x:v>54</x:v>
      </x:c>
      <x:c r="W2648" s="12">
        <x:f>NA()</x:f>
      </x:c>
    </x:row>
    <x:row r="2649">
      <x:c r="A2649">
        <x:v>351376</x:v>
      </x:c>
      <x:c r="B2649" s="1">
        <x:v>44782.746406892446</x:v>
      </x:c>
      <x:c r="C2649" s="6">
        <x:v>44.11990918833333</x:v>
      </x:c>
      <x:c r="D2649" s="14" t="s">
        <x:v>94</x:v>
      </x:c>
      <x:c r="E2649" s="15">
        <x:v>44771.467691879785</x:v>
      </x:c>
      <x:c r="F2649" t="s">
        <x:v>99</x:v>
      </x:c>
      <x:c r="G2649" s="6">
        <x:v>79.51399706447803</x:v>
      </x:c>
      <x:c r="H2649" t="s">
        <x:v>97</x:v>
      </x:c>
      <x:c r="I2649" s="6">
        <x:v>27.505792967432626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23.18</x:v>
      </x:c>
      <x:c r="S2649" s="8">
        <x:v>80941.47664816989</x:v>
      </x:c>
      <x:c r="T2649" s="12">
        <x:v>364236.3397401641</x:v>
      </x:c>
      <x:c r="U2649" s="12">
        <x:v>28</x:v>
      </x:c>
      <x:c r="V2649" s="12">
        <x:v>54</x:v>
      </x:c>
      <x:c r="W2649" s="12">
        <x:f>NA()</x:f>
      </x:c>
    </x:row>
    <x:row r="2650">
      <x:c r="A2650">
        <x:v>351386</x:v>
      </x:c>
      <x:c r="B2650" s="1">
        <x:v>44782.746418277646</x:v>
      </x:c>
      <x:c r="C2650" s="6">
        <x:v>44.13630387</x:v>
      </x:c>
      <x:c r="D2650" s="14" t="s">
        <x:v>94</x:v>
      </x:c>
      <x:c r="E2650" s="15">
        <x:v>44771.467691879785</x:v>
      </x:c>
      <x:c r="F2650" t="s">
        <x:v>99</x:v>
      </x:c>
      <x:c r="G2650" s="6">
        <x:v>79.49945016643481</x:v>
      </x:c>
      <x:c r="H2650" t="s">
        <x:v>97</x:v>
      </x:c>
      <x:c r="I2650" s="6">
        <x:v>27.507238837031764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23.182</x:v>
      </x:c>
      <x:c r="S2650" s="8">
        <x:v>80948.78590597911</x:v>
      </x:c>
      <x:c r="T2650" s="12">
        <x:v>364232.57432120637</x:v>
      </x:c>
      <x:c r="U2650" s="12">
        <x:v>28</x:v>
      </x:c>
      <x:c r="V2650" s="12">
        <x:v>54</x:v>
      </x:c>
      <x:c r="W2650" s="12">
        <x:f>NA()</x:f>
      </x:c>
    </x:row>
    <x:row r="2651">
      <x:c r="A2651">
        <x:v>351391</x:v>
      </x:c>
      <x:c r="B2651" s="1">
        <x:v>44782.7464295329</x:v>
      </x:c>
      <x:c r="C2651" s="6">
        <x:v>44.15251143333333</x:v>
      </x:c>
      <x:c r="D2651" s="14" t="s">
        <x:v>94</x:v>
      </x:c>
      <x:c r="E2651" s="15">
        <x:v>44771.467691879785</x:v>
      </x:c>
      <x:c r="F2651" t="s">
        <x:v>99</x:v>
      </x:c>
      <x:c r="G2651" s="6">
        <x:v>79.49437951963539</x:v>
      </x:c>
      <x:c r="H2651" t="s">
        <x:v>97</x:v>
      </x:c>
      <x:c r="I2651" s="6">
        <x:v>27.513805502636387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23.182</x:v>
      </x:c>
      <x:c r="S2651" s="8">
        <x:v>80950.85010418118</x:v>
      </x:c>
      <x:c r="T2651" s="12">
        <x:v>364214.6521467473</x:v>
      </x:c>
      <x:c r="U2651" s="12">
        <x:v>28</x:v>
      </x:c>
      <x:c r="V2651" s="12">
        <x:v>54</x:v>
      </x:c>
      <x:c r="W2651" s="12">
        <x:f>NA()</x:f>
      </x:c>
    </x:row>
    <x:row r="2652">
      <x:c r="A2652">
        <x:v>351404</x:v>
      </x:c>
      <x:c r="B2652" s="1">
        <x:v>44782.74644132027</x:v>
      </x:c>
      <x:c r="C2652" s="6">
        <x:v>44.16948524666667</x:v>
      </x:c>
      <x:c r="D2652" s="14" t="s">
        <x:v>94</x:v>
      </x:c>
      <x:c r="E2652" s="15">
        <x:v>44771.467691879785</x:v>
      </x:c>
      <x:c r="F2652" t="s">
        <x:v>99</x:v>
      </x:c>
      <x:c r="G2652" s="6">
        <x:v>79.51990098655709</x:v>
      </x:c>
      <x:c r="H2652" t="s">
        <x:v>97</x:v>
      </x:c>
      <x:c r="I2652" s="6">
        <x:v>27.48076144872084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23.182</x:v>
      </x:c>
      <x:c r="S2652" s="8">
        <x:v>80949.60572773406</x:v>
      </x:c>
      <x:c r="T2652" s="12">
        <x:v>364226.2372932466</x:v>
      </x:c>
      <x:c r="U2652" s="12">
        <x:v>28</x:v>
      </x:c>
      <x:c r="V2652" s="12">
        <x:v>54</x:v>
      </x:c>
      <x:c r="W2652" s="12">
        <x:f>NA()</x:f>
      </x:c>
    </x:row>
    <x:row r="2653">
      <x:c r="A2653">
        <x:v>351408</x:v>
      </x:c>
      <x:c r="B2653" s="1">
        <x:v>44782.74645309186</x:v>
      </x:c>
      <x:c r="C2653" s="6">
        <x:v>44.186436345</x:v>
      </x:c>
      <x:c r="D2653" s="14" t="s">
        <x:v>94</x:v>
      </x:c>
      <x:c r="E2653" s="15">
        <x:v>44771.467691879785</x:v>
      </x:c>
      <x:c r="F2653" t="s">
        <x:v>99</x:v>
      </x:c>
      <x:c r="G2653" s="6">
        <x:v>79.52195449789922</x:v>
      </x:c>
      <x:c r="H2653" t="s">
        <x:v>97</x:v>
      </x:c>
      <x:c r="I2653" s="6">
        <x:v>27.495491164562736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23.18</x:v>
      </x:c>
      <x:c r="S2653" s="8">
        <x:v>80948.86629821279</x:v>
      </x:c>
      <x:c r="T2653" s="12">
        <x:v>364224.1221744755</x:v>
      </x:c>
      <x:c r="U2653" s="12">
        <x:v>28</x:v>
      </x:c>
      <x:c r="V2653" s="12">
        <x:v>54</x:v>
      </x:c>
      <x:c r="W2653" s="12">
        <x:f>NA()</x:f>
      </x:c>
    </x:row>
    <x:row r="2654">
      <x:c r="A2654">
        <x:v>351420</x:v>
      </x:c>
      <x:c r="B2654" s="1">
        <x:v>44782.74646427745</x:v>
      </x:c>
      <x:c r="C2654" s="6">
        <x:v>44.202543598333335</x:v>
      </x:c>
      <x:c r="D2654" s="14" t="s">
        <x:v>94</x:v>
      </x:c>
      <x:c r="E2654" s="15">
        <x:v>44771.467691879785</x:v>
      </x:c>
      <x:c r="F2654" t="s">
        <x:v>99</x:v>
      </x:c>
      <x:c r="G2654" s="6">
        <x:v>79.48794498088506</x:v>
      </x:c>
      <x:c r="H2654" t="s">
        <x:v>97</x:v>
      </x:c>
      <x:c r="I2654" s="6">
        <x:v>27.513444034470922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23.183</x:v>
      </x:c>
      <x:c r="S2654" s="8">
        <x:v>80954.96374703699</x:v>
      </x:c>
      <x:c r="T2654" s="12">
        <x:v>364237.64362404216</x:v>
      </x:c>
      <x:c r="U2654" s="12">
        <x:v>28</x:v>
      </x:c>
      <x:c r="V2654" s="12">
        <x:v>54</x:v>
      </x:c>
      <x:c r="W2654" s="12">
        <x:f>NA()</x:f>
      </x:c>
    </x:row>
    <x:row r="2655">
      <x:c r="A2655">
        <x:v>351426</x:v>
      </x:c>
      <x:c r="B2655" s="1">
        <x:v>44782.74647605133</x:v>
      </x:c>
      <x:c r="C2655" s="6">
        <x:v>44.21949798333333</x:v>
      </x:c>
      <x:c r="D2655" s="14" t="s">
        <x:v>94</x:v>
      </x:c>
      <x:c r="E2655" s="15">
        <x:v>44771.467691879785</x:v>
      </x:c>
      <x:c r="F2655" t="s">
        <x:v>99</x:v>
      </x:c>
      <x:c r="G2655" s="6">
        <x:v>79.48613907950961</x:v>
      </x:c>
      <x:c r="H2655" t="s">
        <x:v>97</x:v>
      </x:c>
      <x:c r="I2655" s="6">
        <x:v>27.507088225586358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23.184</x:v>
      </x:c>
      <x:c r="S2655" s="8">
        <x:v>80954.95010679706</x:v>
      </x:c>
      <x:c r="T2655" s="12">
        <x:v>364238.3430428631</x:v>
      </x:c>
      <x:c r="U2655" s="12">
        <x:v>28</x:v>
      </x:c>
      <x:c r="V2655" s="12">
        <x:v>54</x:v>
      </x:c>
      <x:c r="W2655" s="12">
        <x:f>NA()</x:f>
      </x:c>
    </x:row>
    <x:row r="2656">
      <x:c r="A2656">
        <x:v>351438</x:v>
      </x:c>
      <x:c r="B2656" s="1">
        <x:v>44782.746487825105</x:v>
      </x:c>
      <x:c r="C2656" s="6">
        <x:v>44.23645221333334</x:v>
      </x:c>
      <x:c r="D2656" s="14" t="s">
        <x:v>94</x:v>
      </x:c>
      <x:c r="E2656" s="15">
        <x:v>44771.467691879785</x:v>
      </x:c>
      <x:c r="F2656" t="s">
        <x:v>99</x:v>
      </x:c>
      <x:c r="G2656" s="6">
        <x:v>79.48355758724543</x:v>
      </x:c>
      <x:c r="H2656" t="s">
        <x:v>97</x:v>
      </x:c>
      <x:c r="I2656" s="6">
        <x:v>27.510431801271807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23.184</x:v>
      </x:c>
      <x:c r="S2656" s="8">
        <x:v>80957.32293694803</x:v>
      </x:c>
      <x:c r="T2656" s="12">
        <x:v>364245.12270465493</x:v>
      </x:c>
      <x:c r="U2656" s="12">
        <x:v>28</x:v>
      </x:c>
      <x:c r="V2656" s="12">
        <x:v>54</x:v>
      </x:c>
      <x:c r="W2656" s="12">
        <x:f>NA()</x:f>
      </x:c>
    </x:row>
    <x:row r="2657">
      <x:c r="A2657">
        <x:v>351447</x:v>
      </x:c>
      <x:c r="B2657" s="1">
        <x:v>44782.74649900881</x:v>
      </x:c>
      <x:c r="C2657" s="6">
        <x:v>44.252556758333334</x:v>
      </x:c>
      <x:c r="D2657" s="14" t="s">
        <x:v>94</x:v>
      </x:c>
      <x:c r="E2657" s="15">
        <x:v>44771.467691879785</x:v>
      </x:c>
      <x:c r="F2657" t="s">
        <x:v>99</x:v>
      </x:c>
      <x:c r="G2657" s="6">
        <x:v>79.529936518233</x:v>
      </x:c>
      <x:c r="H2657" t="s">
        <x:v>97</x:v>
      </x:c>
      <x:c r="I2657" s="6">
        <x:v>27.48515927122162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23.18</x:v>
      </x:c>
      <x:c r="S2657" s="8">
        <x:v>80956.1909843458</x:v>
      </x:c>
      <x:c r="T2657" s="12">
        <x:v>364235.6894132755</x:v>
      </x:c>
      <x:c r="U2657" s="12">
        <x:v>28</x:v>
      </x:c>
      <x:c r="V2657" s="12">
        <x:v>54</x:v>
      </x:c>
      <x:c r="W2657" s="12">
        <x:f>NA()</x:f>
      </x:c>
    </x:row>
    <x:row r="2658">
      <x:c r="A2658">
        <x:v>351456</x:v>
      </x:c>
      <x:c r="B2658" s="1">
        <x:v>44782.746510795056</x:v>
      </x:c>
      <x:c r="C2658" s="6">
        <x:v>44.26952894</x:v>
      </x:c>
      <x:c r="D2658" s="14" t="s">
        <x:v>94</x:v>
      </x:c>
      <x:c r="E2658" s="15">
        <x:v>44771.467691879785</x:v>
      </x:c>
      <x:c r="F2658" t="s">
        <x:v>99</x:v>
      </x:c>
      <x:c r="G2658" s="6">
        <x:v>79.53009943036925</x:v>
      </x:c>
      <x:c r="H2658" t="s">
        <x:v>97</x:v>
      </x:c>
      <x:c r="I2658" s="6">
        <x:v>27.484948416586576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23.18</x:v>
      </x:c>
      <x:c r="S2658" s="8">
        <x:v>80957.55450619626</x:v>
      </x:c>
      <x:c r="T2658" s="12">
        <x:v>364242.8013844935</x:v>
      </x:c>
      <x:c r="U2658" s="12">
        <x:v>28</x:v>
      </x:c>
      <x:c r="V2658" s="12">
        <x:v>54</x:v>
      </x:c>
      <x:c r="W2658" s="12">
        <x:f>NA()</x:f>
      </x:c>
    </x:row>
    <x:row r="2659">
      <x:c r="A2659">
        <x:v>351461</x:v>
      </x:c>
      <x:c r="B2659" s="1">
        <x:v>44782.74652202597</x:v>
      </x:c>
      <x:c r="C2659" s="6">
        <x:v>44.285701456666665</x:v>
      </x:c>
      <x:c r="D2659" s="14" t="s">
        <x:v>94</x:v>
      </x:c>
      <x:c r="E2659" s="15">
        <x:v>44771.467691879785</x:v>
      </x:c>
      <x:c r="F2659" t="s">
        <x:v>99</x:v>
      </x:c>
      <x:c r="G2659" s="6">
        <x:v>79.50917427525239</x:v>
      </x:c>
      <x:c r="H2659" t="s">
        <x:v>97</x:v>
      </x:c>
      <x:c r="I2659" s="6">
        <x:v>27.494647743505993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23.182</x:v>
      </x:c>
      <x:c r="S2659" s="8">
        <x:v>80954.73542442262</x:v>
      </x:c>
      <x:c r="T2659" s="12">
        <x:v>364248.51650992717</x:v>
      </x:c>
      <x:c r="U2659" s="12">
        <x:v>28</x:v>
      </x:c>
      <x:c r="V2659" s="12">
        <x:v>54</x:v>
      </x:c>
      <x:c r="W2659" s="12">
        <x:f>NA()</x:f>
      </x:c>
    </x:row>
    <x:row r="2660">
      <x:c r="A2660">
        <x:v>351474</x:v>
      </x:c>
      <x:c r="B2660" s="1">
        <x:v>44782.746533800564</x:v>
      </x:c>
      <x:c r="C2660" s="6">
        <x:v>44.30265687833333</x:v>
      </x:c>
      <x:c r="D2660" s="14" t="s">
        <x:v>94</x:v>
      </x:c>
      <x:c r="E2660" s="15">
        <x:v>44771.467691879785</x:v>
      </x:c>
      <x:c r="F2660" t="s">
        <x:v>99</x:v>
      </x:c>
      <x:c r="G2660" s="6">
        <x:v>79.47232621746734</x:v>
      </x:c>
      <x:c r="H2660" t="s">
        <x:v>97</x:v>
      </x:c>
      <x:c r="I2660" s="6">
        <x:v>27.524980912628962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23.184</x:v>
      </x:c>
      <x:c r="S2660" s="8">
        <x:v>80960.75417845228</x:v>
      </x:c>
      <x:c r="T2660" s="12">
        <x:v>364249.5035162269</x:v>
      </x:c>
      <x:c r="U2660" s="12">
        <x:v>28</x:v>
      </x:c>
      <x:c r="V2660" s="12">
        <x:v>54</x:v>
      </x:c>
      <x:c r="W2660" s="12">
        <x:f>NA()</x:f>
      </x:c>
    </x:row>
    <x:row r="2661">
      <x:c r="A2661">
        <x:v>351483</x:v>
      </x:c>
      <x:c r="B2661" s="1">
        <x:v>44782.746545574766</x:v>
      </x:c>
      <x:c r="C2661" s="6">
        <x:v>44.319611728333335</x:v>
      </x:c>
      <x:c r="D2661" s="14" t="s">
        <x:v>94</x:v>
      </x:c>
      <x:c r="E2661" s="15">
        <x:v>44771.467691879785</x:v>
      </x:c>
      <x:c r="F2661" t="s">
        <x:v>99</x:v>
      </x:c>
      <x:c r="G2661" s="6">
        <x:v>79.49800028742136</x:v>
      </x:c>
      <x:c r="H2661" t="s">
        <x:v>97</x:v>
      </x:c>
      <x:c r="I2661" s="6">
        <x:v>27.51781177741168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23.181</x:v>
      </x:c>
      <x:c r="S2661" s="8">
        <x:v>80958.38982516865</x:v>
      </x:c>
      <x:c r="T2661" s="12">
        <x:v>364252.6313385054</x:v>
      </x:c>
      <x:c r="U2661" s="12">
        <x:v>28</x:v>
      </x:c>
      <x:c r="V2661" s="12">
        <x:v>54</x:v>
      </x:c>
      <x:c r="W2661" s="12">
        <x:f>NA()</x:f>
      </x:c>
    </x:row>
    <x:row r="2662">
      <x:c r="A2662">
        <x:v>351488</x:v>
      </x:c>
      <x:c r="B2662" s="1">
        <x:v>44782.74655676012</x:v>
      </x:c>
      <x:c r="C2662" s="6">
        <x:v>44.33571863666667</x:v>
      </x:c>
      <x:c r="D2662" s="14" t="s">
        <x:v>94</x:v>
      </x:c>
      <x:c r="E2662" s="15">
        <x:v>44771.467691879785</x:v>
      </x:c>
      <x:c r="F2662" t="s">
        <x:v>99</x:v>
      </x:c>
      <x:c r="G2662" s="6">
        <x:v>79.50303335626887</x:v>
      </x:c>
      <x:c r="H2662" t="s">
        <x:v>97</x:v>
      </x:c>
      <x:c r="I2662" s="6">
        <x:v>27.528685975907592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23.179</x:v>
      </x:c>
      <x:c r="S2662" s="8">
        <x:v>80965.70876869505</x:v>
      </x:c>
      <x:c r="T2662" s="12">
        <x:v>364247.3004851056</x:v>
      </x:c>
      <x:c r="U2662" s="12">
        <x:v>28</x:v>
      </x:c>
      <x:c r="V2662" s="12">
        <x:v>54</x:v>
      </x:c>
      <x:c r="W2662" s="12">
        <x:f>NA()</x:f>
      </x:c>
    </x:row>
    <x:row r="2663">
      <x:c r="A2663">
        <x:v>351501</x:v>
      </x:c>
      <x:c r="B2663" s="1">
        <x:v>44782.74656853349</x:v>
      </x:c>
      <x:c r="C2663" s="6">
        <x:v>44.35267228666667</x:v>
      </x:c>
      <x:c r="D2663" s="14" t="s">
        <x:v>94</x:v>
      </x:c>
      <x:c r="E2663" s="15">
        <x:v>44771.467691879785</x:v>
      </x:c>
      <x:c r="F2663" t="s">
        <x:v>99</x:v>
      </x:c>
      <x:c r="G2663" s="6">
        <x:v>79.51433846136393</x:v>
      </x:c>
      <x:c r="H2663" t="s">
        <x:v>97</x:v>
      </x:c>
      <x:c r="I2663" s="6">
        <x:v>27.51404648143489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23.179</x:v>
      </x:c>
      <x:c r="S2663" s="8">
        <x:v>80967.59328458871</x:v>
      </x:c>
      <x:c r="T2663" s="12">
        <x:v>364246.2570393174</x:v>
      </x:c>
      <x:c r="U2663" s="12">
        <x:v>28</x:v>
      </x:c>
      <x:c r="V2663" s="12">
        <x:v>54</x:v>
      </x:c>
      <x:c r="W2663" s="12">
        <x:f>NA()</x:f>
      </x:c>
    </x:row>
    <x:row r="2664">
      <x:c r="A2664">
        <x:v>351510</x:v>
      </x:c>
      <x:c r="B2664" s="1">
        <x:v>44782.74658030788</x:v>
      </x:c>
      <x:c r="C2664" s="6">
        <x:v>44.369627408333336</x:v>
      </x:c>
      <x:c r="D2664" s="14" t="s">
        <x:v>94</x:v>
      </x:c>
      <x:c r="E2664" s="15">
        <x:v>44771.467691879785</x:v>
      </x:c>
      <x:c r="F2664" t="s">
        <x:v>99</x:v>
      </x:c>
      <x:c r="G2664" s="6">
        <x:v>79.47803112805123</x:v>
      </x:c>
      <x:c r="H2664" t="s">
        <x:v>97</x:v>
      </x:c>
      <x:c r="I2664" s="6">
        <x:v>27.508895563380975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23.185</x:v>
      </x:c>
      <x:c r="S2664" s="8">
        <x:v>80970.41026688088</x:v>
      </x:c>
      <x:c r="T2664" s="12">
        <x:v>364260.9989213422</x:v>
      </x:c>
      <x:c r="U2664" s="12">
        <x:v>28</x:v>
      </x:c>
      <x:c r="V2664" s="12">
        <x:v>54</x:v>
      </x:c>
      <x:c r="W2664" s="12">
        <x:f>NA()</x:f>
      </x:c>
    </x:row>
    <x:row r="2665">
      <x:c r="A2665">
        <x:v>351515</x:v>
      </x:c>
      <x:c r="B2665" s="1">
        <x:v>44782.74659149316</x:v>
      </x:c>
      <x:c r="C2665" s="6">
        <x:v>44.385734205</x:v>
      </x:c>
      <x:c r="D2665" s="14" t="s">
        <x:v>94</x:v>
      </x:c>
      <x:c r="E2665" s="15">
        <x:v>44771.467691879785</x:v>
      </x:c>
      <x:c r="F2665" t="s">
        <x:v>99</x:v>
      </x:c>
      <x:c r="G2665" s="6">
        <x:v>79.49777539839211</x:v>
      </x:c>
      <x:c r="H2665" t="s">
        <x:v>97</x:v>
      </x:c>
      <x:c r="I2665" s="6">
        <x:v>27.509407642599854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23.182</x:v>
      </x:c>
      <x:c r="S2665" s="8">
        <x:v>80964.27489590924</x:v>
      </x:c>
      <x:c r="T2665" s="12">
        <x:v>364245.64692266565</x:v>
      </x:c>
      <x:c r="U2665" s="12">
        <x:v>28</x:v>
      </x:c>
      <x:c r="V2665" s="12">
        <x:v>54</x:v>
      </x:c>
      <x:c r="W2665" s="12">
        <x:f>NA()</x:f>
      </x:c>
    </x:row>
    <x:row r="2666">
      <x:c r="A2666">
        <x:v>351525</x:v>
      </x:c>
      <x:c r="B2666" s="1">
        <x:v>44782.746603290056</x:v>
      </x:c>
      <x:c r="C2666" s="6">
        <x:v>44.402721738333334</x:v>
      </x:c>
      <x:c r="D2666" s="14" t="s">
        <x:v>94</x:v>
      </x:c>
      <x:c r="E2666" s="15">
        <x:v>44771.467691879785</x:v>
      </x:c>
      <x:c r="F2666" t="s">
        <x:v>99</x:v>
      </x:c>
      <x:c r="G2666" s="6">
        <x:v>79.47176109954472</x:v>
      </x:c>
      <x:c r="H2666" t="s">
        <x:v>97</x:v>
      </x:c>
      <x:c r="I2666" s="6">
        <x:v>27.50832323964096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23.186</x:v>
      </x:c>
      <x:c r="S2666" s="8">
        <x:v>80959.4819038628</x:v>
      </x:c>
      <x:c r="T2666" s="12">
        <x:v>364242.02521154686</x:v>
      </x:c>
      <x:c r="U2666" s="12">
        <x:v>28</x:v>
      </x:c>
      <x:c r="V2666" s="12">
        <x:v>54</x:v>
      </x:c>
      <x:c r="W2666" s="12">
        <x:f>NA()</x:f>
      </x:c>
    </x:row>
    <x:row r="2667">
      <x:c r="A2667">
        <x:v>351534</x:v>
      </x:c>
      <x:c r="B2667" s="1">
        <x:v>44782.746615020274</x:v>
      </x:c>
      <x:c r="C2667" s="6">
        <x:v>44.41961326166667</x:v>
      </x:c>
      <x:c r="D2667" s="14" t="s">
        <x:v>94</x:v>
      </x:c>
      <x:c r="E2667" s="15">
        <x:v>44771.467691879785</x:v>
      </x:c>
      <x:c r="F2667" t="s">
        <x:v>99</x:v>
      </x:c>
      <x:c r="G2667" s="6">
        <x:v>79.52380035006786</x:v>
      </x:c>
      <x:c r="H2667" t="s">
        <x:v>97</x:v>
      </x:c>
      <x:c r="I2667" s="6">
        <x:v>27.51049204590936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23.178</x:v>
      </x:c>
      <x:c r="S2667" s="8">
        <x:v>80970.78305974338</x:v>
      </x:c>
      <x:c r="T2667" s="12">
        <x:v>364247.20838747016</x:v>
      </x:c>
      <x:c r="U2667" s="12">
        <x:v>28</x:v>
      </x:c>
      <x:c r="V2667" s="12">
        <x:v>54</x:v>
      </x:c>
      <x:c r="W2667" s="12">
        <x:f>NA()</x:f>
      </x:c>
    </x:row>
    <x:row r="2668">
      <x:c r="A2668">
        <x:v>351549</x:v>
      </x:c>
      <x:c r="B2668" s="1">
        <x:v>44782.746626178276</x:v>
      </x:c>
      <x:c r="C2668" s="6">
        <x:v>44.435680785</x:v>
      </x:c>
      <x:c r="D2668" s="14" t="s">
        <x:v>94</x:v>
      </x:c>
      <x:c r="E2668" s="15">
        <x:v>44771.467691879785</x:v>
      </x:c>
      <x:c r="F2668" t="s">
        <x:v>99</x:v>
      </x:c>
      <x:c r="G2668" s="6">
        <x:v>79.47767416226044</x:v>
      </x:c>
      <x:c r="H2668" t="s">
        <x:v>97</x:v>
      </x:c>
      <x:c r="I2668" s="6">
        <x:v>27.518052756498037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23.184</x:v>
      </x:c>
      <x:c r="S2668" s="8">
        <x:v>80969.97944970168</x:v>
      </x:c>
      <x:c r="T2668" s="12">
        <x:v>364245.40189770225</x:v>
      </x:c>
      <x:c r="U2668" s="12">
        <x:v>28</x:v>
      </x:c>
      <x:c r="V2668" s="12">
        <x:v>54</x:v>
      </x:c>
      <x:c r="W2668" s="12">
        <x:f>NA()</x:f>
      </x:c>
    </x:row>
    <x:row r="2669">
      <x:c r="A2669">
        <x:v>351551</x:v>
      </x:c>
      <x:c r="B2669" s="1">
        <x:v>44782.74663790249</x:v>
      </x:c>
      <x:c r="C2669" s="6">
        <x:v>44.45256365</x:v>
      </x:c>
      <x:c r="D2669" s="14" t="s">
        <x:v>94</x:v>
      </x:c>
      <x:c r="E2669" s="15">
        <x:v>44771.467691879785</x:v>
      </x:c>
      <x:c r="F2669" t="s">
        <x:v>99</x:v>
      </x:c>
      <x:c r="G2669" s="6">
        <x:v>79.47069147189251</x:v>
      </x:c>
      <x:c r="H2669" t="s">
        <x:v>97</x:v>
      </x:c>
      <x:c r="I2669" s="6">
        <x:v>27.509708865706216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23.186</x:v>
      </x:c>
      <x:c r="S2669" s="8">
        <x:v>80981.80508916437</x:v>
      </x:c>
      <x:c r="T2669" s="12">
        <x:v>364249.9698126152</x:v>
      </x:c>
      <x:c r="U2669" s="12">
        <x:v>28</x:v>
      </x:c>
      <x:c r="V2669" s="12">
        <x:v>54</x:v>
      </x:c>
      <x:c r="W2669" s="12">
        <x:f>NA()</x:f>
      </x:c>
    </x:row>
    <x:row r="2670">
      <x:c r="A2670">
        <x:v>351561</x:v>
      </x:c>
      <x:c r="B2670" s="1">
        <x:v>44782.746649648034</x:v>
      </x:c>
      <x:c r="C2670" s="6">
        <x:v>44.46947723666667</x:v>
      </x:c>
      <x:c r="D2670" s="14" t="s">
        <x:v>94</x:v>
      </x:c>
      <x:c r="E2670" s="15">
        <x:v>44771.467691879785</x:v>
      </x:c>
      <x:c r="F2670" t="s">
        <x:v>99</x:v>
      </x:c>
      <x:c r="G2670" s="6">
        <x:v>79.45777287554627</x:v>
      </x:c>
      <x:c r="H2670" t="s">
        <x:v>97</x:v>
      </x:c>
      <x:c r="I2670" s="6">
        <x:v>27.51775153264316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23.186999999999998</x:v>
      </x:c>
      <x:c r="S2670" s="8">
        <x:v>80971.48177095679</x:v>
      </x:c>
      <x:c r="T2670" s="12">
        <x:v>364249.3989075618</x:v>
      </x:c>
      <x:c r="U2670" s="12">
        <x:v>28</x:v>
      </x:c>
      <x:c r="V2670" s="12">
        <x:v>54</x:v>
      </x:c>
      <x:c r="W2670" s="12">
        <x:f>NA()</x:f>
      </x:c>
    </x:row>
    <x:row r="2671">
      <x:c r="A2671">
        <x:v>351573</x:v>
      </x:c>
      <x:c r="B2671" s="1">
        <x:v>44782.746661366546</x:v>
      </x:c>
      <x:c r="C2671" s="6">
        <x:v>44.486351885</x:v>
      </x:c>
      <x:c r="D2671" s="14" t="s">
        <x:v>94</x:v>
      </x:c>
      <x:c r="E2671" s="15">
        <x:v>44771.467691879785</x:v>
      </x:c>
      <x:c r="F2671" t="s">
        <x:v>99</x:v>
      </x:c>
      <x:c r="G2671" s="6">
        <x:v>79.45203932940252</x:v>
      </x:c>
      <x:c r="H2671" t="s">
        <x:v>97</x:v>
      </x:c>
      <x:c r="I2671" s="6">
        <x:v>27.51648639274572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23.188</x:v>
      </x:c>
      <x:c r="S2671" s="8">
        <x:v>80979.39664094617</x:v>
      </x:c>
      <x:c r="T2671" s="12">
        <x:v>364265.8595253283</x:v>
      </x:c>
      <x:c r="U2671" s="12">
        <x:v>28</x:v>
      </x:c>
      <x:c r="V2671" s="12">
        <x:v>54</x:v>
      </x:c>
      <x:c r="W2671" s="12">
        <x:f>NA()</x:f>
      </x:c>
    </x:row>
    <x:row r="2672">
      <x:c r="A2672">
        <x:v>351578</x:v>
      </x:c>
      <x:c r="B2672" s="1">
        <x:v>44782.74667251691</x:v>
      </x:c>
      <x:c r="C2672" s="6">
        <x:v>44.502408405</x:v>
      </x:c>
      <x:c r="D2672" s="14" t="s">
        <x:v>94</x:v>
      </x:c>
      <x:c r="E2672" s="15">
        <x:v>44771.467691879785</x:v>
      </x:c>
      <x:c r="F2672" t="s">
        <x:v>99</x:v>
      </x:c>
      <x:c r="G2672" s="6">
        <x:v>79.47932516948308</x:v>
      </x:c>
      <x:c r="H2672" t="s">
        <x:v>97</x:v>
      </x:c>
      <x:c r="I2672" s="6">
        <x:v>27.515914067711492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23.184</x:v>
      </x:c>
      <x:c r="S2672" s="8">
        <x:v>80981.6178395984</x:v>
      </x:c>
      <x:c r="T2672" s="12">
        <x:v>364264.2082292426</x:v>
      </x:c>
      <x:c r="U2672" s="12">
        <x:v>28</x:v>
      </x:c>
      <x:c r="V2672" s="12">
        <x:v>54</x:v>
      </x:c>
      <x:c r="W2672" s="12">
        <x:f>NA()</x:f>
      </x:c>
    </x:row>
    <x:row r="2673">
      <x:c r="A2673">
        <x:v>351588</x:v>
      </x:c>
      <x:c r="B2673" s="1">
        <x:v>44782.74668427664</x:v>
      </x:c>
      <x:c r="C2673" s="6">
        <x:v>44.519342425</x:v>
      </x:c>
      <x:c r="D2673" s="14" t="s">
        <x:v>94</x:v>
      </x:c>
      <x:c r="E2673" s="15">
        <x:v>44771.467691879785</x:v>
      </x:c>
      <x:c r="F2673" t="s">
        <x:v>99</x:v>
      </x:c>
      <x:c r="G2673" s="6">
        <x:v>79.4891543522659</x:v>
      </x:c>
      <x:c r="H2673" t="s">
        <x:v>97</x:v>
      </x:c>
      <x:c r="I2673" s="6">
        <x:v>27.51187767286956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23.183</x:v>
      </x:c>
      <x:c r="S2673" s="8">
        <x:v>80983.04857278116</x:v>
      </x:c>
      <x:c r="T2673" s="12">
        <x:v>364255.82035499247</x:v>
      </x:c>
      <x:c r="U2673" s="12">
        <x:v>28</x:v>
      </x:c>
      <x:c r="V2673" s="12">
        <x:v>54</x:v>
      </x:c>
      <x:c r="W2673" s="12">
        <x:f>NA()</x:f>
      </x:c>
    </x:row>
    <x:row r="2674">
      <x:c r="A2674">
        <x:v>351600</x:v>
      </x:c>
      <x:c r="B2674" s="1">
        <x:v>44782.7466960265</x:v>
      </x:c>
      <x:c r="C2674" s="6">
        <x:v>44.536262225</x:v>
      </x:c>
      <x:c r="D2674" s="14" t="s">
        <x:v>94</x:v>
      </x:c>
      <x:c r="E2674" s="15">
        <x:v>44771.467691879785</x:v>
      </x:c>
      <x:c r="F2674" t="s">
        <x:v>99</x:v>
      </x:c>
      <x:c r="G2674" s="6">
        <x:v>79.45520091317411</x:v>
      </x:c>
      <x:c r="H2674" t="s">
        <x:v>97</x:v>
      </x:c>
      <x:c r="I2674" s="6">
        <x:v>27.51238975254364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23.188</x:v>
      </x:c>
      <x:c r="S2674" s="8">
        <x:v>80986.45989476363</x:v>
      </x:c>
      <x:c r="T2674" s="12">
        <x:v>364266.7624823518</x:v>
      </x:c>
      <x:c r="U2674" s="12">
        <x:v>28</x:v>
      </x:c>
      <x:c r="V2674" s="12">
        <x:v>54</x:v>
      </x:c>
      <x:c r="W2674" s="12">
        <x:f>NA()</x:f>
      </x:c>
    </x:row>
    <x:row r="2675">
      <x:c r="A2675">
        <x:v>351608</x:v>
      </x:c>
      <x:c r="B2675" s="1">
        <x:v>44782.74670774138</x:v>
      </x:c>
      <x:c r="C2675" s="6">
        <x:v>44.55313165166667</x:v>
      </x:c>
      <x:c r="D2675" s="14" t="s">
        <x:v>94</x:v>
      </x:c>
      <x:c r="E2675" s="15">
        <x:v>44771.467691879785</x:v>
      </x:c>
      <x:c r="F2675" t="s">
        <x:v>99</x:v>
      </x:c>
      <x:c r="G2675" s="6">
        <x:v>79.47121797447016</x:v>
      </x:c>
      <x:c r="H2675" t="s">
        <x:v>97</x:v>
      </x:c>
      <x:c r="I2675" s="6">
        <x:v>27.517721410258673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23.185</x:v>
      </x:c>
      <x:c r="S2675" s="8">
        <x:v>80987.68130146379</x:v>
      </x:c>
      <x:c r="T2675" s="12">
        <x:v>364273.2038059762</x:v>
      </x:c>
      <x:c r="U2675" s="12">
        <x:v>28</x:v>
      </x:c>
      <x:c r="V2675" s="12">
        <x:v>54</x:v>
      </x:c>
      <x:c r="W2675" s="12">
        <x:f>NA()</x:f>
      </x:c>
    </x:row>
    <x:row r="2676">
      <x:c r="A2676">
        <x:v>351620</x:v>
      </x:c>
      <x:c r="B2676" s="1">
        <x:v>44782.746718875176</x:v>
      </x:c>
      <x:c r="C2676" s="6">
        <x:v>44.569164316666665</x:v>
      </x:c>
      <x:c r="D2676" s="14" t="s">
        <x:v>94</x:v>
      </x:c>
      <x:c r="E2676" s="15">
        <x:v>44771.467691879785</x:v>
      </x:c>
      <x:c r="F2676" t="s">
        <x:v>99</x:v>
      </x:c>
      <x:c r="G2676" s="6">
        <x:v>79.4884271130118</x:v>
      </x:c>
      <x:c r="H2676" t="s">
        <x:v>97</x:v>
      </x:c>
      <x:c r="I2676" s="6">
        <x:v>27.49543092019485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23.185</x:v>
      </x:c>
      <x:c r="S2676" s="8">
        <x:v>80981.65383771567</x:v>
      </x:c>
      <x:c r="T2676" s="12">
        <x:v>364267.58251597005</x:v>
      </x:c>
      <x:c r="U2676" s="12">
        <x:v>28</x:v>
      </x:c>
      <x:c r="V2676" s="12">
        <x:v>54</x:v>
      </x:c>
      <x:c r="W2676" s="12">
        <x:f>NA()</x:f>
      </x:c>
    </x:row>
    <x:row r="2677">
      <x:c r="A2677">
        <x:v>351626</x:v>
      </x:c>
      <x:c r="B2677" s="1">
        <x:v>44782.74673067115</x:v>
      </x:c>
      <x:c r="C2677" s="6">
        <x:v>44.58615051333334</x:v>
      </x:c>
      <x:c r="D2677" s="14" t="s">
        <x:v>94</x:v>
      </x:c>
      <x:c r="E2677" s="15">
        <x:v>44771.467691879785</x:v>
      </x:c>
      <x:c r="F2677" t="s">
        <x:v>99</x:v>
      </x:c>
      <x:c r="G2677" s="6">
        <x:v>79.50058210999546</x:v>
      </x:c>
      <x:c r="H2677" t="s">
        <x:v>97</x:v>
      </x:c>
      <x:c r="I2677" s="6">
        <x:v>27.51446819437433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23.181</x:v>
      </x:c>
      <x:c r="S2677" s="8">
        <x:v>80982.3688582421</x:v>
      </x:c>
      <x:c r="T2677" s="12">
        <x:v>364279.3528143462</x:v>
      </x:c>
      <x:c r="U2677" s="12">
        <x:v>28</x:v>
      </x:c>
      <x:c r="V2677" s="12">
        <x:v>54</x:v>
      </x:c>
      <x:c r="W2677" s="12">
        <x:f>NA()</x:f>
      </x:c>
    </x:row>
    <x:row r="2678">
      <x:c r="A2678">
        <x:v>351633</x:v>
      </x:c>
      <x:c r="B2678" s="1">
        <x:v>44782.74674238229</x:v>
      </x:c>
      <x:c r="C2678" s="6">
        <x:v>44.60301455333333</x:v>
      </x:c>
      <x:c r="D2678" s="14" t="s">
        <x:v>94</x:v>
      </x:c>
      <x:c r="E2678" s="15">
        <x:v>44771.467691879785</x:v>
      </x:c>
      <x:c r="F2678" t="s">
        <x:v>99</x:v>
      </x:c>
      <x:c r="G2678" s="6">
        <x:v>79.45398716580341</x:v>
      </x:c>
      <x:c r="H2678" t="s">
        <x:v>97</x:v>
      </x:c>
      <x:c r="I2678" s="6">
        <x:v>27.4965755633757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23.189999999999998</x:v>
      </x:c>
      <x:c r="S2678" s="8">
        <x:v>80996.19002268692</x:v>
      </x:c>
      <x:c r="T2678" s="12">
        <x:v>364282.2637734426</x:v>
      </x:c>
      <x:c r="U2678" s="12">
        <x:v>28</x:v>
      </x:c>
      <x:c r="V2678" s="12">
        <x:v>54</x:v>
      </x:c>
      <x:c r="W2678" s="12">
        <x:f>NA()</x:f>
      </x:c>
    </x:row>
    <x:row r="2679">
      <x:c r="A2679">
        <x:v>351647</x:v>
      </x:c>
      <x:c r="B2679" s="1">
        <x:v>44782.746753528016</x:v>
      </x:c>
      <x:c r="C2679" s="6">
        <x:v>44.61906440833334</x:v>
      </x:c>
      <x:c r="D2679" s="14" t="s">
        <x:v>94</x:v>
      </x:c>
      <x:c r="E2679" s="15">
        <x:v>44771.467691879785</x:v>
      </x:c>
      <x:c r="F2679" t="s">
        <x:v>99</x:v>
      </x:c>
      <x:c r="G2679" s="6">
        <x:v>79.46941260043728</x:v>
      </x:c>
      <x:c r="H2679" t="s">
        <x:v>97</x:v>
      </x:c>
      <x:c r="I2679" s="6">
        <x:v>27.51136559327415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23.186</x:v>
      </x:c>
      <x:c r="S2679" s="8">
        <x:v>80985.60612460278</x:v>
      </x:c>
      <x:c r="T2679" s="12">
        <x:v>364267.03666104376</x:v>
      </x:c>
      <x:c r="U2679" s="12">
        <x:v>28</x:v>
      </x:c>
      <x:c r="V2679" s="12">
        <x:v>54</x:v>
      </x:c>
      <x:c r="W2679" s="12">
        <x:f>NA()</x:f>
      </x:c>
    </x:row>
    <x:row r="2680">
      <x:c r="A2680">
        <x:v>351658</x:v>
      </x:c>
      <x:c r="B2680" s="1">
        <x:v>44782.7467652954</x:v>
      </x:c>
      <x:c r="C2680" s="6">
        <x:v>44.63600943</x:v>
      </x:c>
      <x:c r="D2680" s="14" t="s">
        <x:v>94</x:v>
      </x:c>
      <x:c r="E2680" s="15">
        <x:v>44771.467691879785</x:v>
      </x:c>
      <x:c r="F2680" t="s">
        <x:v>99</x:v>
      </x:c>
      <x:c r="G2680" s="6">
        <x:v>79.46281787172542</x:v>
      </x:c>
      <x:c r="H2680" t="s">
        <x:v>97</x:v>
      </x:c>
      <x:c r="I2680" s="6">
        <x:v>27.511214981643207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23.186999999999998</x:v>
      </x:c>
      <x:c r="S2680" s="8">
        <x:v>80987.21831379304</x:v>
      </x:c>
      <x:c r="T2680" s="12">
        <x:v>364283.2388277813</x:v>
      </x:c>
      <x:c r="U2680" s="12">
        <x:v>28</x:v>
      </x:c>
      <x:c r="V2680" s="12">
        <x:v>54</x:v>
      </x:c>
      <x:c r="W2680" s="12">
        <x:f>NA()</x:f>
      </x:c>
    </x:row>
    <x:row r="2681">
      <x:c r="A2681">
        <x:v>351660</x:v>
      </x:c>
      <x:c r="B2681" s="1">
        <x:v>44782.74677704541</x:v>
      </x:c>
      <x:c r="C2681" s="6">
        <x:v>44.652929443333335</x:v>
      </x:c>
      <x:c r="D2681" s="14" t="s">
        <x:v>94</x:v>
      </x:c>
      <x:c r="E2681" s="15">
        <x:v>44771.467691879785</x:v>
      </x:c>
      <x:c r="F2681" t="s">
        <x:v>99</x:v>
      </x:c>
      <x:c r="G2681" s="6">
        <x:v>79.48074368566279</x:v>
      </x:c>
      <x:c r="H2681" t="s">
        <x:v>97</x:v>
      </x:c>
      <x:c r="I2681" s="6">
        <x:v>27.514076603785725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23.184</x:v>
      </x:c>
      <x:c r="S2681" s="8">
        <x:v>80990.52977663062</x:v>
      </x:c>
      <x:c r="T2681" s="12">
        <x:v>364280.66670958063</x:v>
      </x:c>
      <x:c r="U2681" s="12">
        <x:v>28</x:v>
      </x:c>
      <x:c r="V2681" s="12">
        <x:v>54</x:v>
      </x:c>
      <x:c r="W2681" s="12">
        <x:f>NA()</x:f>
      </x:c>
    </x:row>
    <x:row r="2682">
      <x:c r="A2682">
        <x:v>351670</x:v>
      </x:c>
      <x:c r="B2682" s="1">
        <x:v>44782.746788780285</x:v>
      </x:c>
      <x:c r="C2682" s="6">
        <x:v>44.66982767</x:v>
      </x:c>
      <x:c r="D2682" s="14" t="s">
        <x:v>94</x:v>
      </x:c>
      <x:c r="E2682" s="15">
        <x:v>44771.467691879785</x:v>
      </x:c>
      <x:c r="F2682" t="s">
        <x:v>99</x:v>
      </x:c>
      <x:c r="G2682" s="6">
        <x:v>79.49282121702116</x:v>
      </x:c>
      <x:c r="H2682" t="s">
        <x:v>97</x:v>
      </x:c>
      <x:c r="I2682" s="6">
        <x:v>27.51582370060987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23.182</x:v>
      </x:c>
      <x:c r="S2682" s="8">
        <x:v>80989.1047996953</x:v>
      </x:c>
      <x:c r="T2682" s="12">
        <x:v>364277.4178652884</x:v>
      </x:c>
      <x:c r="U2682" s="12">
        <x:v>28</x:v>
      </x:c>
      <x:c r="V2682" s="12">
        <x:v>54</x:v>
      </x:c>
      <x:c r="W2682" s="12">
        <x:f>NA()</x:f>
      </x:c>
    </x:row>
    <x:row r="2683">
      <x:c r="A2683">
        <x:v>351691</x:v>
      </x:c>
      <x:c r="B2683" s="1">
        <x:v>44782.746799905515</x:v>
      </x:c>
      <x:c r="C2683" s="6">
        <x:v>44.68584800833333</x:v>
      </x:c>
      <x:c r="D2683" s="14" t="s">
        <x:v>94</x:v>
      </x:c>
      <x:c r="E2683" s="15">
        <x:v>44771.467691879785</x:v>
      </x:c>
      <x:c r="F2683" t="s">
        <x:v>99</x:v>
      </x:c>
      <x:c r="G2683" s="6">
        <x:v>79.43809601109056</x:v>
      </x:c>
      <x:c r="H2683" t="s">
        <x:v>97</x:v>
      </x:c>
      <x:c r="I2683" s="6">
        <x:v>27.5084738511423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23.191</x:v>
      </x:c>
      <x:c r="S2683" s="8">
        <x:v>80995.38783728235</x:v>
      </x:c>
      <x:c r="T2683" s="12">
        <x:v>364271.74432468845</x:v>
      </x:c>
      <x:c r="U2683" s="12">
        <x:v>28</x:v>
      </x:c>
      <x:c r="V2683" s="12">
        <x:v>54</x:v>
      </x:c>
      <x:c r="W2683" s="12">
        <x:f>NA()</x:f>
      </x:c>
    </x:row>
    <x:row r="2684">
      <x:c r="A2684">
        <x:v>351680</x:v>
      </x:c>
      <x:c r="B2684" s="1">
        <x:v>44782.74681164831</x:v>
      </x:c>
      <x:c r="C2684" s="6">
        <x:v>44.70275762166667</x:v>
      </x:c>
      <x:c r="D2684" s="14" t="s">
        <x:v>94</x:v>
      </x:c>
      <x:c r="E2684" s="15">
        <x:v>44771.467691879785</x:v>
      </x:c>
      <x:c r="F2684" t="s">
        <x:v>99</x:v>
      </x:c>
      <x:c r="G2684" s="6">
        <x:v>79.45290830014488</x:v>
      </x:c>
      <x:c r="H2684" t="s">
        <x:v>97</x:v>
      </x:c>
      <x:c r="I2684" s="6">
        <x:v>27.506666513574146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23.189</x:v>
      </x:c>
      <x:c r="S2684" s="8">
        <x:v>80993.04336719197</x:v>
      </x:c>
      <x:c r="T2684" s="12">
        <x:v>364285.68302681565</x:v>
      </x:c>
      <x:c r="U2684" s="12">
        <x:v>28</x:v>
      </x:c>
      <x:c r="V2684" s="12">
        <x:v>54</x:v>
      </x:c>
      <x:c r="W2684" s="12">
        <x:f>NA()</x:f>
      </x:c>
    </x:row>
    <x:row r="2685">
      <x:c r="A2685">
        <x:v>351694</x:v>
      </x:c>
      <x:c r="B2685" s="1">
        <x:v>44782.74682338591</x:v>
      </x:c>
      <x:c r="C2685" s="6">
        <x:v>44.71965976166667</x:v>
      </x:c>
      <x:c r="D2685" s="14" t="s">
        <x:v>94</x:v>
      </x:c>
      <x:c r="E2685" s="15">
        <x:v>44771.467691879785</x:v>
      </x:c>
      <x:c r="F2685" t="s">
        <x:v>99</x:v>
      </x:c>
      <x:c r="G2685" s="6">
        <x:v>79.43121644460518</x:v>
      </x:c>
      <x:c r="H2685" t="s">
        <x:v>97</x:v>
      </x:c>
      <x:c r="I2685" s="6">
        <x:v>27.51739006405205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23.191</x:v>
      </x:c>
      <x:c r="S2685" s="8">
        <x:v>80994.3900153746</x:v>
      </x:c>
      <x:c r="T2685" s="12">
        <x:v>364274.63945765316</x:v>
      </x:c>
      <x:c r="U2685" s="12">
        <x:v>28</x:v>
      </x:c>
      <x:c r="V2685" s="12">
        <x:v>54</x:v>
      </x:c>
      <x:c r="W2685" s="12">
        <x:f>NA()</x:f>
      </x:c>
    </x:row>
    <x:row r="2686">
      <x:c r="A2686">
        <x:v>351709</x:v>
      </x:c>
      <x:c r="B2686" s="1">
        <x:v>44782.74683452804</x:v>
      </x:c>
      <x:c r="C2686" s="6">
        <x:v>44.735704445</x:v>
      </x:c>
      <x:c r="D2686" s="14" t="s">
        <x:v>94</x:v>
      </x:c>
      <x:c r="E2686" s="15">
        <x:v>44771.467691879785</x:v>
      </x:c>
      <x:c r="F2686" t="s">
        <x:v>99</x:v>
      </x:c>
      <x:c r="G2686" s="6">
        <x:v>79.49247235020546</x:v>
      </x:c>
      <x:c r="H2686" t="s">
        <x:v>97</x:v>
      </x:c>
      <x:c r="I2686" s="6">
        <x:v>27.516275536142984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23.182</x:v>
      </x:c>
      <x:c r="S2686" s="8">
        <x:v>80990.86303057043</x:v>
      </x:c>
      <x:c r="T2686" s="12">
        <x:v>364275.01038456126</x:v>
      </x:c>
      <x:c r="U2686" s="12">
        <x:v>28</x:v>
      </x:c>
      <x:c r="V2686" s="12">
        <x:v>54</x:v>
      </x:c>
      <x:c r="W2686" s="12">
        <x:f>NA()</x:f>
      </x:c>
    </x:row>
    <x:row r="2687">
      <x:c r="A2687">
        <x:v>351716</x:v>
      </x:c>
      <x:c r="B2687" s="1">
        <x:v>44782.74684627224</x:v>
      </x:c>
      <x:c r="C2687" s="6">
        <x:v>44.75261609333333</x:v>
      </x:c>
      <x:c r="D2687" s="14" t="s">
        <x:v>94</x:v>
      </x:c>
      <x:c r="E2687" s="15">
        <x:v>44771.467691879785</x:v>
      </x:c>
      <x:c r="F2687" t="s">
        <x:v>99</x:v>
      </x:c>
      <x:c r="G2687" s="6">
        <x:v>79.49041027005701</x:v>
      </x:c>
      <x:c r="H2687" t="s">
        <x:v>97</x:v>
      </x:c>
      <x:c r="I2687" s="6">
        <x:v>27.51025106736597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23.183</x:v>
      </x:c>
      <x:c r="S2687" s="8">
        <x:v>81002.45274775135</x:v>
      </x:c>
      <x:c r="T2687" s="12">
        <x:v>364271.22041485</x:v>
      </x:c>
      <x:c r="U2687" s="12">
        <x:v>28</x:v>
      </x:c>
      <x:c r="V2687" s="12">
        <x:v>54</x:v>
      </x:c>
      <x:c r="W2687" s="12">
        <x:f>NA()</x:f>
      </x:c>
    </x:row>
    <x:row r="2688">
      <x:c r="A2688">
        <x:v>351723</x:v>
      </x:c>
      <x:c r="B2688" s="1">
        <x:v>44782.74685800326</x:v>
      </x:c>
      <x:c r="C2688" s="6">
        <x:v>44.76950875666667</x:v>
      </x:c>
      <x:c r="D2688" s="14" t="s">
        <x:v>94</x:v>
      </x:c>
      <x:c r="E2688" s="15">
        <x:v>44771.467691879785</x:v>
      </x:c>
      <x:c r="F2688" t="s">
        <x:v>99</x:v>
      </x:c>
      <x:c r="G2688" s="6">
        <x:v>79.49648100087039</x:v>
      </x:c>
      <x:c r="H2688" t="s">
        <x:v>97</x:v>
      </x:c>
      <x:c r="I2688" s="6">
        <x:v>27.502389151875377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23.183</x:v>
      </x:c>
      <x:c r="S2688" s="8">
        <x:v>80999.7321558074</x:v>
      </x:c>
      <x:c r="T2688" s="12">
        <x:v>364268.4663940559</x:v>
      </x:c>
      <x:c r="U2688" s="12">
        <x:v>28</x:v>
      </x:c>
      <x:c r="V2688" s="12">
        <x:v>54</x:v>
      </x:c>
      <x:c r="W2688" s="12">
        <x:f>NA()</x:f>
      </x:c>
    </x:row>
    <x:row r="2689">
      <x:c r="A2689">
        <x:v>351733</x:v>
      </x:c>
      <x:c r="B2689" s="1">
        <x:v>44782.746869790724</x:v>
      </x:c>
      <x:c r="C2689" s="6">
        <x:v>44.78648270833333</x:v>
      </x:c>
      <x:c r="D2689" s="14" t="s">
        <x:v>94</x:v>
      </x:c>
      <x:c r="E2689" s="15">
        <x:v>44771.467691879785</x:v>
      </x:c>
      <x:c r="F2689" t="s">
        <x:v>99</x:v>
      </x:c>
      <x:c r="G2689" s="6">
        <x:v>79.43771506993004</x:v>
      </x:c>
      <x:c r="H2689" t="s">
        <x:v>97</x:v>
      </x:c>
      <x:c r="I2689" s="6">
        <x:v>27.517661165491518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23.189999999999998</x:v>
      </x:c>
      <x:c r="S2689" s="8">
        <x:v>81002.90294576422</x:v>
      </x:c>
      <x:c r="T2689" s="12">
        <x:v>364267.78282597254</x:v>
      </x:c>
      <x:c r="U2689" s="12">
        <x:v>28</x:v>
      </x:c>
      <x:c r="V2689" s="12">
        <x:v>54</x:v>
      </x:c>
      <x:c r="W2689" s="12">
        <x:f>NA()</x:f>
      </x:c>
    </x:row>
    <x:row r="2690">
      <x:c r="A2690">
        <x:v>351746</x:v>
      </x:c>
      <x:c r="B2690" s="1">
        <x:v>44782.746880929146</x:v>
      </x:c>
      <x:c r="C2690" s="6">
        <x:v>44.802522028333335</x:v>
      </x:c>
      <x:c r="D2690" s="14" t="s">
        <x:v>94</x:v>
      </x:c>
      <x:c r="E2690" s="15">
        <x:v>44771.467691879785</x:v>
      </x:c>
      <x:c r="F2690" t="s">
        <x:v>99</x:v>
      </x:c>
      <x:c r="G2690" s="6">
        <x:v>79.47445003301023</x:v>
      </x:c>
      <x:c r="H2690" t="s">
        <x:v>97</x:v>
      </x:c>
      <x:c r="I2690" s="6">
        <x:v>27.513534401508423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23.185</x:v>
      </x:c>
      <x:c r="S2690" s="8">
        <x:v>81003.98796136724</x:v>
      </x:c>
      <x:c r="T2690" s="12">
        <x:v>364267.0141976397</x:v>
      </x:c>
      <x:c r="U2690" s="12">
        <x:v>28</x:v>
      </x:c>
      <x:c r="V2690" s="12">
        <x:v>54</x:v>
      </x:c>
      <x:c r="W2690" s="12">
        <x:f>NA()</x:f>
      </x:c>
    </x:row>
    <x:row r="2691">
      <x:c r="A2691">
        <x:v>351756</x:v>
      </x:c>
      <x:c r="B2691" s="1">
        <x:v>44782.74689265655</x:v>
      </x:c>
      <x:c r="C2691" s="6">
        <x:v>44.81940948333333</x:v>
      </x:c>
      <x:c r="D2691" s="14" t="s">
        <x:v>94</x:v>
      </x:c>
      <x:c r="E2691" s="15">
        <x:v>44771.467691879785</x:v>
      </x:c>
      <x:c r="F2691" t="s">
        <x:v>99</x:v>
      </x:c>
      <x:c r="G2691" s="6">
        <x:v>79.45228996186565</x:v>
      </x:c>
      <x:c r="H2691" t="s">
        <x:v>97</x:v>
      </x:c>
      <x:c r="I2691" s="6">
        <x:v>27.49877448426605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23.189999999999998</x:v>
      </x:c>
      <x:c r="S2691" s="8">
        <x:v>81005.93039321194</x:v>
      </x:c>
      <x:c r="T2691" s="12">
        <x:v>364263.6958137664</x:v>
      </x:c>
      <x:c r="U2691" s="12">
        <x:v>28</x:v>
      </x:c>
      <x:c r="V2691" s="12">
        <x:v>54</x:v>
      </x:c>
      <x:c r="W2691" s="12">
        <x:f>NA()</x:f>
      </x:c>
    </x:row>
    <x:row r="2692">
      <x:c r="A2692">
        <x:v>351761</x:v>
      </x:c>
      <x:c r="B2692" s="1">
        <x:v>44782.74690439661</x:v>
      </x:c>
      <x:c r="C2692" s="6">
        <x:v>44.83631518833333</x:v>
      </x:c>
      <x:c r="D2692" s="14" t="s">
        <x:v>94</x:v>
      </x:c>
      <x:c r="E2692" s="15">
        <x:v>44771.467691879785</x:v>
      </x:c>
      <x:c r="F2692" t="s">
        <x:v>99</x:v>
      </x:c>
      <x:c r="G2692" s="6">
        <x:v>79.48854341188385</x:v>
      </x:c>
      <x:c r="H2692" t="s">
        <x:v>97</x:v>
      </x:c>
      <x:c r="I2692" s="6">
        <x:v>27.495280309278314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23.185</x:v>
      </x:c>
      <x:c r="S2692" s="8">
        <x:v>81006.73752881674</x:v>
      </x:c>
      <x:c r="T2692" s="12">
        <x:v>364273.25038697943</x:v>
      </x:c>
      <x:c r="U2692" s="12">
        <x:v>28</x:v>
      </x:c>
      <x:c r="V2692" s="12">
        <x:v>54</x:v>
      </x:c>
      <x:c r="W2692" s="12">
        <x:f>NA()</x:f>
      </x:c>
    </x:row>
    <x:row r="2693">
      <x:c r="A2693">
        <x:v>351771</x:v>
      </x:c>
      <x:c r="B2693" s="1">
        <x:v>44782.746916109354</x:v>
      </x:c>
      <x:c r="C2693" s="6">
        <x:v>44.85318152833333</x:v>
      </x:c>
      <x:c r="D2693" s="14" t="s">
        <x:v>94</x:v>
      </x:c>
      <x:c r="E2693" s="15">
        <x:v>44771.467691879785</x:v>
      </x:c>
      <x:c r="F2693" t="s">
        <x:v>99</x:v>
      </x:c>
      <x:c r="G2693" s="6">
        <x:v>79.46622719550177</x:v>
      </x:c>
      <x:c r="H2693" t="s">
        <x:v>97</x:v>
      </x:c>
      <x:c r="I2693" s="6">
        <x:v>27.515492354590606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23.186</x:v>
      </x:c>
      <x:c r="S2693" s="8">
        <x:v>81006.75175186308</x:v>
      </x:c>
      <x:c r="T2693" s="12">
        <x:v>364272.87497797055</x:v>
      </x:c>
      <x:c r="U2693" s="12">
        <x:v>28</x:v>
      </x:c>
      <x:c r="V2693" s="12">
        <x:v>54</x:v>
      </x:c>
      <x:c r="W2693" s="12">
        <x:f>NA()</x:f>
      </x:c>
    </x:row>
    <x:row r="2694">
      <x:c r="A2694">
        <x:v>351782</x:v>
      </x:c>
      <x:c r="B2694" s="1">
        <x:v>44782.74692725154</x:v>
      </x:c>
      <x:c r="C2694" s="6">
        <x:v>44.86922627333333</x:v>
      </x:c>
      <x:c r="D2694" s="14" t="s">
        <x:v>94</x:v>
      </x:c>
      <x:c r="E2694" s="15">
        <x:v>44771.467691879785</x:v>
      </x:c>
      <x:c r="F2694" t="s">
        <x:v>99</x:v>
      </x:c>
      <x:c r="G2694" s="6">
        <x:v>79.46275700911653</x:v>
      </x:c>
      <x:c r="H2694" t="s">
        <x:v>97</x:v>
      </x:c>
      <x:c r="I2694" s="6">
        <x:v>27.502600007605906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23.188</x:v>
      </x:c>
      <x:c r="S2694" s="8">
        <x:v>81004.98146828702</x:v>
      </x:c>
      <x:c r="T2694" s="12">
        <x:v>364265.6853867065</x:v>
      </x:c>
      <x:c r="U2694" s="12">
        <x:v>28</x:v>
      </x:c>
      <x:c r="V2694" s="12">
        <x:v>54</x:v>
      </x:c>
      <x:c r="W2694" s="12">
        <x:f>NA()</x:f>
      </x:c>
    </x:row>
    <x:row r="2695">
      <x:c r="A2695">
        <x:v>351790</x:v>
      </x:c>
      <x:c r="B2695" s="1">
        <x:v>44782.74693901922</x:v>
      </x:c>
      <x:c r="C2695" s="6">
        <x:v>44.88617174666667</x:v>
      </x:c>
      <x:c r="D2695" s="14" t="s">
        <x:v>94</x:v>
      </x:c>
      <x:c r="E2695" s="15">
        <x:v>44771.467691879785</x:v>
      </x:c>
      <x:c r="F2695" t="s">
        <x:v>99</x:v>
      </x:c>
      <x:c r="G2695" s="6">
        <x:v>79.45981342936729</x:v>
      </x:c>
      <x:c r="H2695" t="s">
        <x:v>97</x:v>
      </x:c>
      <x:c r="I2695" s="6">
        <x:v>27.497720206947633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23.189</x:v>
      </x:c>
      <x:c r="S2695" s="8">
        <x:v>81008.43450482588</x:v>
      </x:c>
      <x:c r="T2695" s="12">
        <x:v>364271.33690023824</x:v>
      </x:c>
      <x:c r="U2695" s="12">
        <x:v>28</x:v>
      </x:c>
      <x:c r="V2695" s="12">
        <x:v>54</x:v>
      </x:c>
      <x:c r="W2695" s="12">
        <x:f>NA()</x:f>
      </x:c>
    </x:row>
    <x:row r="2696">
      <x:c r="A2696">
        <x:v>351798</x:v>
      </x:c>
      <x:c r="B2696" s="1">
        <x:v>44782.74695074762</x:v>
      </x:c>
      <x:c r="C2696" s="6">
        <x:v>44.90306063</x:v>
      </x:c>
      <x:c r="D2696" s="14" t="s">
        <x:v>94</x:v>
      </x:c>
      <x:c r="E2696" s="15">
        <x:v>44771.467691879785</x:v>
      </x:c>
      <x:c r="F2696" t="s">
        <x:v>99</x:v>
      </x:c>
      <x:c r="G2696" s="6">
        <x:v>79.43723601152851</x:v>
      </x:c>
      <x:c r="H2696" t="s">
        <x:v>97</x:v>
      </x:c>
      <x:c r="I2696" s="6">
        <x:v>27.50958837646067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23.191</x:v>
      </x:c>
      <x:c r="S2696" s="8">
        <x:v>81012.61083649038</x:v>
      </x:c>
      <x:c r="T2696" s="12">
        <x:v>364264.2739181347</x:v>
      </x:c>
      <x:c r="U2696" s="12">
        <x:v>28</x:v>
      </x:c>
      <x:c r="V2696" s="12">
        <x:v>54</x:v>
      </x:c>
      <x:c r="W2696" s="12">
        <x:f>NA()</x:f>
      </x:c>
    </x:row>
    <x:row r="2697">
      <x:c r="A2697">
        <x:v>351803</x:v>
      </x:c>
      <x:c r="B2697" s="1">
        <x:v>44782.74696194516</x:v>
      </x:c>
      <x:c r="C2697" s="6">
        <x:v>44.919185085</x:v>
      </x:c>
      <x:c r="D2697" s="14" t="s">
        <x:v>94</x:v>
      </x:c>
      <x:c r="E2697" s="15">
        <x:v>44771.467691879785</x:v>
      </x:c>
      <x:c r="F2697" t="s">
        <x:v>99</x:v>
      </x:c>
      <x:c r="G2697" s="6">
        <x:v>79.45773497940225</x:v>
      </x:c>
      <x:c r="H2697" t="s">
        <x:v>97</x:v>
      </x:c>
      <x:c r="I2697" s="6">
        <x:v>27.509106419520776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23.188</x:v>
      </x:c>
      <x:c r="S2697" s="8">
        <x:v>81015.8901871272</x:v>
      </x:c>
      <x:c r="T2697" s="12">
        <x:v>364250.88452991145</x:v>
      </x:c>
      <x:c r="U2697" s="12">
        <x:v>28</x:v>
      </x:c>
      <x:c r="V2697" s="12">
        <x:v>54</x:v>
      </x:c>
      <x:c r="W2697" s="12">
        <x:f>NA()</x:f>
      </x:c>
    </x:row>
    <x:row r="2698">
      <x:c r="A2698">
        <x:v>351817</x:v>
      </x:c>
      <x:c r="B2698" s="1">
        <x:v>44782.74697368315</x:v>
      </x:c>
      <x:c r="C2698" s="6">
        <x:v>44.93608779</x:v>
      </x:c>
      <x:c r="D2698" s="14" t="s">
        <x:v>94</x:v>
      </x:c>
      <x:c r="E2698" s="15">
        <x:v>44771.467691879785</x:v>
      </x:c>
      <x:c r="F2698" t="s">
        <x:v>99</x:v>
      </x:c>
      <x:c r="G2698" s="6">
        <x:v>79.4558608773537</x:v>
      </x:c>
      <x:c r="H2698" t="s">
        <x:v>97</x:v>
      </x:c>
      <x:c r="I2698" s="6">
        <x:v>27.50284098559996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23.189</x:v>
      </x:c>
      <x:c r="S2698" s="8">
        <x:v>81011.14972372222</x:v>
      </x:c>
      <x:c r="T2698" s="12">
        <x:v>364265.11422847543</x:v>
      </x:c>
      <x:c r="U2698" s="12">
        <x:v>28</x:v>
      </x:c>
      <x:c r="V2698" s="12">
        <x:v>54</x:v>
      </x:c>
      <x:c r="W2698" s="12">
        <x:f>NA()</x:f>
      </x:c>
    </x:row>
    <x:row r="2699">
      <x:c r="A2699">
        <x:v>351824</x:v>
      </x:c>
      <x:c r="B2699" s="1">
        <x:v>44782.746985371574</x:v>
      </x:c>
      <x:c r="C2699" s="6">
        <x:v>44.952919128333335</x:v>
      </x:c>
      <x:c r="D2699" s="14" t="s">
        <x:v>94</x:v>
      </x:c>
      <x:c r="E2699" s="15">
        <x:v>44771.467691879785</x:v>
      </x:c>
      <x:c r="F2699" t="s">
        <x:v>99</x:v>
      </x:c>
      <x:c r="G2699" s="6">
        <x:v>79.47015666697214</x:v>
      </x:c>
      <x:c r="H2699" t="s">
        <x:v>97</x:v>
      </x:c>
      <x:c r="I2699" s="6">
        <x:v>27.510401678953258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23.186</x:v>
      </x:c>
      <x:c r="S2699" s="8">
        <x:v>81011.19215604092</x:v>
      </x:c>
      <x:c r="T2699" s="12">
        <x:v>364274.32654981205</x:v>
      </x:c>
      <x:c r="U2699" s="12">
        <x:v>28</x:v>
      </x:c>
      <x:c r="V2699" s="12">
        <x:v>54</x:v>
      </x:c>
      <x:c r="W2699" s="12">
        <x:f>NA()</x:f>
      </x:c>
    </x:row>
    <x:row r="2700">
      <x:c r="A2700">
        <x:v>351834</x:v>
      </x:c>
      <x:c r="B2700" s="1">
        <x:v>44782.74699710211</x:v>
      </x:c>
      <x:c r="C2700" s="6">
        <x:v>44.96981109833333</x:v>
      </x:c>
      <x:c r="D2700" s="14" t="s">
        <x:v>94</x:v>
      </x:c>
      <x:c r="E2700" s="15">
        <x:v>44771.467691879785</x:v>
      </x:c>
      <x:c r="F2700" t="s">
        <x:v>99</x:v>
      </x:c>
      <x:c r="G2700" s="6">
        <x:v>79.4621818023446</x:v>
      </x:c>
      <x:c r="H2700" t="s">
        <x:v>97</x:v>
      </x:c>
      <x:c r="I2700" s="6">
        <x:v>27.52073365000024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23.186</x:v>
      </x:c>
      <x:c r="S2700" s="8">
        <x:v>81012.03053576367</x:v>
      </x:c>
      <x:c r="T2700" s="12">
        <x:v>364274.50699710625</x:v>
      </x:c>
      <x:c r="U2700" s="12">
        <x:v>28</x:v>
      </x:c>
      <x:c r="V2700" s="12">
        <x:v>54</x:v>
      </x:c>
      <x:c r="W2700" s="12">
        <x:f>NA()</x:f>
      </x:c>
    </x:row>
    <x:row r="2701">
      <x:c r="A2701">
        <x:v>351846</x:v>
      </x:c>
      <x:c r="B2701" s="1">
        <x:v>44782.747008220984</x:v>
      </x:c>
      <x:c r="C2701" s="6">
        <x:v>44.98582228</x:v>
      </x:c>
      <x:c r="D2701" s="14" t="s">
        <x:v>94</x:v>
      </x:c>
      <x:c r="E2701" s="15">
        <x:v>44771.467691879785</x:v>
      </x:c>
      <x:c r="F2701" t="s">
        <x:v>99</x:v>
      </x:c>
      <x:c r="G2701" s="6">
        <x:v>79.45564262154703</x:v>
      </x:c>
      <x:c r="H2701" t="s">
        <x:v>97</x:v>
      </x:c>
      <x:c r="I2701" s="6">
        <x:v>27.511817428206996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23.188</x:v>
      </x:c>
      <x:c r="S2701" s="8">
        <x:v>81008.46542573988</x:v>
      </x:c>
      <x:c r="T2701" s="12">
        <x:v>364274.0235864542</x:v>
      </x:c>
      <x:c r="U2701" s="12">
        <x:v>28</x:v>
      </x:c>
      <x:c r="V2701" s="12">
        <x:v>54</x:v>
      </x:c>
      <x:c r="W2701" s="12">
        <x:f>NA()</x:f>
      </x:c>
    </x:row>
    <x:row r="2702">
      <x:c r="A2702">
        <x:v>351854</x:v>
      </x:c>
      <x:c r="B2702" s="1">
        <x:v>44782.747019943534</x:v>
      </x:c>
      <x:c r="C2702" s="6">
        <x:v>45.002702755</x:v>
      </x:c>
      <x:c r="D2702" s="14" t="s">
        <x:v>94</x:v>
      </x:c>
      <x:c r="E2702" s="15">
        <x:v>44771.467691879785</x:v>
      </x:c>
      <x:c r="F2702" t="s">
        <x:v>99</x:v>
      </x:c>
      <x:c r="G2702" s="6">
        <x:v>79.45025810939498</x:v>
      </x:c>
      <x:c r="H2702" t="s">
        <x:v>97</x:v>
      </x:c>
      <x:c r="I2702" s="6">
        <x:v>27.51010045578505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23.189</x:v>
      </x:c>
      <x:c r="S2702" s="8">
        <x:v>81019.26615511291</x:v>
      </x:c>
      <x:c r="T2702" s="12">
        <x:v>364279.8603246</x:v>
      </x:c>
      <x:c r="U2702" s="12">
        <x:v>28</x:v>
      </x:c>
      <x:c r="V2702" s="12">
        <x:v>54</x:v>
      </x:c>
      <x:c r="W2702" s="12">
        <x:f>NA()</x:f>
      </x:c>
    </x:row>
    <x:row r="2703">
      <x:c r="A2703">
        <x:v>351860</x:v>
      </x:c>
      <x:c r="B2703" s="1">
        <x:v>44782.74703166312</x:v>
      </x:c>
      <x:c r="C2703" s="6">
        <x:v>45.019578958333334</x:v>
      </x:c>
      <x:c r="D2703" s="14" t="s">
        <x:v>94</x:v>
      </x:c>
      <x:c r="E2703" s="15">
        <x:v>44771.467691879785</x:v>
      </x:c>
      <x:c r="F2703" t="s">
        <x:v>99</x:v>
      </x:c>
      <x:c r="G2703" s="6">
        <x:v>79.46848253342957</x:v>
      </x:c>
      <x:c r="H2703" t="s">
        <x:v>97</x:v>
      </x:c>
      <x:c r="I2703" s="6">
        <x:v>27.512570486564528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23.186</x:v>
      </x:c>
      <x:c r="S2703" s="8">
        <x:v>81017.27371684906</x:v>
      </x:c>
      <x:c r="T2703" s="12">
        <x:v>364280.2781042722</x:v>
      </x:c>
      <x:c r="U2703" s="12">
        <x:v>28</x:v>
      </x:c>
      <x:c r="V2703" s="12">
        <x:v>54</x:v>
      </x:c>
      <x:c r="W2703" s="12">
        <x:f>NA()</x:f>
      </x:c>
    </x:row>
    <x:row r="2704">
      <x:c r="A2704">
        <x:v>351870</x:v>
      </x:c>
      <x:c r="B2704" s="1">
        <x:v>44782.7470433686</x:v>
      </x:c>
      <x:c r="C2704" s="6">
        <x:v>45.036434845</x:v>
      </x:c>
      <x:c r="D2704" s="14" t="s">
        <x:v>94</x:v>
      </x:c>
      <x:c r="E2704" s="15">
        <x:v>44771.467691879785</x:v>
      </x:c>
      <x:c r="F2704" t="s">
        <x:v>99</x:v>
      </x:c>
      <x:c r="G2704" s="6">
        <x:v>79.46381763415677</x:v>
      </x:c>
      <x:c r="H2704" t="s">
        <x:v>97</x:v>
      </x:c>
      <x:c r="I2704" s="6">
        <x:v>27.509919721896495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23.186999999999998</x:v>
      </x:c>
      <x:c r="S2704" s="8">
        <x:v>81018.48659259055</x:v>
      </x:c>
      <x:c r="T2704" s="12">
        <x:v>364296.8419629452</x:v>
      </x:c>
      <x:c r="U2704" s="12">
        <x:v>28</x:v>
      </x:c>
      <x:c r="V2704" s="12">
        <x:v>54</x:v>
      </x:c>
      <x:c r="W2704" s="12">
        <x:f>NA()</x:f>
      </x:c>
    </x:row>
    <x:row r="2705">
      <x:c r="A2705">
        <x:v>351875</x:v>
      </x:c>
      <x:c r="B2705" s="1">
        <x:v>44782.747054493026</x:v>
      </x:c>
      <x:c r="C2705" s="6">
        <x:v>45.052454025</x:v>
      </x:c>
      <x:c r="D2705" s="14" t="s">
        <x:v>94</x:v>
      </x:c>
      <x:c r="E2705" s="15">
        <x:v>44771.467691879785</x:v>
      </x:c>
      <x:c r="F2705" t="s">
        <x:v>99</x:v>
      </x:c>
      <x:c r="G2705" s="6">
        <x:v>79.45781386251718</x:v>
      </x:c>
      <x:c r="H2705" t="s">
        <x:v>97</x:v>
      </x:c>
      <x:c r="I2705" s="6">
        <x:v>27.500310717524826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23.189</x:v>
      </x:c>
      <x:c r="S2705" s="8">
        <x:v>81017.58720684229</x:v>
      </x:c>
      <x:c r="T2705" s="12">
        <x:v>364279.05084771366</x:v>
      </x:c>
      <x:c r="U2705" s="12">
        <x:v>28</x:v>
      </x:c>
      <x:c r="V2705" s="12">
        <x:v>54</x:v>
      </x:c>
      <x:c r="W2705" s="12">
        <x:f>NA()</x:f>
      </x:c>
    </x:row>
    <x:row r="2706">
      <x:c r="A2706">
        <x:v>351884</x:v>
      </x:c>
      <x:c r="B2706" s="1">
        <x:v>44782.747066222095</x:v>
      </x:c>
      <x:c r="C2706" s="6">
        <x:v>45.06934388166667</x:v>
      </x:c>
      <x:c r="D2706" s="14" t="s">
        <x:v>94</x:v>
      </x:c>
      <x:c r="E2706" s="15">
        <x:v>44771.467691879785</x:v>
      </x:c>
      <x:c r="F2706" t="s">
        <x:v>99</x:v>
      </x:c>
      <x:c r="G2706" s="6">
        <x:v>79.47390042609707</x:v>
      </x:c>
      <x:c r="H2706" t="s">
        <x:v>97</x:v>
      </x:c>
      <x:c r="I2706" s="6">
        <x:v>27.50555198922666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23.186</x:v>
      </x:c>
      <x:c r="S2706" s="8">
        <x:v>81020.91302434375</x:v>
      </x:c>
      <x:c r="T2706" s="12">
        <x:v>364289.18283019355</x:v>
      </x:c>
      <x:c r="U2706" s="12">
        <x:v>28</x:v>
      </x:c>
      <x:c r="V2706" s="12">
        <x:v>54</x:v>
      </x:c>
      <x:c r="W2706" s="12">
        <x:f>NA()</x:f>
      </x:c>
    </x:row>
    <x:row r="2707">
      <x:c r="A2707">
        <x:v>351895</x:v>
      </x:c>
      <x:c r="B2707" s="1">
        <x:v>44782.747077915454</x:v>
      </x:c>
      <x:c r="C2707" s="6">
        <x:v>45.08618231333333</x:v>
      </x:c>
      <x:c r="D2707" s="14" t="s">
        <x:v>94</x:v>
      </x:c>
      <x:c r="E2707" s="15">
        <x:v>44771.467691879785</x:v>
      </x:c>
      <x:c r="F2707" t="s">
        <x:v>99</x:v>
      </x:c>
      <x:c r="G2707" s="6">
        <x:v>79.46214362505702</x:v>
      </x:c>
      <x:c r="H2707" t="s">
        <x:v>97</x:v>
      </x:c>
      <x:c r="I2707" s="6">
        <x:v>27.512088529196717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23.186999999999998</x:v>
      </x:c>
      <x:c r="S2707" s="8">
        <x:v>81022.11628797845</x:v>
      </x:c>
      <x:c r="T2707" s="12">
        <x:v>364296.0548740059</x:v>
      </x:c>
      <x:c r="U2707" s="12">
        <x:v>28</x:v>
      </x:c>
      <x:c r="V2707" s="12">
        <x:v>54</x:v>
      </x:c>
      <x:c r="W2707" s="12">
        <x:f>NA()</x:f>
      </x:c>
    </x:row>
    <x:row r="2708">
      <x:c r="A2708">
        <x:v>351903</x:v>
      </x:c>
      <x:c r="B2708" s="1">
        <x:v>44782.74708964186</x:v>
      </x:c>
      <x:c r="C2708" s="6">
        <x:v>45.10306833666667</x:v>
      </x:c>
      <x:c r="D2708" s="14" t="s">
        <x:v>94</x:v>
      </x:c>
      <x:c r="E2708" s="15">
        <x:v>44771.467691879785</x:v>
      </x:c>
      <x:c r="F2708" t="s">
        <x:v>99</x:v>
      </x:c>
      <x:c r="G2708" s="6">
        <x:v>79.41049313400319</x:v>
      </x:c>
      <x:c r="H2708" t="s">
        <x:v>97</x:v>
      </x:c>
      <x:c r="I2708" s="6">
        <x:v>27.518173246047354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23.194</x:v>
      </x:c>
      <x:c r="S2708" s="8">
        <x:v>81020.78560418946</x:v>
      </x:c>
      <x:c r="T2708" s="12">
        <x:v>364290.78523428534</x:v>
      </x:c>
      <x:c r="U2708" s="12">
        <x:v>28</x:v>
      </x:c>
      <x:c r="V2708" s="12">
        <x:v>54</x:v>
      </x:c>
      <x:c r="W2708" s="12">
        <x:f>NA()</x:f>
      </x:c>
    </x:row>
    <x:row r="2709">
      <x:c r="A2709">
        <x:v>351917</x:v>
      </x:c>
      <x:c r="B2709" s="1">
        <x:v>44782.74710080805</x:v>
      </x:c>
      <x:c r="C2709" s="6">
        <x:v>45.11914764666667</x:v>
      </x:c>
      <x:c r="D2709" s="14" t="s">
        <x:v>94</x:v>
      </x:c>
      <x:c r="E2709" s="15">
        <x:v>44771.467691879785</x:v>
      </x:c>
      <x:c r="F2709" t="s">
        <x:v>99</x:v>
      </x:c>
      <x:c r="G2709" s="6">
        <x:v>79.44825035166572</x:v>
      </x:c>
      <x:c r="H2709" t="s">
        <x:v>97</x:v>
      </x:c>
      <x:c r="I2709" s="6">
        <x:v>27.521396343106517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23.188</x:v>
      </x:c>
      <x:c r="S2709" s="8">
        <x:v>81023.080748531</x:v>
      </x:c>
      <x:c r="T2709" s="12">
        <x:v>364289.8172280662</x:v>
      </x:c>
      <x:c r="U2709" s="12">
        <x:v>28</x:v>
      </x:c>
      <x:c r="V2709" s="12">
        <x:v>54</x:v>
      </x:c>
      <x:c r="W2709" s="12">
        <x:f>NA()</x:f>
      </x:c>
    </x:row>
    <x:row r="2710">
      <x:c r="A2710">
        <x:v>351925</x:v>
      </x:c>
      <x:c r="B2710" s="1">
        <x:v>44782.74711253564</x:v>
      </x:c>
      <x:c r="C2710" s="6">
        <x:v>45.136035385</x:v>
      </x:c>
      <x:c r="D2710" s="14" t="s">
        <x:v>94</x:v>
      </x:c>
      <x:c r="E2710" s="15">
        <x:v>44771.467691879785</x:v>
      </x:c>
      <x:c r="F2710" t="s">
        <x:v>99</x:v>
      </x:c>
      <x:c r="G2710" s="6">
        <x:v>79.45539589255759</x:v>
      </x:c>
      <x:c r="H2710" t="s">
        <x:v>97</x:v>
      </x:c>
      <x:c r="I2710" s="6">
        <x:v>27.50344343066081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23.189</x:v>
      </x:c>
      <x:c r="S2710" s="8">
        <x:v>81027.89398827332</x:v>
      </x:c>
      <x:c r="T2710" s="12">
        <x:v>364281.66850637714</x:v>
      </x:c>
      <x:c r="U2710" s="12">
        <x:v>28</x:v>
      </x:c>
      <x:c r="V2710" s="12">
        <x:v>54</x:v>
      </x:c>
      <x:c r="W2710" s="12">
        <x:f>NA()</x:f>
      </x:c>
    </x:row>
    <x:row r="2711">
      <x:c r="A2711">
        <x:v>351931</x:v>
      </x:c>
      <x:c r="B2711" s="1">
        <x:v>44782.747124268164</x:v>
      </x:c>
      <x:c r="C2711" s="6">
        <x:v>45.152930215</x:v>
      </x:c>
      <x:c r="D2711" s="14" t="s">
        <x:v>94</x:v>
      </x:c>
      <x:c r="E2711" s="15">
        <x:v>44771.467691879785</x:v>
      </x:c>
      <x:c r="F2711" t="s">
        <x:v>99</x:v>
      </x:c>
      <x:c r="G2711" s="6">
        <x:v>79.45842381310504</x:v>
      </x:c>
      <x:c r="H2711" t="s">
        <x:v>97</x:v>
      </x:c>
      <x:c r="I2711" s="6">
        <x:v>27.516908105992115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23.186999999999998</x:v>
      </x:c>
      <x:c r="S2711" s="8">
        <x:v>81026.93426117835</x:v>
      </x:c>
      <x:c r="T2711" s="12">
        <x:v>364289.4366773266</x:v>
      </x:c>
      <x:c r="U2711" s="12">
        <x:v>28</x:v>
      </x:c>
      <x:c r="V2711" s="12">
        <x:v>54</x:v>
      </x:c>
      <x:c r="W2711" s="12">
        <x:f>NA()</x:f>
      </x:c>
    </x:row>
    <x:row r="2712">
      <x:c r="A2712">
        <x:v>351939</x:v>
      </x:c>
      <x:c r="B2712" s="1">
        <x:v>44782.7471359947</x:v>
      </x:c>
      <x:c r="C2712" s="6">
        <x:v>45.16981644</x:v>
      </x:c>
      <x:c r="D2712" s="14" t="s">
        <x:v>94</x:v>
      </x:c>
      <x:c r="E2712" s="15">
        <x:v>44771.467691879785</x:v>
      </x:c>
      <x:c r="F2712" t="s">
        <x:v>99</x:v>
      </x:c>
      <x:c r="G2712" s="6">
        <x:v>79.42311090761673</x:v>
      </x:c>
      <x:c r="H2712" t="s">
        <x:v>97</x:v>
      </x:c>
      <x:c r="I2712" s="6">
        <x:v>27.50181682924449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23.194</x:v>
      </x:c>
      <x:c r="S2712" s="8">
        <x:v>81037.15256617941</x:v>
      </x:c>
      <x:c r="T2712" s="12">
        <x:v>364285.8568389945</x:v>
      </x:c>
      <x:c r="U2712" s="12">
        <x:v>28</x:v>
      </x:c>
      <x:c r="V2712" s="12">
        <x:v>54</x:v>
      </x:c>
      <x:c r="W2712" s="12">
        <x:f>NA()</x:f>
      </x:c>
    </x:row>
    <x:row r="2713">
      <x:c r="A2713">
        <x:v>351952</x:v>
      </x:c>
      <x:c r="B2713" s="1">
        <x:v>44782.747147142654</x:v>
      </x:c>
      <x:c r="C2713" s="6">
        <x:v>45.18586948833333</x:v>
      </x:c>
      <x:c r="D2713" s="14" t="s">
        <x:v>94</x:v>
      </x:c>
      <x:c r="E2713" s="15">
        <x:v>44771.467691879785</x:v>
      </x:c>
      <x:c r="F2713" t="s">
        <x:v>99</x:v>
      </x:c>
      <x:c r="G2713" s="6">
        <x:v>79.41505710941749</x:v>
      </x:c>
      <x:c r="H2713" t="s">
        <x:v>97</x:v>
      </x:c>
      <x:c r="I2713" s="6">
        <x:v>27.503563919686258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23.195</x:v>
      </x:c>
      <x:c r="S2713" s="8">
        <x:v>81035.2266980245</x:v>
      </x:c>
      <x:c r="T2713" s="12">
        <x:v>364284.3749206797</x:v>
      </x:c>
      <x:c r="U2713" s="12">
        <x:v>28</x:v>
      </x:c>
      <x:c r="V2713" s="12">
        <x:v>54</x:v>
      </x:c>
      <x:c r="W2713" s="12">
        <x:f>NA()</x:f>
      </x:c>
    </x:row>
    <x:row r="2714">
      <x:c r="A2714">
        <x:v>351961</x:v>
      </x:c>
      <x:c r="B2714" s="1">
        <x:v>44782.74715888</x:v>
      </x:c>
      <x:c r="C2714" s="6">
        <x:v>45.20277126166667</x:v>
      </x:c>
      <x:c r="D2714" s="14" t="s">
        <x:v>94</x:v>
      </x:c>
      <x:c r="E2714" s="15">
        <x:v>44771.467691879785</x:v>
      </x:c>
      <x:c r="F2714" t="s">
        <x:v>99</x:v>
      </x:c>
      <x:c r="G2714" s="6">
        <x:v>79.42795826945225</x:v>
      </x:c>
      <x:c r="H2714" t="s">
        <x:v>97</x:v>
      </x:c>
      <x:c r="I2714" s="6">
        <x:v>27.504226609402394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23.192999999999998</x:v>
      </x:c>
      <x:c r="S2714" s="8">
        <x:v>81038.31586355003</x:v>
      </x:c>
      <x:c r="T2714" s="12">
        <x:v>364288.5816599242</x:v>
      </x:c>
      <x:c r="U2714" s="12">
        <x:v>28</x:v>
      </x:c>
      <x:c r="V2714" s="12">
        <x:v>54</x:v>
      </x:c>
      <x:c r="W2714" s="12">
        <x:f>NA()</x:f>
      </x:c>
    </x:row>
    <x:row r="2715">
      <x:c r="A2715">
        <x:v>351966</x:v>
      </x:c>
      <x:c r="B2715" s="1">
        <x:v>44782.74717059394</x:v>
      </x:c>
      <x:c r="C2715" s="6">
        <x:v>45.219639326666666</x:v>
      </x:c>
      <x:c r="D2715" s="14" t="s">
        <x:v>94</x:v>
      </x:c>
      <x:c r="E2715" s="15">
        <x:v>44771.467691879785</x:v>
      </x:c>
      <x:c r="F2715" t="s">
        <x:v>99</x:v>
      </x:c>
      <x:c r="G2715" s="6">
        <x:v>79.43023596158844</x:v>
      </x:c>
      <x:c r="H2715" t="s">
        <x:v>97</x:v>
      </x:c>
      <x:c r="I2715" s="6">
        <x:v>27.501274628947158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23.192999999999998</x:v>
      </x:c>
      <x:c r="S2715" s="8">
        <x:v>81044.26632218296</x:v>
      </x:c>
      <x:c r="T2715" s="12">
        <x:v>364293.5485393209</x:v>
      </x:c>
      <x:c r="U2715" s="12">
        <x:v>28</x:v>
      </x:c>
      <x:c r="V2715" s="12">
        <x:v>54</x:v>
      </x:c>
      <x:c r="W2715" s="12">
        <x:f>NA()</x:f>
      </x:c>
    </x:row>
    <x:row r="2716">
      <x:c r="A2716">
        <x:v>351974</x:v>
      </x:c>
      <x:c r="B2716" s="1">
        <x:v>44782.74718175386</x:v>
      </x:c>
      <x:c r="C2716" s="6">
        <x:v>45.23570961666667</x:v>
      </x:c>
      <x:c r="D2716" s="14" t="s">
        <x:v>94</x:v>
      </x:c>
      <x:c r="E2716" s="15">
        <x:v>44771.467691879785</x:v>
      </x:c>
      <x:c r="F2716" t="s">
        <x:v>99</x:v>
      </x:c>
      <x:c r="G2716" s="6">
        <x:v>79.36690666398816</x:v>
      </x:c>
      <x:c r="H2716" t="s">
        <x:v>97</x:v>
      </x:c>
      <x:c r="I2716" s="6">
        <x:v>27.522540995143117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23.2</x:v>
      </x:c>
      <x:c r="S2716" s="8">
        <x:v>81040.23596066365</x:v>
      </x:c>
      <x:c r="T2716" s="12">
        <x:v>364280.45871634665</x:v>
      </x:c>
      <x:c r="U2716" s="12">
        <x:v>28</x:v>
      </x:c>
      <x:c r="V2716" s="12">
        <x:v>54</x:v>
      </x:c>
      <x:c r="W2716" s="12">
        <x:f>NA()</x:f>
      </x:c>
    </x:row>
    <x:row r="2717">
      <x:c r="A2717">
        <x:v>351988</x:v>
      </x:c>
      <x:c r="B2717" s="1">
        <x:v>44782.74719348262</x:v>
      </x:c>
      <x:c r="C2717" s="6">
        <x:v>45.25259904</x:v>
      </x:c>
      <x:c r="D2717" s="14" t="s">
        <x:v>94</x:v>
      </x:c>
      <x:c r="E2717" s="15">
        <x:v>44771.467691879785</x:v>
      </x:c>
      <x:c r="F2717" t="s">
        <x:v>99</x:v>
      </x:c>
      <x:c r="G2717" s="6">
        <x:v>79.38740427225724</x:v>
      </x:c>
      <x:c r="H2717" t="s">
        <x:v>97</x:v>
      </x:c>
      <x:c r="I2717" s="6">
        <x:v>27.504648321108107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23.198999999999998</x:v>
      </x:c>
      <x:c r="S2717" s="8">
        <x:v>81044.81679874398</x:v>
      </x:c>
      <x:c r="T2717" s="12">
        <x:v>364283.37909016357</x:v>
      </x:c>
      <x:c r="U2717" s="12">
        <x:v>28</x:v>
      </x:c>
      <x:c r="V2717" s="12">
        <x:v>54</x:v>
      </x:c>
      <x:c r="W2717" s="12">
        <x:f>NA()</x:f>
      </x:c>
    </x:row>
    <x:row r="2718">
      <x:c r="A2718">
        <x:v>351998</x:v>
      </x:c>
      <x:c r="B2718" s="1">
        <x:v>44782.74720520075</x:v>
      </x:c>
      <x:c r="C2718" s="6">
        <x:v>45.26947314666667</x:v>
      </x:c>
      <x:c r="D2718" s="14" t="s">
        <x:v>94</x:v>
      </x:c>
      <x:c r="E2718" s="15">
        <x:v>44771.467691879785</x:v>
      </x:c>
      <x:c r="F2718" t="s">
        <x:v>99</x:v>
      </x:c>
      <x:c r="G2718" s="6">
        <x:v>79.39385500709254</x:v>
      </x:c>
      <x:c r="H2718" t="s">
        <x:v>97</x:v>
      </x:c>
      <x:c r="I2718" s="6">
        <x:v>27.52236026058472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23.195999999999998</x:v>
      </x:c>
      <x:c r="S2718" s="8">
        <x:v>81039.72104762898</x:v>
      </x:c>
      <x:c r="T2718" s="12">
        <x:v>364299.5520330441</x:v>
      </x:c>
      <x:c r="U2718" s="12">
        <x:v>28</x:v>
      </x:c>
      <x:c r="V2718" s="12">
        <x:v>54</x:v>
      </x:c>
      <x:c r="W2718" s="12">
        <x:f>NA()</x:f>
      </x:c>
    </x:row>
    <x:row r="2719">
      <x:c r="A2719">
        <x:v>352002</x:v>
      </x:c>
      <x:c r="B2719" s="1">
        <x:v>44782.74721692264</x:v>
      </x:c>
      <x:c r="C2719" s="6">
        <x:v>45.286352666666666</x:v>
      </x:c>
      <x:c r="D2719" s="14" t="s">
        <x:v>94</x:v>
      </x:c>
      <x:c r="E2719" s="15">
        <x:v>44771.467691879785</x:v>
      </x:c>
      <x:c r="F2719" t="s">
        <x:v>99</x:v>
      </x:c>
      <x:c r="G2719" s="6">
        <x:v>79.42977557881616</x:v>
      </x:c>
      <x:c r="H2719" t="s">
        <x:v>97</x:v>
      </x:c>
      <x:c r="I2719" s="6">
        <x:v>27.519257652189026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23.191</x:v>
      </x:c>
      <x:c r="S2719" s="8">
        <x:v>81048.74771624958</x:v>
      </x:c>
      <x:c r="T2719" s="12">
        <x:v>364289.4754904382</x:v>
      </x:c>
      <x:c r="U2719" s="12">
        <x:v>28</x:v>
      </x:c>
      <x:c r="V2719" s="12">
        <x:v>54</x:v>
      </x:c>
      <x:c r="W2719" s="12">
        <x:f>NA()</x:f>
      </x:c>
    </x:row>
    <x:row r="2720">
      <x:c r="A2720">
        <x:v>352017</x:v>
      </x:c>
      <x:c r="B2720" s="1">
        <x:v>44782.74722806195</x:v>
      </x:c>
      <x:c r="C2720" s="6">
        <x:v>45.30239325666667</x:v>
      </x:c>
      <x:c r="D2720" s="14" t="s">
        <x:v>94</x:v>
      </x:c>
      <x:c r="E2720" s="15">
        <x:v>44771.467691879785</x:v>
      </x:c>
      <x:c r="F2720" t="s">
        <x:v>99</x:v>
      </x:c>
      <x:c r="G2720" s="6">
        <x:v>79.3942498972383</x:v>
      </x:c>
      <x:c r="H2720" t="s">
        <x:v>97</x:v>
      </x:c>
      <x:c r="I2720" s="6">
        <x:v>27.521848179389508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23.195999999999998</x:v>
      </x:c>
      <x:c r="S2720" s="8">
        <x:v>81050.81221899466</x:v>
      </x:c>
      <x:c r="T2720" s="12">
        <x:v>364298.84306578385</x:v>
      </x:c>
      <x:c r="U2720" s="12">
        <x:v>28</x:v>
      </x:c>
      <x:c r="V2720" s="12">
        <x:v>54</x:v>
      </x:c>
      <x:c r="W2720" s="12">
        <x:f>NA()</x:f>
      </x:c>
    </x:row>
    <x:row r="2721">
      <x:c r="A2721">
        <x:v>352024</x:v>
      </x:c>
      <x:c r="B2721" s="1">
        <x:v>44782.74723979842</x:v>
      </x:c>
      <x:c r="C2721" s="6">
        <x:v>45.31929377833333</x:v>
      </x:c>
      <x:c r="D2721" s="14" t="s">
        <x:v>94</x:v>
      </x:c>
      <x:c r="E2721" s="15">
        <x:v>44771.467691879785</x:v>
      </x:c>
      <x:c r="F2721" t="s">
        <x:v>99</x:v>
      </x:c>
      <x:c r="G2721" s="6">
        <x:v>79.39125345888255</x:v>
      </x:c>
      <x:c r="H2721" t="s">
        <x:v>97</x:v>
      </x:c>
      <x:c r="I2721" s="6">
        <x:v>27.525733973939623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23.195999999999998</x:v>
      </x:c>
      <x:c r="S2721" s="8">
        <x:v>81052.92323854534</x:v>
      </x:c>
      <x:c r="T2721" s="12">
        <x:v>364302.23564253247</x:v>
      </x:c>
      <x:c r="U2721" s="12">
        <x:v>28</x:v>
      </x:c>
      <x:c r="V2721" s="12">
        <x:v>54</x:v>
      </x:c>
      <x:c r="W2721" s="12">
        <x:f>NA()</x:f>
      </x:c>
    </x:row>
    <x:row r="2722">
      <x:c r="A2722">
        <x:v>352030</x:v>
      </x:c>
      <x:c r="B2722" s="1">
        <x:v>44782.747251535686</x:v>
      </x:c>
      <x:c r="C2722" s="6">
        <x:v>45.33619545</x:v>
      </x:c>
      <x:c r="D2722" s="14" t="s">
        <x:v>94</x:v>
      </x:c>
      <x:c r="E2722" s="15">
        <x:v>44771.467691879785</x:v>
      </x:c>
      <x:c r="F2722" t="s">
        <x:v>99</x:v>
      </x:c>
      <x:c r="G2722" s="6">
        <x:v>79.40841160302216</x:v>
      </x:c>
      <x:c r="H2722" t="s">
        <x:v>97</x:v>
      </x:c>
      <x:c r="I2722" s="6">
        <x:v>27.512178896197838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23.195</x:v>
      </x:c>
      <x:c r="S2722" s="8">
        <x:v>81050.69333759614</x:v>
      </x:c>
      <x:c r="T2722" s="12">
        <x:v>364303.20472448395</x:v>
      </x:c>
      <x:c r="U2722" s="12">
        <x:v>28</x:v>
      </x:c>
      <x:c r="V2722" s="12">
        <x:v>54</x:v>
      </x:c>
      <x:c r="W2722" s="12">
        <x:f>NA()</x:f>
      </x:c>
    </x:row>
    <x:row r="2723">
      <x:c r="A2723">
        <x:v>352040</x:v>
      </x:c>
      <x:c r="B2723" s="1">
        <x:v>44782.74726332222</x:v>
      </x:c>
      <x:c r="C2723" s="6">
        <x:v>45.35316806833333</x:v>
      </x:c>
      <x:c r="D2723" s="14" t="s">
        <x:v>94</x:v>
      </x:c>
      <x:c r="E2723" s="15">
        <x:v>44771.467691879785</x:v>
      </x:c>
      <x:c r="F2723" t="s">
        <x:v>99</x:v>
      </x:c>
      <x:c r="G2723" s="6">
        <x:v>79.39550427566218</x:v>
      </x:c>
      <x:c r="H2723" t="s">
        <x:v>97</x:v>
      </x:c>
      <x:c r="I2723" s="6">
        <x:v>27.520221569053774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23.195999999999998</x:v>
      </x:c>
      <x:c r="S2723" s="8">
        <x:v>81054.24816430904</x:v>
      </x:c>
      <x:c r="T2723" s="12">
        <x:v>364306.948111624</x:v>
      </x:c>
      <x:c r="U2723" s="12">
        <x:v>28</x:v>
      </x:c>
      <x:c r="V2723" s="12">
        <x:v>54</x:v>
      </x:c>
      <x:c r="W2723" s="12">
        <x:f>NA()</x:f>
      </x:c>
    </x:row>
    <x:row r="2724">
      <x:c r="A2724">
        <x:v>352051</x:v>
      </x:c>
      <x:c r="B2724" s="1">
        <x:v>44782.74727450417</x:v>
      </x:c>
      <x:c r="C2724" s="6">
        <x:v>45.36927006</x:v>
      </x:c>
      <x:c r="D2724" s="14" t="s">
        <x:v>94</x:v>
      </x:c>
      <x:c r="E2724" s="15">
        <x:v>44771.467691879785</x:v>
      </x:c>
      <x:c r="F2724" t="s">
        <x:v>99</x:v>
      </x:c>
      <x:c r="G2724" s="6">
        <x:v>79.42118200986968</x:v>
      </x:c>
      <x:c r="H2724" t="s">
        <x:v>97</x:v>
      </x:c>
      <x:c r="I2724" s="6">
        <x:v>27.504316976192058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23.194</x:v>
      </x:c>
      <x:c r="S2724" s="8">
        <x:v>81056.78765977753</x:v>
      </x:c>
      <x:c r="T2724" s="12">
        <x:v>364297.1177125954</x:v>
      </x:c>
      <x:c r="U2724" s="12">
        <x:v>28</x:v>
      </x:c>
      <x:c r="V2724" s="12">
        <x:v>54</x:v>
      </x:c>
      <x:c r="W2724" s="12">
        <x:f>NA()</x:f>
      </x:c>
    </x:row>
    <x:row r="2725">
      <x:c r="A2725">
        <x:v>352056</x:v>
      </x:c>
      <x:c r="B2725" s="1">
        <x:v>44782.7472862888</x:v>
      </x:c>
      <x:c r="C2725" s="6">
        <x:v>45.38623993666667</x:v>
      </x:c>
      <x:c r="D2725" s="14" t="s">
        <x:v>94</x:v>
      </x:c>
      <x:c r="E2725" s="15">
        <x:v>44771.467691879785</x:v>
      </x:c>
      <x:c r="F2725" t="s">
        <x:v>99</x:v>
      </x:c>
      <x:c r="G2725" s="6">
        <x:v>79.38754365013226</x:v>
      </x:c>
      <x:c r="H2725" t="s">
        <x:v>97</x:v>
      </x:c>
      <x:c r="I2725" s="6">
        <x:v>27.504467587513318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23.198999999999998</x:v>
      </x:c>
      <x:c r="S2725" s="8">
        <x:v>81056.82429217894</x:v>
      </x:c>
      <x:c r="T2725" s="12">
        <x:v>364302.7570187051</x:v>
      </x:c>
      <x:c r="U2725" s="12">
        <x:v>28</x:v>
      </x:c>
      <x:c r="V2725" s="12">
        <x:v>54</x:v>
      </x:c>
      <x:c r="W2725" s="12">
        <x:f>NA()</x:f>
      </x:c>
    </x:row>
    <x:row r="2726">
      <x:c r="A2726">
        <x:v>352066</x:v>
      </x:c>
      <x:c r="B2726" s="1">
        <x:v>44782.74729802783</x:v>
      </x:c>
      <x:c r="C2726" s="6">
        <x:v>45.40314413833333</x:v>
      </x:c>
      <x:c r="D2726" s="14" t="s">
        <x:v>94</x:v>
      </x:c>
      <x:c r="E2726" s="15">
        <x:v>44771.467691879785</x:v>
      </x:c>
      <x:c r="F2726" t="s">
        <x:v>99</x:v>
      </x:c>
      <x:c r="G2726" s="6">
        <x:v>79.38339643343697</x:v>
      </x:c>
      <x:c r="H2726" t="s">
        <x:v>97</x:v>
      </x:c>
      <x:c r="I2726" s="6">
        <x:v>27.501154140004928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23.2</x:v>
      </x:c>
      <x:c r="S2726" s="8">
        <x:v>81062.13329425838</x:v>
      </x:c>
      <x:c r="T2726" s="12">
        <x:v>364308.3678295826</x:v>
      </x:c>
      <x:c r="U2726" s="12">
        <x:v>28</x:v>
      </x:c>
      <x:c r="V2726" s="12">
        <x:v>54</x:v>
      </x:c>
      <x:c r="W2726" s="12">
        <x:f>NA()</x:f>
      </x:c>
    </x:row>
    <x:row r="2727">
      <x:c r="A2727">
        <x:v>352079</x:v>
      </x:c>
      <x:c r="B2727" s="1">
        <x:v>44782.747309174876</x:v>
      </x:c>
      <x:c r="C2727" s="6">
        <x:v>45.419195886666664</x:v>
      </x:c>
      <x:c r="D2727" s="14" t="s">
        <x:v>94</x:v>
      </x:c>
      <x:c r="E2727" s="15">
        <x:v>44771.467691879785</x:v>
      </x:c>
      <x:c r="F2727" t="s">
        <x:v>99</x:v>
      </x:c>
      <x:c r="G2727" s="6">
        <x:v>79.42692617446232</x:v>
      </x:c>
      <x:c r="H2727" t="s">
        <x:v>97</x:v>
      </x:c>
      <x:c r="I2727" s="6">
        <x:v>27.51425733789847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23.192</x:v>
      </x:c>
      <x:c r="S2727" s="8">
        <x:v>81051.90170697773</x:v>
      </x:c>
      <x:c r="T2727" s="12">
        <x:v>364301.31993246864</x:v>
      </x:c>
      <x:c r="U2727" s="12">
        <x:v>28</x:v>
      </x:c>
      <x:c r="V2727" s="12">
        <x:v>54</x:v>
      </x:c>
      <x:c r="W2727" s="12">
        <x:f>NA()</x:f>
      </x:c>
    </x:row>
    <x:row r="2728">
      <x:c r="A2728">
        <x:v>352085</x:v>
      </x:c>
      <x:c r="B2728" s="1">
        <x:v>44782.74732091693</x:v>
      </x:c>
      <x:c r="C2728" s="6">
        <x:v>45.43610444833333</x:v>
      </x:c>
      <x:c r="D2728" s="14" t="s">
        <x:v>94</x:v>
      </x:c>
      <x:c r="E2728" s="15">
        <x:v>44771.467691879785</x:v>
      </x:c>
      <x:c r="F2728" t="s">
        <x:v>99</x:v>
      </x:c>
      <x:c r="G2728" s="6">
        <x:v>79.39865413033368</x:v>
      </x:c>
      <x:c r="H2728" t="s">
        <x:v>97</x:v>
      </x:c>
      <x:c r="I2728" s="6">
        <x:v>27.524830300387748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23.195</x:v>
      </x:c>
      <x:c r="S2728" s="8">
        <x:v>81061.16967182962</x:v>
      </x:c>
      <x:c r="T2728" s="12">
        <x:v>364296.99736718106</x:v>
      </x:c>
      <x:c r="U2728" s="12">
        <x:v>28</x:v>
      </x:c>
      <x:c r="V2728" s="12">
        <x:v>54</x:v>
      </x:c>
      <x:c r="W2728" s="12">
        <x:f>NA()</x:f>
      </x:c>
    </x:row>
    <x:row r="2729">
      <x:c r="A2729">
        <x:v>352094</x:v>
      </x:c>
      <x:c r="B2729" s="1">
        <x:v>44782.74733268936</x:v>
      </x:c>
      <x:c r="C2729" s="6">
        <x:v>45.45305673666667</x:v>
      </x:c>
      <x:c r="D2729" s="14" t="s">
        <x:v>94</x:v>
      </x:c>
      <x:c r="E2729" s="15">
        <x:v>44771.467691879785</x:v>
      </x:c>
      <x:c r="F2729" t="s">
        <x:v>99</x:v>
      </x:c>
      <x:c r="G2729" s="6">
        <x:v>79.40729636317604</x:v>
      </x:c>
      <x:c r="H2729" t="s">
        <x:v>97</x:v>
      </x:c>
      <x:c r="I2729" s="6">
        <x:v>27.513624768549107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23.195</x:v>
      </x:c>
      <x:c r="S2729" s="8">
        <x:v>81062.75994880577</x:v>
      </x:c>
      <x:c r="T2729" s="12">
        <x:v>364293.75866415136</x:v>
      </x:c>
      <x:c r="U2729" s="12">
        <x:v>28</x:v>
      </x:c>
      <x:c r="V2729" s="12">
        <x:v>54</x:v>
      </x:c>
      <x:c r="W2729" s="12">
        <x:f>NA()</x:f>
      </x:c>
    </x:row>
    <x:row r="2730">
      <x:c r="A2730">
        <x:v>352100</x:v>
      </x:c>
      <x:c r="B2730" s="1">
        <x:v>44782.747343864285</x:v>
      </x:c>
      <x:c r="C2730" s="6">
        <x:v>45.46914863833333</x:v>
      </x:c>
      <x:c r="D2730" s="14" t="s">
        <x:v>94</x:v>
      </x:c>
      <x:c r="E2730" s="15">
        <x:v>44771.467691879785</x:v>
      </x:c>
      <x:c r="F2730" t="s">
        <x:v>99</x:v>
      </x:c>
      <x:c r="G2730" s="6">
        <x:v>79.4125242732649</x:v>
      </x:c>
      <x:c r="H2730" t="s">
        <x:v>97</x:v>
      </x:c>
      <x:c r="I2730" s="6">
        <x:v>27.506847247287624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23.195</x:v>
      </x:c>
      <x:c r="S2730" s="8">
        <x:v>81053.336995104</x:v>
      </x:c>
      <x:c r="T2730" s="12">
        <x:v>364293.6521993407</x:v>
      </x:c>
      <x:c r="U2730" s="12">
        <x:v>28</x:v>
      </x:c>
      <x:c r="V2730" s="12">
        <x:v>54</x:v>
      </x:c>
      <x:c r="W2730" s="12">
        <x:f>NA()</x:f>
      </x:c>
    </x:row>
    <x:row r="2731">
      <x:c r="A2731">
        <x:v>352117</x:v>
      </x:c>
      <x:c r="B2731" s="1">
        <x:v>44782.747355598316</x:v>
      </x:c>
      <x:c r="C2731" s="6">
        <x:v>45.48604563833333</x:v>
      </x:c>
      <x:c r="D2731" s="14" t="s">
        <x:v>94</x:v>
      </x:c>
      <x:c r="E2731" s="15">
        <x:v>44771.467691879785</x:v>
      </x:c>
      <x:c r="F2731" t="s">
        <x:v>99</x:v>
      </x:c>
      <x:c r="G2731" s="6">
        <x:v>79.4115120852881</x:v>
      </x:c>
      <x:c r="H2731" t="s">
        <x:v>97</x:v>
      </x:c>
      <x:c r="I2731" s="6">
        <x:v>27.49946729525709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23.195999999999998</x:v>
      </x:c>
      <x:c r="S2731" s="8">
        <x:v>81062.2765193755</x:v>
      </x:c>
      <x:c r="T2731" s="12">
        <x:v>364307.6085298574</x:v>
      </x:c>
      <x:c r="U2731" s="12">
        <x:v>28</x:v>
      </x:c>
      <x:c r="V2731" s="12">
        <x:v>54</x:v>
      </x:c>
      <x:c r="W2731" s="12">
        <x:f>NA()</x:f>
      </x:c>
    </x:row>
    <x:row r="2732">
      <x:c r="A2732">
        <x:v>352126</x:v>
      </x:c>
      <x:c r="B2732" s="1">
        <x:v>44782.74736733652</x:v>
      </x:c>
      <x:c r="C2732" s="6">
        <x:v>45.502948653333334</x:v>
      </x:c>
      <x:c r="D2732" s="14" t="s">
        <x:v>94</x:v>
      </x:c>
      <x:c r="E2732" s="15">
        <x:v>44771.467691879785</x:v>
      </x:c>
      <x:c r="F2732" t="s">
        <x:v>99</x:v>
      </x:c>
      <x:c r="G2732" s="6">
        <x:v>79.40093784895792</x:v>
      </x:c>
      <x:c r="H2732" t="s">
        <x:v>97</x:v>
      </x:c>
      <x:c r="I2732" s="6">
        <x:v>27.495792386419907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23.198</x:v>
      </x:c>
      <x:c r="S2732" s="8">
        <x:v>81073.3857172467</x:v>
      </x:c>
      <x:c r="T2732" s="12">
        <x:v>364306.1565606249</x:v>
      </x:c>
      <x:c r="U2732" s="12">
        <x:v>28</x:v>
      </x:c>
      <x:c r="V2732" s="12">
        <x:v>54</x:v>
      </x:c>
      <x:c r="W2732" s="12">
        <x:f>NA()</x:f>
      </x:c>
    </x:row>
    <x:row r="2733">
      <x:c r="A2733">
        <x:v>352128</x:v>
      </x:c>
      <x:c r="B2733" s="1">
        <x:v>44782.74737905453</x:v>
      </x:c>
      <x:c r="C2733" s="6">
        <x:v>45.51982258666666</x:v>
      </x:c>
      <x:c r="D2733" s="14" t="s">
        <x:v>94</x:v>
      </x:c>
      <x:c r="E2733" s="15">
        <x:v>44771.467691879785</x:v>
      </x:c>
      <x:c r="F2733" t="s">
        <x:v>99</x:v>
      </x:c>
      <x:c r="G2733" s="6">
        <x:v>79.37207261037781</x:v>
      </x:c>
      <x:c r="H2733" t="s">
        <x:v>97</x:v>
      </x:c>
      <x:c r="I2733" s="6">
        <x:v>27.50714847016434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23.201</x:v>
      </x:c>
      <x:c r="S2733" s="8">
        <x:v>81067.92609459731</x:v>
      </x:c>
      <x:c r="T2733" s="12">
        <x:v>364317.3249293087</x:v>
      </x:c>
      <x:c r="U2733" s="12">
        <x:v>28</x:v>
      </x:c>
      <x:c r="V2733" s="12">
        <x:v>54</x:v>
      </x:c>
      <x:c r="W2733" s="12">
        <x:f>NA()</x:f>
      </x:c>
    </x:row>
    <x:row r="2734">
      <x:c r="A2734">
        <x:v>352143</x:v>
      </x:c>
      <x:c r="B2734" s="1">
        <x:v>44782.74739022472</x:v>
      </x:c>
      <x:c r="C2734" s="6">
        <x:v>45.535907656666666</x:v>
      </x:c>
      <x:c r="D2734" s="14" t="s">
        <x:v>94</x:v>
      </x:c>
      <x:c r="E2734" s="15">
        <x:v>44771.467691879785</x:v>
      </x:c>
      <x:c r="F2734" t="s">
        <x:v>99</x:v>
      </x:c>
      <x:c r="G2734" s="6">
        <x:v>79.41297605487877</x:v>
      </x:c>
      <x:c r="H2734" t="s">
        <x:v>97</x:v>
      </x:c>
      <x:c r="I2734" s="6">
        <x:v>27.497569595929235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23.195999999999998</x:v>
      </x:c>
      <x:c r="S2734" s="8">
        <x:v>81067.80580241188</x:v>
      </x:c>
      <x:c r="T2734" s="12">
        <x:v>364313.16338667704</x:v>
      </x:c>
      <x:c r="U2734" s="12">
        <x:v>28</x:v>
      </x:c>
      <x:c r="V2734" s="12">
        <x:v>54</x:v>
      </x:c>
      <x:c r="W2734" s="12">
        <x:f>NA()</x:f>
      </x:c>
    </x:row>
    <x:row r="2735">
      <x:c r="A2735">
        <x:v>352153</x:v>
      </x:c>
      <x:c r="B2735" s="1">
        <x:v>44782.74740194519</x:v>
      </x:c>
      <x:c r="C2735" s="6">
        <x:v>45.552785136666664</x:v>
      </x:c>
      <x:c r="D2735" s="14" t="s">
        <x:v>94</x:v>
      </x:c>
      <x:c r="E2735" s="15">
        <x:v>44771.467691879785</x:v>
      </x:c>
      <x:c r="F2735" t="s">
        <x:v>99</x:v>
      </x:c>
      <x:c r="G2735" s="6">
        <x:v>79.37210696649421</x:v>
      </x:c>
      <x:c r="H2735" t="s">
        <x:v>97</x:v>
      </x:c>
      <x:c r="I2735" s="6">
        <x:v>27.498413017720395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23.201999999999998</x:v>
      </x:c>
      <x:c r="S2735" s="8">
        <x:v>81071.56645335526</x:v>
      </x:c>
      <x:c r="T2735" s="12">
        <x:v>364317.88204427634</x:v>
      </x:c>
      <x:c r="U2735" s="12">
        <x:v>28</x:v>
      </x:c>
      <x:c r="V2735" s="12">
        <x:v>54</x:v>
      </x:c>
      <x:c r="W2735" s="12">
        <x:f>NA()</x:f>
      </x:c>
    </x:row>
    <x:row r="2736">
      <x:c r="A2736">
        <x:v>352157</x:v>
      </x:c>
      <x:c r="B2736" s="1">
        <x:v>44782.74741369241</x:v>
      </x:c>
      <x:c r="C2736" s="6">
        <x:v>45.569701126666665</x:v>
      </x:c>
      <x:c r="D2736" s="14" t="s">
        <x:v>94</x:v>
      </x:c>
      <x:c r="E2736" s="15">
        <x:v>44771.467691879785</x:v>
      </x:c>
      <x:c r="F2736" t="s">
        <x:v>99</x:v>
      </x:c>
      <x:c r="G2736" s="6">
        <x:v>79.40484345381716</x:v>
      </x:c>
      <x:c r="H2736" t="s">
        <x:v>97</x:v>
      </x:c>
      <x:c r="I2736" s="6">
        <x:v>27.50811238355027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23.195999999999998</x:v>
      </x:c>
      <x:c r="S2736" s="8">
        <x:v>81072.29280738234</x:v>
      </x:c>
      <x:c r="T2736" s="12">
        <x:v>364314.8659757268</x:v>
      </x:c>
      <x:c r="U2736" s="12">
        <x:v>28</x:v>
      </x:c>
      <x:c r="V2736" s="12">
        <x:v>54</x:v>
      </x:c>
      <x:c r="W2736" s="12">
        <x:f>NA()</x:f>
      </x:c>
    </x:row>
    <x:row r="2737">
      <x:c r="A2737">
        <x:v>352163</x:v>
      </x:c>
      <x:c r="B2737" s="1">
        <x:v>44782.747424838155</x:v>
      </x:c>
      <x:c r="C2737" s="6">
        <x:v>45.585751003333336</x:v>
      </x:c>
      <x:c r="D2737" s="14" t="s">
        <x:v>94</x:v>
      </x:c>
      <x:c r="E2737" s="15">
        <x:v>44771.467691879785</x:v>
      </x:c>
      <x:c r="F2737" t="s">
        <x:v>99</x:v>
      </x:c>
      <x:c r="G2737" s="6">
        <x:v>79.35528160158383</x:v>
      </x:c>
      <x:c r="H2737" t="s">
        <x:v>97</x:v>
      </x:c>
      <x:c r="I2737" s="6">
        <x:v>27.511546327240467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23.203</x:v>
      </x:c>
      <x:c r="S2737" s="8">
        <x:v>81069.0270281803</x:v>
      </x:c>
      <x:c r="T2737" s="12">
        <x:v>364309.49382669036</x:v>
      </x:c>
      <x:c r="U2737" s="12">
        <x:v>28</x:v>
      </x:c>
      <x:c r="V2737" s="12">
        <x:v>54</x:v>
      </x:c>
      <x:c r="W2737" s="12">
        <x:f>NA()</x:f>
      </x:c>
    </x:row>
    <x:row r="2738">
      <x:c r="A2738">
        <x:v>352180</x:v>
      </x:c>
      <x:c r="B2738" s="1">
        <x:v>44782.74743657124</x:v>
      </x:c>
      <x:c r="C2738" s="6">
        <x:v>45.602646648333334</x:v>
      </x:c>
      <x:c r="D2738" s="14" t="s">
        <x:v>94</x:v>
      </x:c>
      <x:c r="E2738" s="15">
        <x:v>44771.467691879785</x:v>
      </x:c>
      <x:c r="F2738" t="s">
        <x:v>99</x:v>
      </x:c>
      <x:c r="G2738" s="6">
        <x:v>79.37495481060273</x:v>
      </x:c>
      <x:c r="H2738" t="s">
        <x:v>97</x:v>
      </x:c>
      <x:c r="I2738" s="6">
        <x:v>27.520793894822873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23.198999999999998</x:v>
      </x:c>
      <x:c r="S2738" s="8">
        <x:v>81073.33086454541</x:v>
      </x:c>
      <x:c r="T2738" s="12">
        <x:v>364327.4627845135</x:v>
      </x:c>
      <x:c r="U2738" s="12">
        <x:v>28</x:v>
      </x:c>
      <x:c r="V2738" s="12">
        <x:v>54</x:v>
      </x:c>
      <x:c r="W2738" s="12">
        <x:f>NA()</x:f>
      </x:c>
    </x:row>
    <x:row r="2739">
      <x:c r="A2739">
        <x:v>352192</x:v>
      </x:c>
      <x:c r="B2739" s="1">
        <x:v>44782.74744829487</x:v>
      </x:c>
      <x:c r="C2739" s="6">
        <x:v>45.619528673333335</x:v>
      </x:c>
      <x:c r="D2739" s="14" t="s">
        <x:v>94</x:v>
      </x:c>
      <x:c r="E2739" s="15">
        <x:v>44771.467691879785</x:v>
      </x:c>
      <x:c r="F2739" t="s">
        <x:v>99</x:v>
      </x:c>
      <x:c r="G2739" s="6">
        <x:v>79.39885945340042</x:v>
      </x:c>
      <x:c r="H2739" t="s">
        <x:v>97</x:v>
      </x:c>
      <x:c r="I2739" s="6">
        <x:v>27.507178592452874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23.197</x:v>
      </x:c>
      <x:c r="S2739" s="8">
        <x:v>81077.5670424325</x:v>
      </x:c>
      <x:c r="T2739" s="12">
        <x:v>364307.1573447575</x:v>
      </x:c>
      <x:c r="U2739" s="12">
        <x:v>28</x:v>
      </x:c>
      <x:c r="V2739" s="12">
        <x:v>54</x:v>
      </x:c>
      <x:c r="W2739" s="12">
        <x:f>NA()</x:f>
      </x:c>
    </x:row>
    <x:row r="2740">
      <x:c r="A2740">
        <x:v>352203</x:v>
      </x:c>
      <x:c r="B2740" s="1">
        <x:v>44782.747460036684</x:v>
      </x:c>
      <x:c r="C2740" s="6">
        <x:v>45.63643689166667</x:v>
      </x:c>
      <x:c r="D2740" s="14" t="s">
        <x:v>94</x:v>
      </x:c>
      <x:c r="E2740" s="15">
        <x:v>44771.467691879785</x:v>
      </x:c>
      <x:c r="F2740" t="s">
        <x:v>99</x:v>
      </x:c>
      <x:c r="G2740" s="6">
        <x:v>79.3756850209469</x:v>
      </x:c>
      <x:c r="H2740" t="s">
        <x:v>97</x:v>
      </x:c>
      <x:c r="I2740" s="6">
        <x:v>27.51115473699292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23.2</x:v>
      </x:c>
      <x:c r="S2740" s="8">
        <x:v>81081.57587843756</x:v>
      </x:c>
      <x:c r="T2740" s="12">
        <x:v>364324.34316294454</x:v>
      </x:c>
      <x:c r="U2740" s="12">
        <x:v>28</x:v>
      </x:c>
      <x:c r="V2740" s="12">
        <x:v>54</x:v>
      </x:c>
      <x:c r="W2740" s="12">
        <x:f>NA()</x:f>
      </x:c>
    </x:row>
    <x:row r="2741">
      <x:c r="A2741">
        <x:v>352198</x:v>
      </x:c>
      <x:c r="B2741" s="1">
        <x:v>44782.74747117756</x:v>
      </x:c>
      <x:c r="C2741" s="6">
        <x:v>45.65247973666666</x:v>
      </x:c>
      <x:c r="D2741" s="14" t="s">
        <x:v>94</x:v>
      </x:c>
      <x:c r="E2741" s="15">
        <x:v>44771.467691879785</x:v>
      </x:c>
      <x:c r="F2741" t="s">
        <x:v>99</x:v>
      </x:c>
      <x:c r="G2741" s="6">
        <x:v>79.37854181580838</x:v>
      </x:c>
      <x:c r="H2741" t="s">
        <x:v>97</x:v>
      </x:c>
      <x:c r="I2741" s="6">
        <x:v>27.507449693067883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23.2</x:v>
      </x:c>
      <x:c r="S2741" s="8">
        <x:v>81081.13927112652</x:v>
      </x:c>
      <x:c r="T2741" s="12">
        <x:v>364318.14431771095</x:v>
      </x:c>
      <x:c r="U2741" s="12">
        <x:v>28</x:v>
      </x:c>
      <x:c r="V2741" s="12">
        <x:v>54</x:v>
      </x:c>
      <x:c r="W2741" s="12">
        <x:f>NA()</x:f>
      </x:c>
    </x:row>
    <x:row r="2742">
      <x:c r="A2742">
        <x:v>352210</x:v>
      </x:c>
      <x:c r="B2742" s="1">
        <x:v>44782.74748291179</x:v>
      </x:c>
      <x:c r="C2742" s="6">
        <x:v>45.669377053333335</x:v>
      </x:c>
      <x:c r="D2742" s="14" t="s">
        <x:v>94</x:v>
      </x:c>
      <x:c r="E2742" s="15">
        <x:v>44771.467691879785</x:v>
      </x:c>
      <x:c r="F2742" t="s">
        <x:v>99</x:v>
      </x:c>
      <x:c r="G2742" s="6">
        <x:v>79.39475778492323</x:v>
      </x:c>
      <x:c r="H2742" t="s">
        <x:v>97</x:v>
      </x:c>
      <x:c r="I2742" s="6">
        <x:v>27.503804897749887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23.198</x:v>
      </x:c>
      <x:c r="S2742" s="8">
        <x:v>81079.26267641893</x:v>
      </x:c>
      <x:c r="T2742" s="12">
        <x:v>364318.50068039366</x:v>
      </x:c>
      <x:c r="U2742" s="12">
        <x:v>28</x:v>
      </x:c>
      <x:c r="V2742" s="12">
        <x:v>54</x:v>
      </x:c>
      <x:c r="W2742" s="12">
        <x:f>NA()</x:f>
      </x:c>
    </x:row>
    <x:row r="2743">
      <x:c r="A2743">
        <x:v>352225</x:v>
      </x:c>
      <x:c r="B2743" s="1">
        <x:v>44782.74749465734</x:v>
      </x:c>
      <x:c r="C2743" s="6">
        <x:v>45.686290631666665</x:v>
      </x:c>
      <x:c r="D2743" s="14" t="s">
        <x:v>94</x:v>
      </x:c>
      <x:c r="E2743" s="15">
        <x:v>44771.467691879785</x:v>
      </x:c>
      <x:c r="F2743" t="s">
        <x:v>99</x:v>
      </x:c>
      <x:c r="G2743" s="6">
        <x:v>79.37382703401414</x:v>
      </x:c>
      <x:c r="H2743" t="s">
        <x:v>97</x:v>
      </x:c>
      <x:c r="I2743" s="6">
        <x:v>27.51356452385471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23.2</x:v>
      </x:c>
      <x:c r="S2743" s="8">
        <x:v>81081.90916556082</x:v>
      </x:c>
      <x:c r="T2743" s="12">
        <x:v>364315.99205579876</x:v>
      </x:c>
      <x:c r="U2743" s="12">
        <x:v>28</x:v>
      </x:c>
      <x:c r="V2743" s="12">
        <x:v>54</x:v>
      </x:c>
      <x:c r="W2743" s="12">
        <x:f>NA()</x:f>
      </x:c>
    </x:row>
    <x:row r="2744">
      <x:c r="A2744">
        <x:v>352226</x:v>
      </x:c>
      <x:c r="B2744" s="1">
        <x:v>44782.74750582601</x:v>
      </x:c>
      <x:c r="C2744" s="6">
        <x:v>45.70237351833333</x:v>
      </x:c>
      <x:c r="D2744" s="14" t="s">
        <x:v>94</x:v>
      </x:c>
      <x:c r="E2744" s="15">
        <x:v>44771.467691879785</x:v>
      </x:c>
      <x:c r="F2744" t="s">
        <x:v>99</x:v>
      </x:c>
      <x:c r="G2744" s="6">
        <x:v>79.36596372266236</x:v>
      </x:c>
      <x:c r="H2744" t="s">
        <x:v>97</x:v>
      </x:c>
      <x:c r="I2744" s="6">
        <x:v>27.497690084743226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23.203</x:v>
      </x:c>
      <x:c r="S2744" s="8">
        <x:v>81088.64276705383</x:v>
      </x:c>
      <x:c r="T2744" s="12">
        <x:v>364307.1466744344</x:v>
      </x:c>
      <x:c r="U2744" s="12">
        <x:v>28</x:v>
      </x:c>
      <x:c r="V2744" s="12">
        <x:v>54</x:v>
      </x:c>
      <x:c r="W2744" s="12">
        <x:f>NA()</x:f>
      </x:c>
    </x:row>
    <x:row r="2745">
      <x:c r="A2745">
        <x:v>352241</x:v>
      </x:c>
      <x:c r="B2745" s="1">
        <x:v>44782.74751753278</x:v>
      </x:c>
      <x:c r="C2745" s="6">
        <x:v>45.71923125833333</x:v>
      </x:c>
      <x:c r="D2745" s="14" t="s">
        <x:v>94</x:v>
      </x:c>
      <x:c r="E2745" s="15">
        <x:v>44771.467691879785</x:v>
      </x:c>
      <x:c r="F2745" t="s">
        <x:v>99</x:v>
      </x:c>
      <x:c r="G2745" s="6">
        <x:v>79.37357156642099</x:v>
      </x:c>
      <x:c r="H2745" t="s">
        <x:v>97</x:v>
      </x:c>
      <x:c r="I2745" s="6">
        <x:v>27.513895869683893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23.2</x:v>
      </x:c>
      <x:c r="S2745" s="8">
        <x:v>81089.34863181578</x:v>
      </x:c>
      <x:c r="T2745" s="12">
        <x:v>364322.87867148273</x:v>
      </x:c>
      <x:c r="U2745" s="12">
        <x:v>28</x:v>
      </x:c>
      <x:c r="V2745" s="12">
        <x:v>54</x:v>
      </x:c>
      <x:c r="W2745" s="12">
        <x:f>NA()</x:f>
      </x:c>
    </x:row>
    <x:row r="2746">
      <x:c r="A2746">
        <x:v>352247</x:v>
      </x:c>
      <x:c r="B2746" s="1">
        <x:v>44782.74752927998</x:v>
      </x:c>
      <x:c r="C2746" s="6">
        <x:v>45.73614722833333</x:v>
      </x:c>
      <x:c r="D2746" s="14" t="s">
        <x:v>94</x:v>
      </x:c>
      <x:c r="E2746" s="15">
        <x:v>44771.467691879785</x:v>
      </x:c>
      <x:c r="F2746" t="s">
        <x:v>99</x:v>
      </x:c>
      <x:c r="G2746" s="6">
        <x:v>79.36092596367551</x:v>
      </x:c>
      <x:c r="H2746" t="s">
        <x:v>97</x:v>
      </x:c>
      <x:c r="I2746" s="6">
        <x:v>27.521607200031212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23.201</x:v>
      </x:c>
      <x:c r="S2746" s="8">
        <x:v>81093.25190799664</x:v>
      </x:c>
      <x:c r="T2746" s="12">
        <x:v>364316.33840890107</x:v>
      </x:c>
      <x:c r="U2746" s="12">
        <x:v>28</x:v>
      </x:c>
      <x:c r="V2746" s="12">
        <x:v>54</x:v>
      </x:c>
      <x:c r="W2746" s="12">
        <x:f>NA()</x:f>
      </x:c>
    </x:row>
    <x:row r="2747">
      <x:c r="A2747">
        <x:v>352256</x:v>
      </x:c>
      <x:c r="B2747" s="1">
        <x:v>44782.74754101416</x:v>
      </x:c>
      <x:c r="C2747" s="6">
        <x:v>45.753044456666665</x:v>
      </x:c>
      <x:c r="D2747" s="14" t="s">
        <x:v>94</x:v>
      </x:c>
      <x:c r="E2747" s="15">
        <x:v>44771.467691879785</x:v>
      </x:c>
      <x:c r="F2747" t="s">
        <x:v>99</x:v>
      </x:c>
      <x:c r="G2747" s="6">
        <x:v>79.35001108097025</x:v>
      </x:c>
      <x:c r="H2747" t="s">
        <x:v>97</x:v>
      </x:c>
      <x:c r="I2747" s="6">
        <x:v>27.518384102769687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23.203</x:v>
      </x:c>
      <x:c r="S2747" s="8">
        <x:v>81089.69570551497</x:v>
      </x:c>
      <x:c r="T2747" s="12">
        <x:v>364322.9004063572</x:v>
      </x:c>
      <x:c r="U2747" s="12">
        <x:v>28</x:v>
      </x:c>
      <x:c r="V2747" s="12">
        <x:v>54</x:v>
      </x:c>
      <x:c r="W2747" s="12">
        <x:f>NA()</x:f>
      </x:c>
    </x:row>
    <x:row r="2748">
      <x:c r="A2748">
        <x:v>352269</x:v>
      </x:c>
      <x:c r="B2748" s="1">
        <x:v>44782.74755218586</x:v>
      </x:c>
      <x:c r="C2748" s="6">
        <x:v>45.76913170666667</x:v>
      </x:c>
      <x:c r="D2748" s="14" t="s">
        <x:v>94</x:v>
      </x:c>
      <x:c r="E2748" s="15">
        <x:v>44771.467691879785</x:v>
      </x:c>
      <x:c r="F2748" t="s">
        <x:v>99</x:v>
      </x:c>
      <x:c r="G2748" s="6">
        <x:v>79.35964890863</x:v>
      </x:c>
      <x:c r="H2748" t="s">
        <x:v>97</x:v>
      </x:c>
      <x:c r="I2748" s="6">
        <x:v>27.523263933472663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23.201</x:v>
      </x:c>
      <x:c r="S2748" s="8">
        <x:v>81094.00799731727</x:v>
      </x:c>
      <x:c r="T2748" s="12">
        <x:v>364309.61206113803</x:v>
      </x:c>
      <x:c r="U2748" s="12">
        <x:v>28</x:v>
      </x:c>
      <x:c r="V2748" s="12">
        <x:v>54</x:v>
      </x:c>
      <x:c r="W2748" s="12">
        <x:f>NA()</x:f>
      </x:c>
    </x:row>
    <x:row r="2749">
      <x:c r="A2749">
        <x:v>352276</x:v>
      </x:c>
      <x:c r="B2749" s="1">
        <x:v>44782.74756392411</x:v>
      </x:c>
      <x:c r="C2749" s="6">
        <x:v>45.78603477833333</x:v>
      </x:c>
      <x:c r="D2749" s="14" t="s">
        <x:v>94</x:v>
      </x:c>
      <x:c r="E2749" s="15">
        <x:v>44771.467691879785</x:v>
      </x:c>
      <x:c r="F2749" t="s">
        <x:v>99</x:v>
      </x:c>
      <x:c r="G2749" s="6">
        <x:v>79.35717482652572</x:v>
      </x:c>
      <x:c r="H2749" t="s">
        <x:v>97</x:v>
      </x:c>
      <x:c r="I2749" s="6">
        <x:v>27.517781655027193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23.201999999999998</x:v>
      </x:c>
      <x:c r="S2749" s="8">
        <x:v>81095.27818886511</x:v>
      </x:c>
      <x:c r="T2749" s="12">
        <x:v>364319.4372509626</x:v>
      </x:c>
      <x:c r="U2749" s="12">
        <x:v>28</x:v>
      </x:c>
      <x:c r="V2749" s="12">
        <x:v>54</x:v>
      </x:c>
      <x:c r="W2749" s="12">
        <x:f>NA()</x:f>
      </x:c>
    </x:row>
    <x:row r="2750">
      <x:c r="A2750">
        <x:v>352283</x:v>
      </x:c>
      <x:c r="B2750" s="1">
        <x:v>44782.747575689435</x:v>
      </x:c>
      <x:c r="C2750" s="6">
        <x:v>45.80297684833333</x:v>
      </x:c>
      <x:c r="D2750" s="14" t="s">
        <x:v>94</x:v>
      </x:c>
      <x:c r="E2750" s="15">
        <x:v>44771.467691879785</x:v>
      </x:c>
      <x:c r="F2750" t="s">
        <x:v>99</x:v>
      </x:c>
      <x:c r="G2750" s="6">
        <x:v>79.33671851319001</x:v>
      </x:c>
      <x:c r="H2750" t="s">
        <x:v>97</x:v>
      </x:c>
      <x:c r="I2750" s="6">
        <x:v>27.509558254149397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23.206</x:v>
      </x:c>
      <x:c r="S2750" s="8">
        <x:v>81092.01575856953</x:v>
      </x:c>
      <x:c r="T2750" s="12">
        <x:v>364327.5698400134</x:v>
      </x:c>
      <x:c r="U2750" s="12">
        <x:v>28</x:v>
      </x:c>
      <x:c r="V2750" s="12">
        <x:v>54</x:v>
      </x:c>
      <x:c r="W2750" s="12">
        <x:f>NA()</x:f>
      </x:c>
    </x:row>
    <x:row r="2751">
      <x:c r="A2751">
        <x:v>352297</x:v>
      </x:c>
      <x:c r="B2751" s="1">
        <x:v>44782.747587379454</x:v>
      </x:c>
      <x:c r="C2751" s="6">
        <x:v>45.81981047833333</x:v>
      </x:c>
      <x:c r="D2751" s="14" t="s">
        <x:v>94</x:v>
      </x:c>
      <x:c r="E2751" s="15">
        <x:v>44771.467691879785</x:v>
      </x:c>
      <x:c r="F2751" t="s">
        <x:v>99</x:v>
      </x:c>
      <x:c r="G2751" s="6">
        <x:v>79.33612696475629</x:v>
      </x:c>
      <x:c r="H2751" t="s">
        <x:v>97</x:v>
      </x:c>
      <x:c r="I2751" s="6">
        <x:v>27.519016673015813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23.205</x:v>
      </x:c>
      <x:c r="S2751" s="8">
        <x:v>81105.11699131416</x:v>
      </x:c>
      <x:c r="T2751" s="12">
        <x:v>364323.4874979743</x:v>
      </x:c>
      <x:c r="U2751" s="12">
        <x:v>28</x:v>
      </x:c>
      <x:c r="V2751" s="12">
        <x:v>54</x:v>
      </x:c>
      <x:c r="W2751" s="12">
        <x:f>NA()</x:f>
      </x:c>
    </x:row>
    <x:row r="2752">
      <x:c r="A2752">
        <x:v>352303</x:v>
      </x:c>
      <x:c r="B2752" s="1">
        <x:v>44782.74759849796</x:v>
      </x:c>
      <x:c r="C2752" s="6">
        <x:v>45.835821125</x:v>
      </x:c>
      <x:c r="D2752" s="14" t="s">
        <x:v>94</x:v>
      </x:c>
      <x:c r="E2752" s="15">
        <x:v>44771.467691879785</x:v>
      </x:c>
      <x:c r="F2752" t="s">
        <x:v>99</x:v>
      </x:c>
      <x:c r="G2752" s="6">
        <x:v>79.35910118513347</x:v>
      </x:c>
      <x:c r="H2752" t="s">
        <x:v>97</x:v>
      </x:c>
      <x:c r="I2752" s="6">
        <x:v>27.497900940178624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23.204</x:v>
      </x:c>
      <x:c r="S2752" s="8">
        <x:v>81098.18556660513</x:v>
      </x:c>
      <x:c r="T2752" s="12">
        <x:v>364318.689378452</x:v>
      </x:c>
      <x:c r="U2752" s="12">
        <x:v>28</x:v>
      </x:c>
      <x:c r="V2752" s="12">
        <x:v>54</x:v>
      </x:c>
      <x:c r="W2752" s="12">
        <x:f>NA()</x:f>
      </x:c>
    </x:row>
    <x:row r="2753">
      <x:c r="A2753">
        <x:v>352313</x:v>
      </x:c>
      <x:c r="B2753" s="1">
        <x:v>44782.74761020153</x:v>
      </x:c>
      <x:c r="C2753" s="6">
        <x:v>45.85267426666667</x:v>
      </x:c>
      <x:c r="D2753" s="14" t="s">
        <x:v>94</x:v>
      </x:c>
      <x:c r="E2753" s="15">
        <x:v>44771.467691879785</x:v>
      </x:c>
      <x:c r="F2753" t="s">
        <x:v>99</x:v>
      </x:c>
      <x:c r="G2753" s="6">
        <x:v>79.32967318838558</x:v>
      </x:c>
      <x:c r="H2753" t="s">
        <x:v>97</x:v>
      </x:c>
      <x:c r="I2753" s="6">
        <x:v>27.510010088839863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23.207</x:v>
      </x:c>
      <x:c r="S2753" s="8">
        <x:v>81099.63022372659</x:v>
      </x:c>
      <x:c r="T2753" s="12">
        <x:v>364318.780203587</x:v>
      </x:c>
      <x:c r="U2753" s="12">
        <x:v>28</x:v>
      </x:c>
      <x:c r="V2753" s="12">
        <x:v>54</x:v>
      </x:c>
      <x:c r="W2753" s="12">
        <x:f>NA()</x:f>
      </x:c>
    </x:row>
    <x:row r="2754">
      <x:c r="A2754">
        <x:v>352321</x:v>
      </x:c>
      <x:c r="B2754" s="1">
        <x:v>44782.74762192185</x:v>
      </x:c>
      <x:c r="C2754" s="6">
        <x:v>45.869551533333336</x:v>
      </x:c>
      <x:c r="D2754" s="14" t="s">
        <x:v>94</x:v>
      </x:c>
      <x:c r="E2754" s="15">
        <x:v>44771.467691879785</x:v>
      </x:c>
      <x:c r="F2754" t="s">
        <x:v>99</x:v>
      </x:c>
      <x:c r="G2754" s="6">
        <x:v>79.34105981141077</x:v>
      </x:c>
      <x:c r="H2754" t="s">
        <x:v>97</x:v>
      </x:c>
      <x:c r="I2754" s="6">
        <x:v>27.50392538678807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23.206</x:v>
      </x:c>
      <x:c r="S2754" s="8">
        <x:v>81102.90083927498</x:v>
      </x:c>
      <x:c r="T2754" s="12">
        <x:v>364334.6308994516</x:v>
      </x:c>
      <x:c r="U2754" s="12">
        <x:v>28</x:v>
      </x:c>
      <x:c r="V2754" s="12">
        <x:v>54</x:v>
      </x:c>
      <x:c r="W2754" s="12">
        <x:f>NA()</x:f>
      </x:c>
    </x:row>
    <x:row r="2755">
      <x:c r="A2755">
        <x:v>352326</x:v>
      </x:c>
      <x:c r="B2755" s="1">
        <x:v>44782.74763366389</x:v>
      </x:c>
      <x:c r="C2755" s="6">
        <x:v>45.886460065</x:v>
      </x:c>
      <x:c r="D2755" s="14" t="s">
        <x:v>94</x:v>
      </x:c>
      <x:c r="E2755" s="15">
        <x:v>44771.467691879785</x:v>
      </x:c>
      <x:c r="F2755" t="s">
        <x:v>99</x:v>
      </x:c>
      <x:c r="G2755" s="6">
        <x:v>79.32602898300631</x:v>
      </x:c>
      <x:c r="H2755" t="s">
        <x:v>97</x:v>
      </x:c>
      <x:c r="I2755" s="6">
        <x:v>27.514739295577783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23.207</x:v>
      </x:c>
      <x:c r="S2755" s="8">
        <x:v>81098.65584213243</x:v>
      </x:c>
      <x:c r="T2755" s="12">
        <x:v>364330.0521105467</x:v>
      </x:c>
      <x:c r="U2755" s="12">
        <x:v>28</x:v>
      </x:c>
      <x:c r="V2755" s="12">
        <x:v>54</x:v>
      </x:c>
      <x:c r="W2755" s="12">
        <x:f>NA()</x:f>
      </x:c>
    </x:row>
    <x:row r="2756">
      <x:c r="A2756">
        <x:v>352341</x:v>
      </x:c>
      <x:c r="B2756" s="1">
        <x:v>44782.747644815296</x:v>
      </x:c>
      <x:c r="C2756" s="6">
        <x:v>45.90251808833333</x:v>
      </x:c>
      <x:c r="D2756" s="14" t="s">
        <x:v>94</x:v>
      </x:c>
      <x:c r="E2756" s="15">
        <x:v>44771.467691879785</x:v>
      </x:c>
      <x:c r="F2756" t="s">
        <x:v>99</x:v>
      </x:c>
      <x:c r="G2756" s="6">
        <x:v>79.34963961231459</x:v>
      </x:c>
      <x:c r="H2756" t="s">
        <x:v>97</x:v>
      </x:c>
      <x:c r="I2756" s="6">
        <x:v>27.51886606104199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23.203</x:v>
      </x:c>
      <x:c r="S2756" s="8">
        <x:v>81100.30405121694</x:v>
      </x:c>
      <x:c r="T2756" s="12">
        <x:v>364320.9041013237</x:v>
      </x:c>
      <x:c r="U2756" s="12">
        <x:v>28</x:v>
      </x:c>
      <x:c r="V2756" s="12">
        <x:v>54</x:v>
      </x:c>
      <x:c r="W2756" s="12">
        <x:f>NA()</x:f>
      </x:c>
    </x:row>
    <x:row r="2757">
      <x:c r="A2757">
        <x:v>352348</x:v>
      </x:c>
      <x:c r="B2757" s="1">
        <x:v>44782.74765654841</x:v>
      </x:c>
      <x:c r="C2757" s="6">
        <x:v>45.91941376333333</x:v>
      </x:c>
      <x:c r="D2757" s="14" t="s">
        <x:v>94</x:v>
      </x:c>
      <x:c r="E2757" s="15">
        <x:v>44771.467691879785</x:v>
      </x:c>
      <x:c r="F2757" t="s">
        <x:v>99</x:v>
      </x:c>
      <x:c r="G2757" s="6">
        <x:v>79.34721268454233</x:v>
      </x:c>
      <x:c r="H2757" t="s">
        <x:v>97</x:v>
      </x:c>
      <x:c r="I2757" s="6">
        <x:v>27.513323545091225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23.204</x:v>
      </x:c>
      <x:c r="S2757" s="8">
        <x:v>81105.0228907322</x:v>
      </x:c>
      <x:c r="T2757" s="12">
        <x:v>364326.5991191461</x:v>
      </x:c>
      <x:c r="U2757" s="12">
        <x:v>28</x:v>
      </x:c>
      <x:c r="V2757" s="12">
        <x:v>54</x:v>
      </x:c>
      <x:c r="W2757" s="12">
        <x:f>NA()</x:f>
      </x:c>
    </x:row>
    <x:row r="2758">
      <x:c r="A2758">
        <x:v>352354</x:v>
      </x:c>
      <x:c r="B2758" s="1">
        <x:v>44782.7476682668</x:v>
      </x:c>
      <x:c r="C2758" s="6">
        <x:v>45.93628824166667</x:v>
      </x:c>
      <x:c r="D2758" s="14" t="s">
        <x:v>94</x:v>
      </x:c>
      <x:c r="E2758" s="15">
        <x:v>44771.467691879785</x:v>
      </x:c>
      <x:c r="F2758" t="s">
        <x:v>99</x:v>
      </x:c>
      <x:c r="G2758" s="6">
        <x:v>79.3545850238945</x:v>
      </x:c>
      <x:c r="H2758" t="s">
        <x:v>97</x:v>
      </x:c>
      <x:c r="I2758" s="6">
        <x:v>27.51244999721621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23.203</x:v>
      </x:c>
      <x:c r="S2758" s="8">
        <x:v>81106.29779662596</x:v>
      </x:c>
      <x:c r="T2758" s="12">
        <x:v>364333.88270120724</x:v>
      </x:c>
      <x:c r="U2758" s="12">
        <x:v>28</x:v>
      </x:c>
      <x:c r="V2758" s="12">
        <x:v>54</x:v>
      </x:c>
      <x:c r="W2758" s="12">
        <x:f>NA()</x:f>
      </x:c>
    </x:row>
    <x:row r="2759">
      <x:c r="A2759">
        <x:v>352363</x:v>
      </x:c>
      <x:c r="B2759" s="1">
        <x:v>44782.74767998644</x:v>
      </x:c>
      <x:c r="C2759" s="6">
        <x:v>45.953164533333336</x:v>
      </x:c>
      <x:c r="D2759" s="14" t="s">
        <x:v>94</x:v>
      </x:c>
      <x:c r="E2759" s="15">
        <x:v>44771.467691879785</x:v>
      </x:c>
      <x:c r="F2759" t="s">
        <x:v>99</x:v>
      </x:c>
      <x:c r="G2759" s="6">
        <x:v>79.34858249870953</x:v>
      </x:c>
      <x:c r="H2759" t="s">
        <x:v>97</x:v>
      </x:c>
      <x:c r="I2759" s="6">
        <x:v>27.511546327240467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23.204</x:v>
      </x:c>
      <x:c r="S2759" s="8">
        <x:v>81099.87760609288</x:v>
      </x:c>
      <x:c r="T2759" s="12">
        <x:v>364326.9251215559</x:v>
      </x:c>
      <x:c r="U2759" s="12">
        <x:v>28</x:v>
      </x:c>
      <x:c r="V2759" s="12">
        <x:v>54</x:v>
      </x:c>
      <x:c r="W2759" s="12">
        <x:f>NA()</x:f>
      </x:c>
    </x:row>
    <x:row r="2760">
      <x:c r="A2760">
        <x:v>352375</x:v>
      </x:c>
      <x:c r="B2760" s="1">
        <x:v>44782.747691151206</x:v>
      </x:c>
      <x:c r="C2760" s="6">
        <x:v>45.969241795</x:v>
      </x:c>
      <x:c r="D2760" s="14" t="s">
        <x:v>94</x:v>
      </x:c>
      <x:c r="E2760" s="15">
        <x:v>44771.467691879785</x:v>
      </x:c>
      <x:c r="F2760" t="s">
        <x:v>99</x:v>
      </x:c>
      <x:c r="G2760" s="6">
        <x:v>79.35305258848048</x:v>
      </x:c>
      <x:c r="H2760" t="s">
        <x:v>97</x:v>
      </x:c>
      <x:c r="I2760" s="6">
        <x:v>27.514438072019857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23.203</x:v>
      </x:c>
      <x:c r="S2760" s="8">
        <x:v>81109.38438088048</x:v>
      </x:c>
      <x:c r="T2760" s="12">
        <x:v>364317.0526651644</x:v>
      </x:c>
      <x:c r="U2760" s="12">
        <x:v>28</x:v>
      </x:c>
      <x:c r="V2760" s="12">
        <x:v>54</x:v>
      </x:c>
      <x:c r="W2760" s="12">
        <x:f>NA()</x:f>
      </x:c>
    </x:row>
    <x:row r="2761">
      <x:c r="A2761">
        <x:v>352382</x:v>
      </x:c>
      <x:c r="B2761" s="1">
        <x:v>44782.74770297205</x:v>
      </x:c>
      <x:c r="C2761" s="6">
        <x:v>45.98626380666666</x:v>
      </x:c>
      <x:c r="D2761" s="14" t="s">
        <x:v>94</x:v>
      </x:c>
      <x:c r="E2761" s="15">
        <x:v>44771.467691879785</x:v>
      </x:c>
      <x:c r="F2761" t="s">
        <x:v>99</x:v>
      </x:c>
      <x:c r="G2761" s="6">
        <x:v>79.3519149028533</x:v>
      </x:c>
      <x:c r="H2761" t="s">
        <x:v>97</x:v>
      </x:c>
      <x:c r="I2761" s="6">
        <x:v>27.515914067711492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23.203</x:v>
      </x:c>
      <x:c r="S2761" s="8">
        <x:v>81113.51310895653</x:v>
      </x:c>
      <x:c r="T2761" s="12">
        <x:v>364319.9393649219</x:v>
      </x:c>
      <x:c r="U2761" s="12">
        <x:v>28</x:v>
      </x:c>
      <x:c r="V2761" s="12">
        <x:v>54</x:v>
      </x:c>
      <x:c r="W2761" s="12">
        <x:f>NA()</x:f>
      </x:c>
    </x:row>
    <x:row r="2762">
      <x:c r="A2762">
        <x:v>352390</x:v>
      </x:c>
      <x:c r="B2762" s="1">
        <x:v>44782.747714727964</x:v>
      </x:c>
      <x:c r="C2762" s="6">
        <x:v>46.003192325</x:v>
      </x:c>
      <x:c r="D2762" s="14" t="s">
        <x:v>94</x:v>
      </x:c>
      <x:c r="E2762" s="15">
        <x:v>44771.467691879785</x:v>
      </x:c>
      <x:c r="F2762" t="s">
        <x:v>99</x:v>
      </x:c>
      <x:c r="G2762" s="6">
        <x:v>79.36351403369251</x:v>
      </x:c>
      <x:c r="H2762" t="s">
        <x:v>97</x:v>
      </x:c>
      <x:c r="I2762" s="6">
        <x:v>27.509558254149397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23.201999999999998</x:v>
      </x:c>
      <x:c r="S2762" s="8">
        <x:v>81109.30040730121</x:v>
      </x:c>
      <x:c r="T2762" s="12">
        <x:v>364329.33264317346</x:v>
      </x:c>
      <x:c r="U2762" s="12">
        <x:v>28</x:v>
      </x:c>
      <x:c r="V2762" s="12">
        <x:v>54</x:v>
      </x:c>
      <x:c r="W2762" s="12">
        <x:f>NA()</x:f>
      </x:c>
    </x:row>
    <x:row r="2763">
      <x:c r="A2763">
        <x:v>352402</x:v>
      </x:c>
      <x:c r="B2763" s="1">
        <x:v>44782.74772584853</x:v>
      </x:c>
      <x:c r="C2763" s="6">
        <x:v>46.019205946666666</x:v>
      </x:c>
      <x:c r="D2763" s="14" t="s">
        <x:v>94</x:v>
      </x:c>
      <x:c r="E2763" s="15">
        <x:v>44771.467691879785</x:v>
      </x:c>
      <x:c r="F2763" t="s">
        <x:v>99</x:v>
      </x:c>
      <x:c r="G2763" s="6">
        <x:v>79.33920252356994</x:v>
      </x:c>
      <x:c r="H2763" t="s">
        <x:v>97</x:v>
      </x:c>
      <x:c r="I2763" s="6">
        <x:v>27.506335168459373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23.206</x:v>
      </x:c>
      <x:c r="S2763" s="8">
        <x:v>81114.71915071338</x:v>
      </x:c>
      <x:c r="T2763" s="12">
        <x:v>364312.2661032806</x:v>
      </x:c>
      <x:c r="U2763" s="12">
        <x:v>28</x:v>
      </x:c>
      <x:c r="V2763" s="12">
        <x:v>54</x:v>
      </x:c>
      <x:c r="W2763" s="12">
        <x:f>NA()</x:f>
      </x:c>
    </x:row>
    <x:row r="2764">
      <x:c r="A2764">
        <x:v>352412</x:v>
      </x:c>
      <x:c r="B2764" s="1">
        <x:v>44782.74773755103</x:v>
      </x:c>
      <x:c r="C2764" s="6">
        <x:v>46.03605754666667</x:v>
      </x:c>
      <x:c r="D2764" s="14" t="s">
        <x:v>94</x:v>
      </x:c>
      <x:c r="E2764" s="15">
        <x:v>44771.467691879785</x:v>
      </x:c>
      <x:c r="F2764" t="s">
        <x:v>99</x:v>
      </x:c>
      <x:c r="G2764" s="6">
        <x:v>79.32354551081616</x:v>
      </x:c>
      <x:c r="H2764" t="s">
        <x:v>97</x:v>
      </x:c>
      <x:c r="I2764" s="6">
        <x:v>27.517962389338663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23.207</x:v>
      </x:c>
      <x:c r="S2764" s="8">
        <x:v>81119.25045961802</x:v>
      </x:c>
      <x:c r="T2764" s="12">
        <x:v>364319.05167714774</x:v>
      </x:c>
      <x:c r="U2764" s="12">
        <x:v>28</x:v>
      </x:c>
      <x:c r="V2764" s="12">
        <x:v>54</x:v>
      </x:c>
      <x:c r="W2764" s="12">
        <x:f>NA()</x:f>
      </x:c>
    </x:row>
    <x:row r="2765">
      <x:c r="A2765">
        <x:v>352418</x:v>
      </x:c>
      <x:c r="B2765" s="1">
        <x:v>44782.7477493037</x:v>
      </x:c>
      <x:c r="C2765" s="6">
        <x:v>46.05298139333333</x:v>
      </x:c>
      <x:c r="D2765" s="14" t="s">
        <x:v>94</x:v>
      </x:c>
      <x:c r="E2765" s="15">
        <x:v>44771.467691879785</x:v>
      </x:c>
      <x:c r="F2765" t="s">
        <x:v>99</x:v>
      </x:c>
      <x:c r="G2765" s="6">
        <x:v>79.31529472225472</x:v>
      </x:c>
      <x:c r="H2765" t="s">
        <x:v>97</x:v>
      </x:c>
      <x:c r="I2765" s="6">
        <x:v>27.51998058981144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23.208</x:v>
      </x:c>
      <x:c r="S2765" s="8">
        <x:v>81115.80546531886</x:v>
      </x:c>
      <x:c r="T2765" s="12">
        <x:v>364325.9590579259</x:v>
      </x:c>
      <x:c r="U2765" s="12">
        <x:v>28</x:v>
      </x:c>
      <x:c r="V2765" s="12">
        <x:v>54</x:v>
      </x:c>
      <x:c r="W2765" s="12">
        <x:f>NA()</x:f>
      </x:c>
    </x:row>
    <x:row r="2766">
      <x:c r="A2766">
        <x:v>352430</x:v>
      </x:c>
      <x:c r="B2766" s="1">
        <x:v>44782.747760441714</x:v>
      </x:c>
      <x:c r="C2766" s="6">
        <x:v>46.06902013166667</x:v>
      </x:c>
      <x:c r="D2766" s="14" t="s">
        <x:v>94</x:v>
      </x:c>
      <x:c r="E2766" s="15">
        <x:v>44771.467691879785</x:v>
      </x:c>
      <x:c r="F2766" t="s">
        <x:v>99</x:v>
      </x:c>
      <x:c r="G2766" s="6">
        <x:v>79.3582073380262</x:v>
      </x:c>
      <x:c r="H2766" t="s">
        <x:v>97</x:v>
      </x:c>
      <x:c r="I2766" s="6">
        <x:v>27.50775091599826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23.203</x:v>
      </x:c>
      <x:c r="S2766" s="8">
        <x:v>81121.10960264606</x:v>
      </x:c>
      <x:c r="T2766" s="12">
        <x:v>364320.93636590696</x:v>
      </x:c>
      <x:c r="U2766" s="12">
        <x:v>28</x:v>
      </x:c>
      <x:c r="V2766" s="12">
        <x:v>54</x:v>
      </x:c>
      <x:c r="W2766" s="12">
        <x:f>NA()</x:f>
      </x:c>
    </x:row>
    <x:row r="2767">
      <x:c r="A2767">
        <x:v>352440</x:v>
      </x:c>
      <x:c r="B2767" s="1">
        <x:v>44782.74777216323</x:v>
      </x:c>
      <x:c r="C2767" s="6">
        <x:v>46.08589912</x:v>
      </x:c>
      <x:c r="D2767" s="14" t="s">
        <x:v>94</x:v>
      </x:c>
      <x:c r="E2767" s="15">
        <x:v>44771.467691879785</x:v>
      </x:c>
      <x:c r="F2767" t="s">
        <x:v>99</x:v>
      </x:c>
      <x:c r="G2767" s="6">
        <x:v>79.32045878407776</x:v>
      </x:c>
      <x:c r="H2767" t="s">
        <x:v>97</x:v>
      </x:c>
      <x:c r="I2767" s="6">
        <x:v>27.504588076575146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23.209</x:v>
      </x:c>
      <x:c r="S2767" s="8">
        <x:v>81120.34957316637</x:v>
      </x:c>
      <x:c r="T2767" s="12">
        <x:v>364324.3708168559</x:v>
      </x:c>
      <x:c r="U2767" s="12">
        <x:v>28</x:v>
      </x:c>
      <x:c r="V2767" s="12">
        <x:v>54</x:v>
      </x:c>
      <x:c r="W2767" s="12">
        <x:f>NA()</x:f>
      </x:c>
    </x:row>
    <x:row r="2768">
      <x:c r="A2768">
        <x:v>352445</x:v>
      </x:c>
      <x:c r="B2768" s="1">
        <x:v>44782.74778390985</x:v>
      </x:c>
      <x:c r="C2768" s="6">
        <x:v>46.102814243333334</x:v>
      </x:c>
      <x:c r="D2768" s="14" t="s">
        <x:v>94</x:v>
      </x:c>
      <x:c r="E2768" s="15">
        <x:v>44771.467691879785</x:v>
      </x:c>
      <x:c r="F2768" t="s">
        <x:v>99</x:v>
      </x:c>
      <x:c r="G2768" s="6">
        <x:v>79.32817620322753</x:v>
      </x:c>
      <x:c r="H2768" t="s">
        <x:v>97</x:v>
      </x:c>
      <x:c r="I2768" s="6">
        <x:v>27.503262697131504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23.208</x:v>
      </x:c>
      <x:c r="S2768" s="8">
        <x:v>81120.3299618256</x:v>
      </x:c>
      <x:c r="T2768" s="12">
        <x:v>364329.7276917034</x:v>
      </x:c>
      <x:c r="U2768" s="12">
        <x:v>28</x:v>
      </x:c>
      <x:c r="V2768" s="12">
        <x:v>54</x:v>
      </x:c>
      <x:c r="W2768" s="12">
        <x:f>NA()</x:f>
      </x:c>
    </x:row>
    <x:row r="2769">
      <x:c r="A2769">
        <x:v>352452</x:v>
      </x:c>
      <x:c r="B2769" s="1">
        <x:v>44782.74779568912</x:v>
      </x:c>
      <x:c r="C2769" s="6">
        <x:v>46.119776398333336</x:v>
      </x:c>
      <x:c r="D2769" s="14" t="s">
        <x:v>94</x:v>
      </x:c>
      <x:c r="E2769" s="15">
        <x:v>44771.467691879785</x:v>
      </x:c>
      <x:c r="F2769" t="s">
        <x:v>99</x:v>
      </x:c>
      <x:c r="G2769" s="6">
        <x:v>79.32452080849124</x:v>
      </x:c>
      <x:c r="H2769" t="s">
        <x:v>97</x:v>
      </x:c>
      <x:c r="I2769" s="6">
        <x:v>27.499316684159567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23.209</x:v>
      </x:c>
      <x:c r="S2769" s="8">
        <x:v>81116.39664776689</x:v>
      </x:c>
      <x:c r="T2769" s="12">
        <x:v>364316.8352982193</x:v>
      </x:c>
      <x:c r="U2769" s="12">
        <x:v>28</x:v>
      </x:c>
      <x:c r="V2769" s="12">
        <x:v>54</x:v>
      </x:c>
      <x:c r="W2769" s="12">
        <x:f>NA()</x:f>
      </x:c>
    </x:row>
    <x:row r="2770">
      <x:c r="A2770">
        <x:v>352462</x:v>
      </x:c>
      <x:c r="B2770" s="1">
        <x:v>44782.7478068499</x:v>
      </x:c>
      <x:c r="C2770" s="6">
        <x:v>46.13584792</x:v>
      </x:c>
      <x:c r="D2770" s="14" t="s">
        <x:v>94</x:v>
      </x:c>
      <x:c r="E2770" s="15">
        <x:v>44771.467691879785</x:v>
      </x:c>
      <x:c r="F2770" t="s">
        <x:v>99</x:v>
      </x:c>
      <x:c r="G2770" s="6">
        <x:v>79.34261534516355</x:v>
      </x:c>
      <x:c r="H2770" t="s">
        <x:v>97</x:v>
      </x:c>
      <x:c r="I2770" s="6">
        <x:v>27.501907195969125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23.206</x:v>
      </x:c>
      <x:c r="S2770" s="8">
        <x:v>81122.99823794422</x:v>
      </x:c>
      <x:c r="T2770" s="12">
        <x:v>364310.7938997932</x:v>
      </x:c>
      <x:c r="U2770" s="12">
        <x:v>28</x:v>
      </x:c>
      <x:c r="V2770" s="12">
        <x:v>54</x:v>
      </x:c>
      <x:c r="W2770" s="12">
        <x:f>NA()</x:f>
      </x:c>
    </x:row>
    <x:row r="2771">
      <x:c r="A2771">
        <x:v>352474</x:v>
      </x:c>
      <x:c r="B2771" s="1">
        <x:v>44782.747818599535</x:v>
      </x:c>
      <x:c r="C2771" s="6">
        <x:v>46.15276739833333</x:v>
      </x:c>
      <x:c r="D2771" s="14" t="s">
        <x:v>94</x:v>
      </x:c>
      <x:c r="E2771" s="15">
        <x:v>44771.467691879785</x:v>
      </x:c>
      <x:c r="F2771" t="s">
        <x:v>99</x:v>
      </x:c>
      <x:c r="G2771" s="6">
        <x:v>79.30593163740703</x:v>
      </x:c>
      <x:c r="H2771" t="s">
        <x:v>97</x:v>
      </x:c>
      <x:c r="I2771" s="6">
        <x:v>27.506064067934858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23.211</x:v>
      </x:c>
      <x:c r="S2771" s="8">
        <x:v>81120.70437639888</x:v>
      </x:c>
      <x:c r="T2771" s="12">
        <x:v>364319.3781941157</x:v>
      </x:c>
      <x:c r="U2771" s="12">
        <x:v>28</x:v>
      </x:c>
      <x:c r="V2771" s="12">
        <x:v>54</x:v>
      </x:c>
      <x:c r="W2771" s="12">
        <x:f>NA()</x:f>
      </x:c>
    </x:row>
    <x:row r="2772">
      <x:c r="A2772">
        <x:v>352482</x:v>
      </x:c>
      <x:c r="B2772" s="1">
        <x:v>44782.74783030963</x:v>
      </x:c>
      <x:c r="C2772" s="6">
        <x:v>46.16962993166667</x:v>
      </x:c>
      <x:c r="D2772" s="14" t="s">
        <x:v>94</x:v>
      </x:c>
      <x:c r="E2772" s="15">
        <x:v>44771.467691879785</x:v>
      </x:c>
      <x:c r="F2772" t="s">
        <x:v>99</x:v>
      </x:c>
      <x:c r="G2772" s="6">
        <x:v>79.31669881587142</x:v>
      </x:c>
      <x:c r="H2772" t="s">
        <x:v>97</x:v>
      </x:c>
      <x:c r="I2772" s="6">
        <x:v>27.509467887219216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23.209</x:v>
      </x:c>
      <x:c r="S2772" s="8">
        <x:v>81126.55941068205</x:v>
      </x:c>
      <x:c r="T2772" s="12">
        <x:v>364325.1756404344</x:v>
      </x:c>
      <x:c r="U2772" s="12">
        <x:v>28</x:v>
      </x:c>
      <x:c r="V2772" s="12">
        <x:v>54</x:v>
      </x:c>
      <x:c r="W2772" s="12">
        <x:f>NA()</x:f>
      </x:c>
    </x:row>
    <x:row r="2773">
      <x:c r="A2773">
        <x:v>352488</x:v>
      </x:c>
      <x:c r="B2773" s="1">
        <x:v>44782.747841999684</x:v>
      </x:c>
      <x:c r="C2773" s="6">
        <x:v>46.18646361333333</x:v>
      </x:c>
      <x:c r="D2773" s="14" t="s">
        <x:v>94</x:v>
      </x:c>
      <x:c r="E2773" s="15">
        <x:v>44771.467691879785</x:v>
      </x:c>
      <x:c r="F2773" t="s">
        <x:v>99</x:v>
      </x:c>
      <x:c r="G2773" s="6">
        <x:v>79.3412468895334</x:v>
      </x:c>
      <x:c r="H2773" t="s">
        <x:v>97</x:v>
      </x:c>
      <x:c r="I2773" s="6">
        <x:v>27.48630391089955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23.208</x:v>
      </x:c>
      <x:c r="S2773" s="8">
        <x:v>81123.50784373924</x:v>
      </x:c>
      <x:c r="T2773" s="12">
        <x:v>364331.1494033363</x:v>
      </x:c>
      <x:c r="U2773" s="12">
        <x:v>28</x:v>
      </x:c>
      <x:c r="V2773" s="12">
        <x:v>54</x:v>
      </x:c>
      <x:c r="W2773" s="12">
        <x:f>NA()</x:f>
      </x:c>
    </x:row>
    <x:row r="2774">
      <x:c r="A2774">
        <x:v>352496</x:v>
      </x:c>
      <x:c r="B2774" s="1">
        <x:v>44782.74785312194</x:v>
      </x:c>
      <x:c r="C2774" s="6">
        <x:v>46.20247965</x:v>
      </x:c>
      <x:c r="D2774" s="14" t="s">
        <x:v>94</x:v>
      </x:c>
      <x:c r="E2774" s="15">
        <x:v>44771.467691879785</x:v>
      </x:c>
      <x:c r="F2774" t="s">
        <x:v>99</x:v>
      </x:c>
      <x:c r="G2774" s="6">
        <x:v>79.35053280991315</x:v>
      </x:c>
      <x:c r="H2774" t="s">
        <x:v>97</x:v>
      </x:c>
      <x:c r="I2774" s="6">
        <x:v>27.50901605260242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23.204</x:v>
      </x:c>
      <x:c r="S2774" s="8">
        <x:v>81115.52538169196</x:v>
      </x:c>
      <x:c r="T2774" s="12">
        <x:v>364312.0646153146</x:v>
      </x:c>
      <x:c r="U2774" s="12">
        <x:v>28</x:v>
      </x:c>
      <x:c r="V2774" s="12">
        <x:v>54</x:v>
      </x:c>
      <x:c r="W2774" s="12">
        <x:f>NA()</x:f>
      </x:c>
    </x:row>
    <x:row r="2775">
      <x:c r="A2775">
        <x:v>352511</x:v>
      </x:c>
      <x:c r="B2775" s="1">
        <x:v>44782.74786483235</x:v>
      </x:c>
      <x:c r="C2775" s="6">
        <x:v>46.219342655</x:v>
      </x:c>
      <x:c r="D2775" s="14" t="s">
        <x:v>94</x:v>
      </x:c>
      <x:c r="E2775" s="15">
        <x:v>44771.467691879785</x:v>
      </x:c>
      <x:c r="F2775" t="s">
        <x:v>99</x:v>
      </x:c>
      <x:c r="G2775" s="6">
        <x:v>79.28321811106518</x:v>
      </x:c>
      <x:c r="H2775" t="s">
        <x:v>97</x:v>
      </x:c>
      <x:c r="I2775" s="6">
        <x:v>27.518173246047354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23.213</x:v>
      </x:c>
      <x:c r="S2775" s="8">
        <x:v>81119.89425050304</x:v>
      </x:c>
      <x:c r="T2775" s="12">
        <x:v>364310.691511205</x:v>
      </x:c>
      <x:c r="U2775" s="12">
        <x:v>28</x:v>
      </x:c>
      <x:c r="V2775" s="12">
        <x:v>54</x:v>
      </x:c>
      <x:c r="W2775" s="12">
        <x:f>NA()</x:f>
      </x:c>
    </x:row>
    <x:row r="2776">
      <x:c r="A2776">
        <x:v>352519</x:v>
      </x:c>
      <x:c r="B2776" s="1">
        <x:v>44782.74787656554</x:v>
      </x:c>
      <x:c r="C2776" s="6">
        <x:v>46.236238441666664</x:v>
      </x:c>
      <x:c r="D2776" s="14" t="s">
        <x:v>94</x:v>
      </x:c>
      <x:c r="E2776" s="15">
        <x:v>44771.467691879785</x:v>
      </x:c>
      <x:c r="F2776" t="s">
        <x:v>99</x:v>
      </x:c>
      <x:c r="G2776" s="6">
        <x:v>79.30427200701976</x:v>
      </x:c>
      <x:c r="H2776" t="s">
        <x:v>97</x:v>
      </x:c>
      <x:c r="I2776" s="6">
        <x:v>27.516908105992115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23.21</x:v>
      </x:c>
      <x:c r="S2776" s="8">
        <x:v>81124.7052519017</x:v>
      </x:c>
      <x:c r="T2776" s="12">
        <x:v>364319.80223439756</x:v>
      </x:c>
      <x:c r="U2776" s="12">
        <x:v>28</x:v>
      </x:c>
      <x:c r="V2776" s="12">
        <x:v>54</x:v>
      </x:c>
      <x:c r="W2776" s="12">
        <x:f>NA()</x:f>
      </x:c>
    </x:row>
    <x:row r="2777">
      <x:c r="A2777">
        <x:v>352527</x:v>
      </x:c>
      <x:c r="B2777" s="1">
        <x:v>44782.747888282756</x:v>
      </x:c>
      <x:c r="C2777" s="6">
        <x:v>46.25311123833333</x:v>
      </x:c>
      <x:c r="D2777" s="14" t="s">
        <x:v>94</x:v>
      </x:c>
      <x:c r="E2777" s="15">
        <x:v>44771.467691879785</x:v>
      </x:c>
      <x:c r="F2777" t="s">
        <x:v>99</x:v>
      </x:c>
      <x:c r="G2777" s="6">
        <x:v>79.32956900246829</x:v>
      </x:c>
      <x:c r="H2777" t="s">
        <x:v>97</x:v>
      </x:c>
      <x:c r="I2777" s="6">
        <x:v>27.501455362370052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23.208</x:v>
      </x:c>
      <x:c r="S2777" s="8">
        <x:v>81133.24872479834</x:v>
      </x:c>
      <x:c r="T2777" s="12">
        <x:v>364321.60396237293</x:v>
      </x:c>
      <x:c r="U2777" s="12">
        <x:v>28</x:v>
      </x:c>
      <x:c r="V2777" s="12">
        <x:v>54</x:v>
      </x:c>
      <x:c r="W2777" s="12">
        <x:f>NA()</x:f>
      </x:c>
    </x:row>
    <x:row r="2778">
      <x:c r="A2778">
        <x:v>352532</x:v>
      </x:c>
      <x:c r="B2778" s="1">
        <x:v>44782.74789943504</x:v>
      </x:c>
      <x:c r="C2778" s="6">
        <x:v>46.269170521666666</x:v>
      </x:c>
      <x:c r="D2778" s="14" t="s">
        <x:v>94</x:v>
      </x:c>
      <x:c r="E2778" s="15">
        <x:v>44771.467691879785</x:v>
      </x:c>
      <x:c r="F2778" t="s">
        <x:v>99</x:v>
      </x:c>
      <x:c r="G2778" s="6">
        <x:v>79.34269664623396</x:v>
      </x:c>
      <x:c r="H2778" t="s">
        <x:v>97</x:v>
      </x:c>
      <x:c r="I2778" s="6">
        <x:v>27.51049204590936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23.205</x:v>
      </x:c>
      <x:c r="S2778" s="8">
        <x:v>81133.6522765618</x:v>
      </x:c>
      <x:c r="T2778" s="12">
        <x:v>364323.1741761532</x:v>
      </x:c>
      <x:c r="U2778" s="12">
        <x:v>28</x:v>
      </x:c>
      <x:c r="V2778" s="12">
        <x:v>54</x:v>
      </x:c>
      <x:c r="W2778" s="12">
        <x:f>NA()</x:f>
      </x:c>
    </x:row>
    <x:row r="2779">
      <x:c r="A2779">
        <x:v>352546</x:v>
      </x:c>
      <x:c r="B2779" s="1">
        <x:v>44782.74791118872</x:v>
      </x:c>
      <x:c r="C2779" s="6">
        <x:v>46.286095815</x:v>
      </x:c>
      <x:c r="D2779" s="14" t="s">
        <x:v>94</x:v>
      </x:c>
      <x:c r="E2779" s="15">
        <x:v>44771.467691879785</x:v>
      </x:c>
      <x:c r="F2779" t="s">
        <x:v>99</x:v>
      </x:c>
      <x:c r="G2779" s="6">
        <x:v>79.30352948145912</x:v>
      </x:c>
      <x:c r="H2779" t="s">
        <x:v>97</x:v>
      </x:c>
      <x:c r="I2779" s="6">
        <x:v>27.51787202218202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23.21</x:v>
      </x:c>
      <x:c r="S2779" s="8">
        <x:v>81122.9000597299</x:v>
      </x:c>
      <x:c r="T2779" s="12">
        <x:v>364310.20894351375</x:v>
      </x:c>
      <x:c r="U2779" s="12">
        <x:v>28</x:v>
      </x:c>
      <x:c r="V2779" s="12">
        <x:v>54</x:v>
      </x:c>
      <x:c r="W2779" s="12">
        <x:f>NA()</x:f>
      </x:c>
    </x:row>
    <x:row r="2780">
      <x:c r="A2780">
        <x:v>352551</x:v>
      </x:c>
      <x:c r="B2780" s="1">
        <x:v>44782.74792291972</x:v>
      </x:c>
      <x:c r="C2780" s="6">
        <x:v>46.302988461666665</x:v>
      </x:c>
      <x:c r="D2780" s="14" t="s">
        <x:v>94</x:v>
      </x:c>
      <x:c r="E2780" s="15">
        <x:v>44771.467691879785</x:v>
      </x:c>
      <x:c r="F2780" t="s">
        <x:v>99</x:v>
      </x:c>
      <x:c r="G2780" s="6">
        <x:v>79.32178162715851</x:v>
      </x:c>
      <x:c r="H2780" t="s">
        <x:v>97</x:v>
      </x:c>
      <x:c r="I2780" s="6">
        <x:v>27.520251691459634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23.207</x:v>
      </x:c>
      <x:c r="S2780" s="8">
        <x:v>81129.27706366591</x:v>
      </x:c>
      <x:c r="T2780" s="12">
        <x:v>364306.60038123565</x:v>
      </x:c>
      <x:c r="U2780" s="12">
        <x:v>28</x:v>
      </x:c>
      <x:c r="V2780" s="12">
        <x:v>54</x:v>
      </x:c>
      <x:c r="W2780" s="12">
        <x:f>NA()</x:f>
      </x:c>
    </x:row>
    <x:row r="2781">
      <x:c r="A2781">
        <x:v>352566</x:v>
      </x:c>
      <x:c r="B2781" s="1">
        <x:v>44782.74793407598</x:v>
      </x:c>
      <x:c r="C2781" s="6">
        <x:v>46.31905347</x:v>
      </x:c>
      <x:c r="D2781" s="14" t="s">
        <x:v>94</x:v>
      </x:c>
      <x:c r="E2781" s="15">
        <x:v>44771.467691879785</x:v>
      </x:c>
      <x:c r="F2781" t="s">
        <x:v>99</x:v>
      </x:c>
      <x:c r="G2781" s="6">
        <x:v>79.32848937164228</x:v>
      </x:c>
      <x:c r="H2781" t="s">
        <x:v>97</x:v>
      </x:c>
      <x:c r="I2781" s="6">
        <x:v>27.511546327240467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23.207</x:v>
      </x:c>
      <x:c r="S2781" s="8">
        <x:v>81123.75459558144</x:v>
      </x:c>
      <x:c r="T2781" s="12">
        <x:v>364301.4386386162</x:v>
      </x:c>
      <x:c r="U2781" s="12">
        <x:v>28</x:v>
      </x:c>
      <x:c r="V2781" s="12">
        <x:v>54</x:v>
      </x:c>
      <x:c r="W2781" s="12">
        <x:f>NA()</x:f>
      </x:c>
    </x:row>
    <x:row r="2782">
      <x:c r="A2782">
        <x:v>352574</x:v>
      </x:c>
      <x:c r="B2782" s="1">
        <x:v>44782.74794578623</x:v>
      </x:c>
      <x:c r="C2782" s="6">
        <x:v>46.33591623</x:v>
      </x:c>
      <x:c r="D2782" s="14" t="s">
        <x:v>94</x:v>
      </x:c>
      <x:c r="E2782" s="15">
        <x:v>44771.467691879785</x:v>
      </x:c>
      <x:c r="F2782" t="s">
        <x:v>99</x:v>
      </x:c>
      <x:c r="G2782" s="6">
        <x:v>79.34068834810535</x:v>
      </x:c>
      <x:c r="H2782" t="s">
        <x:v>97</x:v>
      </x:c>
      <x:c r="I2782" s="6">
        <x:v>27.50440734298354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23.206</x:v>
      </x:c>
      <x:c r="S2782" s="8">
        <x:v>81133.6860263106</x:v>
      </x:c>
      <x:c r="T2782" s="12">
        <x:v>364311.38806306233</x:v>
      </x:c>
      <x:c r="U2782" s="12">
        <x:v>28</x:v>
      </x:c>
      <x:c r="V2782" s="12">
        <x:v>54</x:v>
      </x:c>
      <x:c r="W2782" s="12">
        <x:f>NA()</x:f>
      </x:c>
    </x:row>
    <x:row r="2783">
      <x:c r="A2783">
        <x:v>352585</x:v>
      </x:c>
      <x:c r="B2783" s="1">
        <x:v>44782.74795747804</x:v>
      </x:c>
      <x:c r="C2783" s="6">
        <x:v>46.35275244</x:v>
      </x:c>
      <x:c r="D2783" s="14" t="s">
        <x:v>94</x:v>
      </x:c>
      <x:c r="E2783" s="15">
        <x:v>44771.467691879785</x:v>
      </x:c>
      <x:c r="F2783" t="s">
        <x:v>99</x:v>
      </x:c>
      <x:c r="G2783" s="6">
        <x:v>79.31876639656699</x:v>
      </x:c>
      <x:c r="H2783" t="s">
        <x:v>97</x:v>
      </x:c>
      <x:c r="I2783" s="6">
        <x:v>27.48940648883263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23.211</x:v>
      </x:c>
      <x:c r="S2783" s="8">
        <x:v>81133.40933963876</x:v>
      </x:c>
      <x:c r="T2783" s="12">
        <x:v>364325.5067286637</x:v>
      </x:c>
      <x:c r="U2783" s="12">
        <x:v>28</x:v>
      </x:c>
      <x:c r="V2783" s="12">
        <x:v>54</x:v>
      </x:c>
      <x:c r="W2783" s="12">
        <x:f>NA()</x:f>
      </x:c>
    </x:row>
    <x:row r="2784">
      <x:c r="A2784">
        <x:v>352590</x:v>
      </x:c>
      <x:c r="B2784" s="1">
        <x:v>44782.74796915599</x:v>
      </x:c>
      <x:c r="C2784" s="6">
        <x:v>46.369568693333335</x:v>
      </x:c>
      <x:c r="D2784" s="14" t="s">
        <x:v>94</x:v>
      </x:c>
      <x:c r="E2784" s="15">
        <x:v>44771.467691879785</x:v>
      </x:c>
      <x:c r="F2784" t="s">
        <x:v>99</x:v>
      </x:c>
      <x:c r="G2784" s="6">
        <x:v>79.32711989450993</x:v>
      </x:c>
      <x:c r="H2784" t="s">
        <x:v>97</x:v>
      </x:c>
      <x:c r="I2784" s="6">
        <x:v>27.513323545091225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23.207</x:v>
      </x:c>
      <x:c r="S2784" s="8">
        <x:v>81138.3857511484</x:v>
      </x:c>
      <x:c r="T2784" s="12">
        <x:v>364318.5644020396</x:v>
      </x:c>
      <x:c r="U2784" s="12">
        <x:v>28</x:v>
      </x:c>
      <x:c r="V2784" s="12">
        <x:v>54</x:v>
      </x:c>
      <x:c r="W2784" s="12">
        <x:f>NA()</x:f>
      </x:c>
    </x:row>
    <x:row r="2785">
      <x:c r="A2785">
        <x:v>352599</x:v>
      </x:c>
      <x:c r="B2785" s="1">
        <x:v>44782.74798087851</x:v>
      </x:c>
      <x:c r="C2785" s="6">
        <x:v>46.38644911666667</x:v>
      </x:c>
      <x:c r="D2785" s="14" t="s">
        <x:v>94</x:v>
      </x:c>
      <x:c r="E2785" s="15">
        <x:v>44771.467691879785</x:v>
      </x:c>
      <x:c r="F2785" t="s">
        <x:v>99</x:v>
      </x:c>
      <x:c r="G2785" s="6">
        <x:v>79.32583174893827</x:v>
      </x:c>
      <x:c r="H2785" t="s">
        <x:v>97</x:v>
      </x:c>
      <x:c r="I2785" s="6">
        <x:v>27.50630504617766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23.208</x:v>
      </x:c>
      <x:c r="S2785" s="8">
        <x:v>81138.85217203031</x:v>
      </x:c>
      <x:c r="T2785" s="12">
        <x:v>364317.2574489329</x:v>
      </x:c>
      <x:c r="U2785" s="12">
        <x:v>28</x:v>
      </x:c>
      <x:c r="V2785" s="12">
        <x:v>54</x:v>
      </x:c>
      <x:c r="W2785" s="12">
        <x:f>NA()</x:f>
      </x:c>
    </x:row>
    <x:row r="2786">
      <x:c r="A2786">
        <x:v>352604</x:v>
      </x:c>
      <x:c r="B2786" s="1">
        <x:v>44782.74799202053</x:v>
      </x:c>
      <x:c r="C2786" s="6">
        <x:v>46.40249361666667</x:v>
      </x:c>
      <x:c r="D2786" s="14" t="s">
        <x:v>94</x:v>
      </x:c>
      <x:c r="E2786" s="15">
        <x:v>44771.467691879785</x:v>
      </x:c>
      <x:c r="F2786" t="s">
        <x:v>99</x:v>
      </x:c>
      <x:c r="G2786" s="6">
        <x:v>79.3071726073856</x:v>
      </x:c>
      <x:c r="H2786" t="s">
        <x:v>97</x:v>
      </x:c>
      <x:c r="I2786" s="6">
        <x:v>27.51314281102941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23.21</x:v>
      </x:c>
      <x:c r="S2786" s="8">
        <x:v>81137.74416837275</x:v>
      </x:c>
      <x:c r="T2786" s="12">
        <x:v>364315.3618400742</x:v>
      </x:c>
      <x:c r="U2786" s="12">
        <x:v>28</x:v>
      </x:c>
      <x:c r="V2786" s="12">
        <x:v>54</x:v>
      </x:c>
      <x:c r="W2786" s="12">
        <x:f>NA()</x:f>
      </x:c>
    </x:row>
    <x:row r="2787">
      <x:c r="A2787">
        <x:v>352620</x:v>
      </x:c>
      <x:c r="B2787" s="1">
        <x:v>44782.748003774665</x:v>
      </x:c>
      <x:c r="C2787" s="6">
        <x:v>46.41941957833333</x:v>
      </x:c>
      <x:c r="D2787" s="14" t="s">
        <x:v>94</x:v>
      </x:c>
      <x:c r="E2787" s="15">
        <x:v>44771.467691879785</x:v>
      </x:c>
      <x:c r="F2787" t="s">
        <x:v>99</x:v>
      </x:c>
      <x:c r="G2787" s="6">
        <x:v>79.31406513577242</x:v>
      </x:c>
      <x:c r="H2787" t="s">
        <x:v>97</x:v>
      </x:c>
      <x:c r="I2787" s="6">
        <x:v>27.504196487139325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23.21</x:v>
      </x:c>
      <x:c r="S2787" s="8">
        <x:v>81144.08546923436</x:v>
      </x:c>
      <x:c r="T2787" s="12">
        <x:v>364315.49784970575</x:v>
      </x:c>
      <x:c r="U2787" s="12">
        <x:v>28</x:v>
      </x:c>
      <x:c r="V2787" s="12">
        <x:v>54</x:v>
      </x:c>
      <x:c r="W2787" s="12">
        <x:f>NA()</x:f>
      </x:c>
    </x:row>
    <x:row r="2788">
      <x:c r="A2788">
        <x:v>352624</x:v>
      </x:c>
      <x:c r="B2788" s="1">
        <x:v>44782.748015488214</x:v>
      </x:c>
      <x:c r="C2788" s="6">
        <x:v>46.43628708333333</x:v>
      </x:c>
      <x:c r="D2788" s="14" t="s">
        <x:v>94</x:v>
      </x:c>
      <x:c r="E2788" s="15">
        <x:v>44771.467691879785</x:v>
      </x:c>
      <x:c r="F2788" t="s">
        <x:v>99</x:v>
      </x:c>
      <x:c r="G2788" s="6">
        <x:v>79.28040028385949</x:v>
      </x:c>
      <x:c r="H2788" t="s">
        <x:v>97</x:v>
      </x:c>
      <x:c r="I2788" s="6">
        <x:v>27.51314281102941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23.214</x:v>
      </x:c>
      <x:c r="S2788" s="8">
        <x:v>81135.86392246454</x:v>
      </x:c>
      <x:c r="T2788" s="12">
        <x:v>364313.34928814106</x:v>
      </x:c>
      <x:c r="U2788" s="12">
        <x:v>28</x:v>
      </x:c>
      <x:c r="V2788" s="12">
        <x:v>54</x:v>
      </x:c>
      <x:c r="W2788" s="12">
        <x:f>NA()</x:f>
      </x:c>
    </x:row>
    <x:row r="2789">
      <x:c r="A2789">
        <x:v>352637</x:v>
      </x:c>
      <x:c r="B2789" s="1">
        <x:v>44782.7480268056</x:v>
      </x:c>
      <x:c r="C2789" s="6">
        <x:v>46.452584126666665</x:v>
      </x:c>
      <x:c r="D2789" s="14" t="s">
        <x:v>94</x:v>
      </x:c>
      <x:c r="E2789" s="15">
        <x:v>44771.467691879785</x:v>
      </x:c>
      <x:c r="F2789" t="s">
        <x:v>99</x:v>
      </x:c>
      <x:c r="G2789" s="6">
        <x:v>79.3366256554761</x:v>
      </x:c>
      <x:c r="H2789" t="s">
        <x:v>97</x:v>
      </x:c>
      <x:c r="I2789" s="6">
        <x:v>27.50967874339449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23.206</x:v>
      </x:c>
      <x:c r="S2789" s="8">
        <x:v>81133.48634438339</x:v>
      </x:c>
      <x:c r="T2789" s="12">
        <x:v>364313.858932829</x:v>
      </x:c>
      <x:c r="U2789" s="12">
        <x:v>28</x:v>
      </x:c>
      <x:c r="V2789" s="12">
        <x:v>54</x:v>
      </x:c>
      <x:c r="W2789" s="12">
        <x:f>NA()</x:f>
      </x:c>
    </x:row>
    <x:row r="2790">
      <x:c r="A2790">
        <x:v>352647</x:v>
      </x:c>
      <x:c r="B2790" s="1">
        <x:v>44782.74803855638</x:v>
      </x:c>
      <x:c r="C2790" s="6">
        <x:v>46.46950525333333</x:v>
      </x:c>
      <x:c r="D2790" s="14" t="s">
        <x:v>94</x:v>
      </x:c>
      <x:c r="E2790" s="15">
        <x:v>44771.467691879785</x:v>
      </x:c>
      <x:c r="F2790" t="s">
        <x:v>99</x:v>
      </x:c>
      <x:c r="G2790" s="6">
        <x:v>79.32057483715678</x:v>
      </x:c>
      <x:c r="H2790" t="s">
        <x:v>97</x:v>
      </x:c>
      <x:c r="I2790" s="6">
        <x:v>27.504437465247975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23.209</x:v>
      </x:c>
      <x:c r="S2790" s="8">
        <x:v>81131.75120561347</x:v>
      </x:c>
      <x:c r="T2790" s="12">
        <x:v>364317.1887361137</x:v>
      </x:c>
      <x:c r="U2790" s="12">
        <x:v>28</x:v>
      </x:c>
      <x:c r="V2790" s="12">
        <x:v>54</x:v>
      </x:c>
      <x:c r="W2790" s="12">
        <x:f>NA()</x:f>
      </x:c>
    </x:row>
    <x:row r="2791">
      <x:c r="A2791">
        <x:v>352655</x:v>
      </x:c>
      <x:c r="B2791" s="1">
        <x:v>44782.74804978739</x:v>
      </x:c>
      <x:c r="C2791" s="6">
        <x:v>46.485677896666665</x:v>
      </x:c>
      <x:c r="D2791" s="14" t="s">
        <x:v>94</x:v>
      </x:c>
      <x:c r="E2791" s="15">
        <x:v>44771.467691879785</x:v>
      </x:c>
      <x:c r="F2791" t="s">
        <x:v>99</x:v>
      </x:c>
      <x:c r="G2791" s="6">
        <x:v>79.32777067508695</x:v>
      </x:c>
      <x:c r="H2791" t="s">
        <x:v>97</x:v>
      </x:c>
      <x:c r="I2791" s="6">
        <x:v>27.49509957618875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23.209</x:v>
      </x:c>
      <x:c r="S2791" s="8">
        <x:v>81129.10145519969</x:v>
      </x:c>
      <x:c r="T2791" s="12">
        <x:v>364314.73956965766</x:v>
      </x:c>
      <x:c r="U2791" s="12">
        <x:v>28</x:v>
      </x:c>
      <x:c r="V2791" s="12">
        <x:v>54</x:v>
      </x:c>
      <x:c r="W2791" s="12">
        <x:f>NA()</x:f>
      </x:c>
    </x:row>
    <x:row r="2792">
      <x:c r="A2792">
        <x:v>352658</x:v>
      </x:c>
      <x:c r="B2792" s="1">
        <x:v>44782.748061526676</x:v>
      </x:c>
      <x:c r="C2792" s="6">
        <x:v>46.50258248</x:v>
      </x:c>
      <x:c r="D2792" s="14" t="s">
        <x:v>94</x:v>
      </x:c>
      <x:c r="E2792" s="15">
        <x:v>44771.467691879785</x:v>
      </x:c>
      <x:c r="F2792" t="s">
        <x:v>99</x:v>
      </x:c>
      <x:c r="G2792" s="6">
        <x:v>79.32904746848334</x:v>
      </x:c>
      <x:c r="H2792" t="s">
        <x:v>97</x:v>
      </x:c>
      <x:c r="I2792" s="6">
        <x:v>27.493442856649835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23.209</x:v>
      </x:c>
      <x:c r="S2792" s="8">
        <x:v>81137.74387806914</x:v>
      </x:c>
      <x:c r="T2792" s="12">
        <x:v>364320.3544385228</x:v>
      </x:c>
      <x:c r="U2792" s="12">
        <x:v>28</x:v>
      </x:c>
      <x:c r="V2792" s="12">
        <x:v>54</x:v>
      </x:c>
      <x:c r="W2792" s="12">
        <x:f>NA()</x:f>
      </x:c>
    </x:row>
    <x:row r="2793">
      <x:c r="A2793">
        <x:v>352675</x:v>
      </x:c>
      <x:c r="B2793" s="1">
        <x:v>44782.74807325597</x:v>
      </x:c>
      <x:c r="C2793" s="6">
        <x:v>46.51947266166667</x:v>
      </x:c>
      <x:c r="D2793" s="14" t="s">
        <x:v>94</x:v>
      </x:c>
      <x:c r="E2793" s="15">
        <x:v>44771.467691879785</x:v>
      </x:c>
      <x:c r="F2793" t="s">
        <x:v>99</x:v>
      </x:c>
      <x:c r="G2793" s="6">
        <x:v>79.32166803753424</x:v>
      </x:c>
      <x:c r="H2793" t="s">
        <x:v>97</x:v>
      </x:c>
      <x:c r="I2793" s="6">
        <x:v>27.485641224722258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23.211</x:v>
      </x:c>
      <x:c r="S2793" s="8">
        <x:v>81130.86147029993</x:v>
      </x:c>
      <x:c r="T2793" s="12">
        <x:v>364300.6107145723</x:v>
      </x:c>
      <x:c r="U2793" s="12">
        <x:v>28</x:v>
      </x:c>
      <x:c r="V2793" s="12">
        <x:v>54</x:v>
      </x:c>
      <x:c r="W2793" s="12">
        <x:f>NA()</x:f>
      </x:c>
    </x:row>
    <x:row r="2794">
      <x:c r="A2794">
        <x:v>352679</x:v>
      </x:c>
      <x:c r="B2794" s="1">
        <x:v>44782.7480849962</x:v>
      </x:c>
      <x:c r="C2794" s="6">
        <x:v>46.536378588333335</x:v>
      </x:c>
      <x:c r="D2794" s="14" t="s">
        <x:v>94</x:v>
      </x:c>
      <x:c r="E2794" s="15">
        <x:v>44771.467691879785</x:v>
      </x:c>
      <x:c r="F2794" t="s">
        <x:v>99</x:v>
      </x:c>
      <x:c r="G2794" s="6">
        <x:v>79.32505414685562</x:v>
      </x:c>
      <x:c r="H2794" t="s">
        <x:v>97</x:v>
      </x:c>
      <x:c r="I2794" s="6">
        <x:v>27.51600443481584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23.207</x:v>
      </x:c>
      <x:c r="S2794" s="8">
        <x:v>81140.08718666113</x:v>
      </x:c>
      <x:c r="T2794" s="12">
        <x:v>364311.92311626155</x:v>
      </x:c>
      <x:c r="U2794" s="12">
        <x:v>28</x:v>
      </x:c>
      <x:c r="V2794" s="12">
        <x:v>54</x:v>
      </x:c>
      <x:c r="W2794" s="12">
        <x:f>NA()</x:f>
      </x:c>
    </x:row>
    <x:row r="2795">
      <x:c r="A2795">
        <x:v>352685</x:v>
      </x:c>
      <x:c r="B2795" s="1">
        <x:v>44782.74809616199</x:v>
      </x:c>
      <x:c r="C2795" s="6">
        <x:v>46.55245732833333</x:v>
      </x:c>
      <x:c r="D2795" s="14" t="s">
        <x:v>94</x:v>
      </x:c>
      <x:c r="E2795" s="15">
        <x:v>44771.467691879785</x:v>
      </x:c>
      <x:c r="F2795" t="s">
        <x:v>99</x:v>
      </x:c>
      <x:c r="G2795" s="6">
        <x:v>79.29536245711374</x:v>
      </x:c>
      <x:c r="H2795" t="s">
        <x:v>97</x:v>
      </x:c>
      <x:c r="I2795" s="6">
        <x:v>27.5284751185377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23.21</x:v>
      </x:c>
      <x:c r="S2795" s="8">
        <x:v>81135.28761509982</x:v>
      </x:c>
      <x:c r="T2795" s="12">
        <x:v>364311.1141818116</x:v>
      </x:c>
      <x:c r="U2795" s="12">
        <x:v>28</x:v>
      </x:c>
      <x:c r="V2795" s="12">
        <x:v>54</x:v>
      </x:c>
      <x:c r="W2795" s="12">
        <x:f>NA()</x:f>
      </x:c>
    </x:row>
    <x:row r="2796">
      <x:c r="A2796">
        <x:v>352701</x:v>
      </x:c>
      <x:c r="B2796" s="1">
        <x:v>44782.748107867534</x:v>
      </x:c>
      <x:c r="C2796" s="6">
        <x:v>46.569313308333335</x:v>
      </x:c>
      <x:c r="D2796" s="14" t="s">
        <x:v>94</x:v>
      </x:c>
      <x:c r="E2796" s="15">
        <x:v>44771.467691879785</x:v>
      </x:c>
      <x:c r="F2796" t="s">
        <x:v>99</x:v>
      </x:c>
      <x:c r="G2796" s="6">
        <x:v>79.29298542946528</x:v>
      </x:c>
      <x:c r="H2796" t="s">
        <x:v>97</x:v>
      </x:c>
      <x:c r="I2796" s="6">
        <x:v>27.50549174467733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23.213</x:v>
      </x:c>
      <x:c r="S2796" s="8">
        <x:v>81140.41200077703</x:v>
      </x:c>
      <x:c r="T2796" s="12">
        <x:v>364324.3724392024</x:v>
      </x:c>
      <x:c r="U2796" s="12">
        <x:v>28</x:v>
      </x:c>
      <x:c r="V2796" s="12">
        <x:v>54</x:v>
      </x:c>
      <x:c r="W2796" s="12">
        <x:f>NA()</x:f>
      </x:c>
    </x:row>
    <x:row r="2797">
      <x:c r="A2797">
        <x:v>352705</x:v>
      </x:c>
      <x:c r="B2797" s="1">
        <x:v>44782.74811962622</x:v>
      </x:c>
      <x:c r="C2797" s="6">
        <x:v>46.58624581833333</x:v>
      </x:c>
      <x:c r="D2797" s="14" t="s">
        <x:v>94</x:v>
      </x:c>
      <x:c r="E2797" s="15">
        <x:v>44771.467691879785</x:v>
      </x:c>
      <x:c r="F2797" t="s">
        <x:v>99</x:v>
      </x:c>
      <x:c r="G2797" s="6">
        <x:v>79.31557373337279</x:v>
      </x:c>
      <x:c r="H2797" t="s">
        <x:v>97</x:v>
      </x:c>
      <x:c r="I2797" s="6">
        <x:v>27.50223854064734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23.21</x:v>
      </x:c>
      <x:c r="S2797" s="8">
        <x:v>81138.33613161597</x:v>
      </x:c>
      <x:c r="T2797" s="12">
        <x:v>364308.32719565346</x:v>
      </x:c>
      <x:c r="U2797" s="12">
        <x:v>28</x:v>
      </x:c>
      <x:c r="V2797" s="12">
        <x:v>54</x:v>
      </x:c>
      <x:c r="W2797" s="12">
        <x:f>NA()</x:f>
      </x:c>
    </x:row>
    <x:row r="2798">
      <x:c r="A2798">
        <x:v>352725</x:v>
      </x:c>
      <x:c r="B2798" s="1">
        <x:v>44782.748131330765</x:v>
      </x:c>
      <x:c r="C2798" s="6">
        <x:v>46.60310037166666</x:v>
      </x:c>
      <x:c r="D2798" s="14" t="s">
        <x:v>94</x:v>
      </x:c>
      <x:c r="E2798" s="15">
        <x:v>44771.467691879785</x:v>
      </x:c>
      <x:c r="F2798" t="s">
        <x:v>99</x:v>
      </x:c>
      <x:c r="G2798" s="6">
        <x:v>79.29877367693967</x:v>
      </x:c>
      <x:c r="H2798" t="s">
        <x:v>97</x:v>
      </x:c>
      <x:c r="I2798" s="6">
        <x:v>27.506666513574146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23.212</x:v>
      </x:c>
      <x:c r="S2798" s="8">
        <x:v>81138.14641080885</x:v>
      </x:c>
      <x:c r="T2798" s="12">
        <x:v>364329.50671609736</x:v>
      </x:c>
      <x:c r="U2798" s="12">
        <x:v>28</x:v>
      </x:c>
      <x:c r="V2798" s="12">
        <x:v>54</x:v>
      </x:c>
      <x:c r="W2798" s="12">
        <x:f>NA()</x:f>
      </x:c>
    </x:row>
    <x:row r="2799">
      <x:c r="A2799">
        <x:v>352717</x:v>
      </x:c>
      <x:c r="B2799" s="1">
        <x:v>44782.74814249267</x:v>
      </x:c>
      <x:c r="C2799" s="6">
        <x:v>46.61917349666667</x:v>
      </x:c>
      <x:c r="D2799" s="14" t="s">
        <x:v>94</x:v>
      </x:c>
      <x:c r="E2799" s="15">
        <x:v>44771.467691879785</x:v>
      </x:c>
      <x:c r="F2799" t="s">
        <x:v>99</x:v>
      </x:c>
      <x:c r="G2799" s="6">
        <x:v>79.29354229601499</x:v>
      </x:c>
      <x:c r="H2799" t="s">
        <x:v>97</x:v>
      </x:c>
      <x:c r="I2799" s="6">
        <x:v>27.504768810175847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23.213</x:v>
      </x:c>
      <x:c r="S2799" s="8">
        <x:v>81145.57061724844</x:v>
      </x:c>
      <x:c r="T2799" s="12">
        <x:v>364307.78751381644</x:v>
      </x:c>
      <x:c r="U2799" s="12">
        <x:v>28</x:v>
      </x:c>
      <x:c r="V2799" s="12">
        <x:v>54</x:v>
      </x:c>
      <x:c r="W2799" s="12">
        <x:f>NA()</x:f>
      </x:c>
    </x:row>
    <x:row r="2800">
      <x:c r="A2800">
        <x:v>352732</x:v>
      </x:c>
      <x:c r="B2800" s="1">
        <x:v>44782.748154253066</x:v>
      </x:c>
      <x:c r="C2800" s="6">
        <x:v>46.63610847166667</x:v>
      </x:c>
      <x:c r="D2800" s="14" t="s">
        <x:v>94</x:v>
      </x:c>
      <x:c r="E2800" s="15">
        <x:v>44771.467691879785</x:v>
      </x:c>
      <x:c r="F2800" t="s">
        <x:v>99</x:v>
      </x:c>
      <x:c r="G2800" s="6">
        <x:v>79.30414479075999</x:v>
      </x:c>
      <x:c r="H2800" t="s">
        <x:v>97</x:v>
      </x:c>
      <x:c r="I2800" s="6">
        <x:v>27.508383484240312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23.211</x:v>
      </x:c>
      <x:c r="S2800" s="8">
        <x:v>81144.24593847066</x:v>
      </x:c>
      <x:c r="T2800" s="12">
        <x:v>364324.18181445595</x:v>
      </x:c>
      <x:c r="U2800" s="12">
        <x:v>28</x:v>
      </x:c>
      <x:c r="V2800" s="12">
        <x:v>54</x:v>
      </x:c>
      <x:c r="W2800" s="12">
        <x:f>NA()</x:f>
      </x:c>
    </x:row>
    <x:row r="2801">
      <x:c r="A2801">
        <x:v>352745</x:v>
      </x:c>
      <x:c r="B2801" s="1">
        <x:v>44782.74816599689</x:v>
      </x:c>
      <x:c r="C2801" s="6">
        <x:v>46.653019586666666</x:v>
      </x:c>
      <x:c r="D2801" s="14" t="s">
        <x:v>94</x:v>
      </x:c>
      <x:c r="E2801" s="15">
        <x:v>44771.467691879785</x:v>
      </x:c>
      <x:c r="F2801" t="s">
        <x:v>99</x:v>
      </x:c>
      <x:c r="G2801" s="6">
        <x:v>79.33159985441077</x:v>
      </x:c>
      <x:c r="H2801" t="s">
        <x:v>97</x:v>
      </x:c>
      <x:c r="I2801" s="6">
        <x:v>27.50750993765132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23.207</x:v>
      </x:c>
      <x:c r="S2801" s="8">
        <x:v>81146.50651646862</x:v>
      </x:c>
      <x:c r="T2801" s="12">
        <x:v>364329.95593192003</x:v>
      </x:c>
      <x:c r="U2801" s="12">
        <x:v>28</x:v>
      </x:c>
      <x:c r="V2801" s="12">
        <x:v>54</x:v>
      </x:c>
      <x:c r="W2801" s="12">
        <x:f>NA()</x:f>
      </x:c>
    </x:row>
    <x:row r="2802">
      <x:c r="A2802">
        <x:v>352754</x:v>
      </x:c>
      <x:c r="B2802" s="1">
        <x:v>44782.74817715194</x:v>
      </x:c>
      <x:c r="C2802" s="6">
        <x:v>46.669082851666666</x:v>
      </x:c>
      <x:c r="D2802" s="14" t="s">
        <x:v>94</x:v>
      </x:c>
      <x:c r="E2802" s="15">
        <x:v>44771.467691879785</x:v>
      </x:c>
      <x:c r="F2802" t="s">
        <x:v>99</x:v>
      </x:c>
      <x:c r="G2802" s="6">
        <x:v>79.26752857092367</x:v>
      </x:c>
      <x:c r="H2802" t="s">
        <x:v>97</x:v>
      </x:c>
      <x:c r="I2802" s="6">
        <x:v>27.512480119552947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23.216</x:v>
      </x:c>
      <x:c r="S2802" s="8">
        <x:v>81145.15611059772</x:v>
      </x:c>
      <x:c r="T2802" s="12">
        <x:v>364321.954859311</x:v>
      </x:c>
      <x:c r="U2802" s="12">
        <x:v>28</x:v>
      </x:c>
      <x:c r="V2802" s="12">
        <x:v>54</x:v>
      </x:c>
      <x:c r="W2802" s="12">
        <x:f>NA()</x:f>
      </x:c>
    </x:row>
    <x:row r="2803">
      <x:c r="A2803">
        <x:v>352765</x:v>
      </x:c>
      <x:c r="B2803" s="1">
        <x:v>44782.74818889145</x:v>
      </x:c>
      <x:c r="C2803" s="6">
        <x:v>46.685987745</x:v>
      </x:c>
      <x:c r="D2803" s="14" t="s">
        <x:v>94</x:v>
      </x:c>
      <x:c r="E2803" s="15">
        <x:v>44771.467691879785</x:v>
      </x:c>
      <x:c r="F2803" t="s">
        <x:v>99</x:v>
      </x:c>
      <x:c r="G2803" s="6">
        <x:v>79.29257858018835</x:v>
      </x:c>
      <x:c r="H2803" t="s">
        <x:v>97</x:v>
      </x:c>
      <x:c r="I2803" s="6">
        <x:v>27.514709173221036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23.212</x:v>
      </x:c>
      <x:c r="S2803" s="8">
        <x:v>81151.05058614192</x:v>
      </x:c>
      <x:c r="T2803" s="12">
        <x:v>364324.67448987387</x:v>
      </x:c>
      <x:c r="U2803" s="12">
        <x:v>28</x:v>
      </x:c>
      <x:c r="V2803" s="12">
        <x:v>54</x:v>
      </x:c>
      <x:c r="W2803" s="12">
        <x:f>NA()</x:f>
      </x:c>
    </x:row>
    <x:row r="2804">
      <x:c r="A2804">
        <x:v>352772</x:v>
      </x:c>
      <x:c r="B2804" s="1">
        <x:v>44782.74820063951</x:v>
      </x:c>
      <x:c r="C2804" s="6">
        <x:v>46.702904955</x:v>
      </x:c>
      <x:c r="D2804" s="14" t="s">
        <x:v>94</x:v>
      </x:c>
      <x:c r="E2804" s="15">
        <x:v>44771.467691879785</x:v>
      </x:c>
      <x:c r="F2804" t="s">
        <x:v>99</x:v>
      </x:c>
      <x:c r="G2804" s="6">
        <x:v>79.27936740990361</x:v>
      </x:c>
      <x:c r="H2804" t="s">
        <x:v>97</x:v>
      </x:c>
      <x:c r="I2804" s="6">
        <x:v>27.523173566172773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23.213</x:v>
      </x:c>
      <x:c r="S2804" s="8">
        <x:v>81158.87893071078</x:v>
      </x:c>
      <x:c r="T2804" s="12">
        <x:v>364325.9495833876</x:v>
      </x:c>
      <x:c r="U2804" s="12">
        <x:v>28</x:v>
      </x:c>
      <x:c r="V2804" s="12">
        <x:v>54</x:v>
      </x:c>
      <x:c r="W2804" s="12">
        <x:f>NA()</x:f>
      </x:c>
    </x:row>
    <x:row r="2805">
      <x:c r="A2805">
        <x:v>352776</x:v>
      </x:c>
      <x:c r="B2805" s="1">
        <x:v>44782.74821237825</x:v>
      </x:c>
      <x:c r="C2805" s="6">
        <x:v>46.719808746666665</x:v>
      </x:c>
      <x:c r="D2805" s="14" t="s">
        <x:v>94</x:v>
      </x:c>
      <x:c r="E2805" s="15">
        <x:v>44771.467691879785</x:v>
      </x:c>
      <x:c r="F2805" t="s">
        <x:v>99</x:v>
      </x:c>
      <x:c r="G2805" s="6">
        <x:v>79.30249723776508</x:v>
      </x:c>
      <x:c r="H2805" t="s">
        <x:v>97</x:v>
      </x:c>
      <x:c r="I2805" s="6">
        <x:v>27.510522168227908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23.211</x:v>
      </x:c>
      <x:c r="S2805" s="8">
        <x:v>81161.4667378209</x:v>
      </x:c>
      <x:c r="T2805" s="12">
        <x:v>364328.8294771828</x:v>
      </x:c>
      <x:c r="U2805" s="12">
        <x:v>28</x:v>
      </x:c>
      <x:c r="V2805" s="12">
        <x:v>54</x:v>
      </x:c>
      <x:c r="W2805" s="12">
        <x:f>NA()</x:f>
      </x:c>
    </x:row>
    <x:row r="2806">
      <x:c r="A2806">
        <x:v>352792</x:v>
      </x:c>
      <x:c r="B2806" s="1">
        <x:v>44782.74822350131</x:v>
      </x:c>
      <x:c r="C2806" s="6">
        <x:v>46.73582594</x:v>
      </x:c>
      <x:c r="D2806" s="14" t="s">
        <x:v>94</x:v>
      </x:c>
      <x:c r="E2806" s="15">
        <x:v>44771.467691879785</x:v>
      </x:c>
      <x:c r="F2806" t="s">
        <x:v>99</x:v>
      </x:c>
      <x:c r="G2806" s="6">
        <x:v>79.26469894557351</x:v>
      </x:c>
      <x:c r="H2806" t="s">
        <x:v>97</x:v>
      </x:c>
      <x:c r="I2806" s="6">
        <x:v>27.516155046661424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23.216</x:v>
      </x:c>
      <x:c r="S2806" s="8">
        <x:v>81155.97794243002</x:v>
      </x:c>
      <x:c r="T2806" s="12">
        <x:v>364322.33220823214</x:v>
      </x:c>
      <x:c r="U2806" s="12">
        <x:v>28</x:v>
      </x:c>
      <x:c r="V2806" s="12">
        <x:v>54</x:v>
      </x:c>
      <x:c r="W2806" s="12">
        <x:f>NA()</x:f>
      </x:c>
    </x:row>
    <x:row r="2807">
      <x:c r="A2807">
        <x:v>352795</x:v>
      </x:c>
      <x:c r="B2807" s="1">
        <x:v>44782.74823521197</x:v>
      </x:c>
      <x:c r="C2807" s="6">
        <x:v>46.7526893</x:v>
      </x:c>
      <x:c r="D2807" s="14" t="s">
        <x:v>94</x:v>
      </x:c>
      <x:c r="E2807" s="15">
        <x:v>44771.467691879785</x:v>
      </x:c>
      <x:c r="F2807" t="s">
        <x:v>99</x:v>
      </x:c>
      <x:c r="G2807" s="6">
        <x:v>79.25263202736515</x:v>
      </x:c>
      <x:c r="H2807" t="s">
        <x:v>97</x:v>
      </x:c>
      <x:c r="I2807" s="6">
        <x:v>27.505762845155914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23.218999999999998</x:v>
      </x:c>
      <x:c r="S2807" s="8">
        <x:v>81157.10993181959</x:v>
      </x:c>
      <x:c r="T2807" s="12">
        <x:v>364318.31134973065</x:v>
      </x:c>
      <x:c r="U2807" s="12">
        <x:v>28</x:v>
      </x:c>
      <x:c r="V2807" s="12">
        <x:v>54</x:v>
      </x:c>
      <x:c r="W2807" s="12">
        <x:f>NA()</x:f>
      </x:c>
    </x:row>
    <x:row r="2808">
      <x:c r="A2808">
        <x:v>352802</x:v>
      </x:c>
      <x:c r="B2808" s="1">
        <x:v>44782.748246941046</x:v>
      </x:c>
      <x:c r="C2808" s="6">
        <x:v>46.76957916333333</x:v>
      </x:c>
      <x:c r="D2808" s="14" t="s">
        <x:v>94</x:v>
      </x:c>
      <x:c r="E2808" s="15">
        <x:v>44771.467691879785</x:v>
      </x:c>
      <x:c r="F2808" t="s">
        <x:v>99</x:v>
      </x:c>
      <x:c r="G2808" s="6">
        <x:v>79.27453377012569</x:v>
      </x:c>
      <x:c r="H2808" t="s">
        <x:v>97</x:v>
      </x:c>
      <x:c r="I2808" s="6">
        <x:v>27.50338318615013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23.216</x:v>
      </x:c>
      <x:c r="S2808" s="8">
        <x:v>81166.81651690266</x:v>
      </x:c>
      <x:c r="T2808" s="12">
        <x:v>364320.4412237459</x:v>
      </x:c>
      <x:c r="U2808" s="12">
        <x:v>28</x:v>
      </x:c>
      <x:c r="V2808" s="12">
        <x:v>54</x:v>
      </x:c>
      <x:c r="W2808" s="12">
        <x:f>NA()</x:f>
      </x:c>
    </x:row>
    <x:row r="2809">
      <x:c r="A2809">
        <x:v>352816</x:v>
      </x:c>
      <x:c r="B2809" s="1">
        <x:v>44782.74825868315</x:v>
      </x:c>
      <x:c r="C2809" s="6">
        <x:v>46.78648778833333</x:v>
      </x:c>
      <x:c r="D2809" s="14" t="s">
        <x:v>94</x:v>
      </x:c>
      <x:c r="E2809" s="15">
        <x:v>44771.467691879785</x:v>
      </x:c>
      <x:c r="F2809" t="s">
        <x:v>99</x:v>
      </x:c>
      <x:c r="G2809" s="6">
        <x:v>79.26987125568704</x:v>
      </x:c>
      <x:c r="H2809" t="s">
        <x:v>97</x:v>
      </x:c>
      <x:c r="I2809" s="6">
        <x:v>27.509437764908853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23.216</x:v>
      </x:c>
      <x:c r="S2809" s="8">
        <x:v>81163.57237506914</x:v>
      </x:c>
      <x:c r="T2809" s="12">
        <x:v>364322.80022471835</x:v>
      </x:c>
      <x:c r="U2809" s="12">
        <x:v>28</x:v>
      </x:c>
      <x:c r="V2809" s="12">
        <x:v>54</x:v>
      </x:c>
      <x:c r="W2809" s="12">
        <x:f>NA()</x:f>
      </x:c>
    </x:row>
    <x:row r="2810">
      <x:c r="A2810">
        <x:v>352828</x:v>
      </x:c>
      <x:c r="B2810" s="1">
        <x:v>44782.74826981985</x:v>
      </x:c>
      <x:c r="C2810" s="6">
        <x:v>46.802524651666666</x:v>
      </x:c>
      <x:c r="D2810" s="14" t="s">
        <x:v>94</x:v>
      </x:c>
      <x:c r="E2810" s="15">
        <x:v>44771.467691879785</x:v>
      </x:c>
      <x:c r="F2810" t="s">
        <x:v>99</x:v>
      </x:c>
      <x:c r="G2810" s="6">
        <x:v>79.27866047348567</x:v>
      </x:c>
      <x:c r="H2810" t="s">
        <x:v>97</x:v>
      </x:c>
      <x:c r="I2810" s="6">
        <x:v>27.5154019874999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23.214</x:v>
      </x:c>
      <x:c r="S2810" s="8">
        <x:v>81161.23457197422</x:v>
      </x:c>
      <x:c r="T2810" s="12">
        <x:v>364317.6821867255</x:v>
      </x:c>
      <x:c r="U2810" s="12">
        <x:v>28</x:v>
      </x:c>
      <x:c r="V2810" s="12">
        <x:v>54</x:v>
      </x:c>
      <x:c r="W2810" s="12">
        <x:f>NA()</x:f>
      </x:c>
    </x:row>
    <x:row r="2811">
      <x:c r="A2811">
        <x:v>352833</x:v>
      </x:c>
      <x:c r="B2811" s="1">
        <x:v>44782.74828156365</x:v>
      </x:c>
      <x:c r="C2811" s="6">
        <x:v>46.81943571666667</x:v>
      </x:c>
      <x:c r="D2811" s="14" t="s">
        <x:v>94</x:v>
      </x:c>
      <x:c r="E2811" s="15">
        <x:v>44771.467691879785</x:v>
      </x:c>
      <x:c r="F2811" t="s">
        <x:v>99</x:v>
      </x:c>
      <x:c r="G2811" s="6">
        <x:v>79.29044602061835</x:v>
      </x:c>
      <x:c r="H2811" t="s">
        <x:v>97</x:v>
      </x:c>
      <x:c r="I2811" s="6">
        <x:v>27.500099861937542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23.214</x:v>
      </x:c>
      <x:c r="S2811" s="8">
        <x:v>81169.22665212062</x:v>
      </x:c>
      <x:c r="T2811" s="12">
        <x:v>364330.0093947798</x:v>
      </x:c>
      <x:c r="U2811" s="12">
        <x:v>28</x:v>
      </x:c>
      <x:c r="V2811" s="12">
        <x:v>54</x:v>
      </x:c>
      <x:c r="W2811" s="12">
        <x:f>NA()</x:f>
      </x:c>
    </x:row>
    <x:row r="2812">
      <x:c r="A2812">
        <x:v>352843</x:v>
      </x:c>
      <x:c r="B2812" s="1">
        <x:v>44782.74829329951</x:v>
      </x:c>
      <x:c r="C2812" s="6">
        <x:v>46.83633535333333</x:v>
      </x:c>
      <x:c r="D2812" s="14" t="s">
        <x:v>94</x:v>
      </x:c>
      <x:c r="E2812" s="15">
        <x:v>44771.467691879785</x:v>
      </x:c>
      <x:c r="F2812" t="s">
        <x:v>99</x:v>
      </x:c>
      <x:c r="G2812" s="6">
        <x:v>79.27922823371087</x:v>
      </x:c>
      <x:c r="H2812" t="s">
        <x:v>97</x:v>
      </x:c>
      <x:c r="I2812" s="6">
        <x:v>27.523354300774372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23.213</x:v>
      </x:c>
      <x:c r="S2812" s="8">
        <x:v>81162.30973252482</x:v>
      </x:c>
      <x:c r="T2812" s="12">
        <x:v>364333.14190381713</x:v>
      </x:c>
      <x:c r="U2812" s="12">
        <x:v>28</x:v>
      </x:c>
      <x:c r="V2812" s="12">
        <x:v>54</x:v>
      </x:c>
      <x:c r="W2812" s="12">
        <x:f>NA()</x:f>
      </x:c>
    </x:row>
    <x:row r="2813">
      <x:c r="A2813">
        <x:v>352847</x:v>
      </x:c>
      <x:c r="B2813" s="1">
        <x:v>44782.74830441755</x:v>
      </x:c>
      <x:c r="C2813" s="6">
        <x:v>46.852345335</x:v>
      </x:c>
      <x:c r="D2813" s="14" t="s">
        <x:v>94</x:v>
      </x:c>
      <x:c r="E2813" s="15">
        <x:v>44771.467691879785</x:v>
      </x:c>
      <x:c r="F2813" t="s">
        <x:v>99</x:v>
      </x:c>
      <x:c r="G2813" s="6">
        <x:v>79.24573185991377</x:v>
      </x:c>
      <x:c r="H2813" t="s">
        <x:v>97</x:v>
      </x:c>
      <x:c r="I2813" s="6">
        <x:v>27.523414545643845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23.218</x:v>
      </x:c>
      <x:c r="S2813" s="8">
        <x:v>81172.12888299386</x:v>
      </x:c>
      <x:c r="T2813" s="12">
        <x:v>364328.55865898886</x:v>
      </x:c>
      <x:c r="U2813" s="12">
        <x:v>28</x:v>
      </x:c>
      <x:c r="V2813" s="12">
        <x:v>54</x:v>
      </x:c>
      <x:c r="W2813" s="12">
        <x:f>NA()</x:f>
      </x:c>
    </x:row>
    <x:row r="2814">
      <x:c r="A2814">
        <x:v>352857</x:v>
      </x:c>
      <x:c r="B2814" s="1">
        <x:v>44782.74831617785</x:v>
      </x:c>
      <x:c r="C2814" s="6">
        <x:v>46.869280175</x:v>
      </x:c>
      <x:c r="D2814" s="14" t="s">
        <x:v>94</x:v>
      </x:c>
      <x:c r="E2814" s="15">
        <x:v>44771.467691879785</x:v>
      </x:c>
      <x:c r="F2814" t="s">
        <x:v>99</x:v>
      </x:c>
      <x:c r="G2814" s="6">
        <x:v>79.28644273069303</x:v>
      </x:c>
      <x:c r="H2814" t="s">
        <x:v>97</x:v>
      </x:c>
      <x:c r="I2814" s="6">
        <x:v>27.513986236733672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23.213</x:v>
      </x:c>
      <x:c r="S2814" s="8">
        <x:v>81173.71923817703</x:v>
      </x:c>
      <x:c r="T2814" s="12">
        <x:v>364328.2416929549</x:v>
      </x:c>
      <x:c r="U2814" s="12">
        <x:v>28</x:v>
      </x:c>
      <x:c r="V2814" s="12">
        <x:v>54</x:v>
      </x:c>
      <x:c r="W2814" s="12">
        <x:f>NA()</x:f>
      </x:c>
    </x:row>
    <x:row r="2815">
      <x:c r="A2815">
        <x:v>352866</x:v>
      </x:c>
      <x:c r="B2815" s="1">
        <x:v>44782.74832792099</x:v>
      </x:c>
      <x:c r="C2815" s="6">
        <x:v>46.886190283333335</x:v>
      </x:c>
      <x:c r="D2815" s="14" t="s">
        <x:v>94</x:v>
      </x:c>
      <x:c r="E2815" s="15">
        <x:v>44771.467691879785</x:v>
      </x:c>
      <x:c r="F2815" t="s">
        <x:v>99</x:v>
      </x:c>
      <x:c r="G2815" s="6">
        <x:v>79.25900641285365</x:v>
      </x:c>
      <x:c r="H2815" t="s">
        <x:v>97</x:v>
      </x:c>
      <x:c r="I2815" s="6">
        <x:v>27.51485978500841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23.217</x:v>
      </x:c>
      <x:c r="S2815" s="8">
        <x:v>81173.9660487434</x:v>
      </x:c>
      <x:c r="T2815" s="12">
        <x:v>364321.2555382159</x:v>
      </x:c>
      <x:c r="U2815" s="12">
        <x:v>28</x:v>
      </x:c>
      <x:c r="V2815" s="12">
        <x:v>54</x:v>
      </x:c>
      <x:c r="W2815" s="12">
        <x:f>NA()</x:f>
      </x:c>
    </x:row>
    <x:row r="2816">
      <x:c r="A2816">
        <x:v>352878</x:v>
      </x:c>
      <x:c r="B2816" s="1">
        <x:v>44782.74833972151</x:v>
      </x:c>
      <x:c r="C2816" s="6">
        <x:v>46.90318303666667</x:v>
      </x:c>
      <x:c r="D2816" s="14" t="s">
        <x:v>94</x:v>
      </x:c>
      <x:c r="E2816" s="15">
        <x:v>44771.467691879785</x:v>
      </x:c>
      <x:c r="F2816" t="s">
        <x:v>99</x:v>
      </x:c>
      <x:c r="G2816" s="6">
        <x:v>79.26169670761645</x:v>
      </x:c>
      <x:c r="H2816" t="s">
        <x:v>97</x:v>
      </x:c>
      <x:c r="I2816" s="6">
        <x:v>27.51136559327415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23.217</x:v>
      </x:c>
      <x:c r="S2816" s="8">
        <x:v>81170.91622904441</x:v>
      </x:c>
      <x:c r="T2816" s="12">
        <x:v>364327.8398617844</x:v>
      </x:c>
      <x:c r="U2816" s="12">
        <x:v>28</x:v>
      </x:c>
      <x:c r="V2816" s="12">
        <x:v>54</x:v>
      </x:c>
      <x:c r="W2816" s="12">
        <x:f>NA()</x:f>
      </x:c>
    </x:row>
    <x:row r="2817">
      <x:c r="A2817">
        <x:v>352890</x:v>
      </x:c>
      <x:c r="B2817" s="1">
        <x:v>44782.74835084045</x:v>
      </x:c>
      <x:c r="C2817" s="6">
        <x:v>46.919194305</x:v>
      </x:c>
      <x:c r="D2817" s="14" t="s">
        <x:v>94</x:v>
      </x:c>
      <x:c r="E2817" s="15">
        <x:v>44771.467691879785</x:v>
      </x:c>
      <x:c r="F2817" t="s">
        <x:v>99</x:v>
      </x:c>
      <x:c r="G2817" s="6">
        <x:v>79.23583426190957</x:v>
      </x:c>
      <x:c r="H2817" t="s">
        <x:v>97</x:v>
      </x:c>
      <x:c r="I2817" s="6">
        <x:v>27.518896183436027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23.22</x:v>
      </x:c>
      <x:c r="S2817" s="8">
        <x:v>81175.8648014695</x:v>
      </x:c>
      <x:c r="T2817" s="12">
        <x:v>364333.0947871419</x:v>
      </x:c>
      <x:c r="U2817" s="12">
        <x:v>28</x:v>
      </x:c>
      <x:c r="V2817" s="12">
        <x:v>54</x:v>
      </x:c>
      <x:c r="W2817" s="12">
        <x:f>NA()</x:f>
      </x:c>
    </x:row>
    <x:row r="2818">
      <x:c r="A2818">
        <x:v>352894</x:v>
      </x:c>
      <x:c r="B2818" s="1">
        <x:v>44782.748362582126</x:v>
      </x:c>
      <x:c r="C2818" s="6">
        <x:v>46.93610232333333</x:v>
      </x:c>
      <x:c r="D2818" s="14" t="s">
        <x:v>94</x:v>
      </x:c>
      <x:c r="E2818" s="15">
        <x:v>44771.467691879785</x:v>
      </x:c>
      <x:c r="F2818" t="s">
        <x:v>99</x:v>
      </x:c>
      <x:c r="G2818" s="6">
        <x:v>79.22679630606268</x:v>
      </x:c>
      <x:c r="H2818" t="s">
        <x:v>97</x:v>
      </x:c>
      <x:c r="I2818" s="6">
        <x:v>27.51326330040274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23.221999999999998</x:v>
      </x:c>
      <x:c r="S2818" s="8">
        <x:v>81182.41304516968</x:v>
      </x:c>
      <x:c r="T2818" s="12">
        <x:v>364324.25093827734</x:v>
      </x:c>
      <x:c r="U2818" s="12">
        <x:v>28</x:v>
      </x:c>
      <x:c r="V2818" s="12">
        <x:v>54</x:v>
      </x:c>
      <x:c r="W2818" s="12">
        <x:f>NA()</x:f>
      </x:c>
    </x:row>
    <x:row r="2819">
      <x:c r="A2819">
        <x:v>352905</x:v>
      </x:c>
      <x:c r="B2819" s="1">
        <x:v>44782.74837436</x:v>
      </x:c>
      <x:c r="C2819" s="6">
        <x:v>46.953062468333336</x:v>
      </x:c>
      <x:c r="D2819" s="14" t="s">
        <x:v>94</x:v>
      </x:c>
      <x:c r="E2819" s="15">
        <x:v>44771.467691879785</x:v>
      </x:c>
      <x:c r="F2819" t="s">
        <x:v>99</x:v>
      </x:c>
      <x:c r="G2819" s="6">
        <x:v>79.23095572247881</x:v>
      </x:c>
      <x:c r="H2819" t="s">
        <x:v>97</x:v>
      </x:c>
      <x:c r="I2819" s="6">
        <x:v>27.516546637491956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23.221</x:v>
      </x:c>
      <x:c r="S2819" s="8">
        <x:v>81177.93231901963</x:v>
      </x:c>
      <x:c r="T2819" s="12">
        <x:v>364338.516505255</x:v>
      </x:c>
      <x:c r="U2819" s="12">
        <x:v>28</x:v>
      </x:c>
      <x:c r="V2819" s="12">
        <x:v>54</x:v>
      </x:c>
      <x:c r="W2819" s="12">
        <x:f>NA()</x:f>
      </x:c>
    </x:row>
    <x:row r="2820">
      <x:c r="A2820">
        <x:v>352910</x:v>
      </x:c>
      <x:c r="B2820" s="1">
        <x:v>44782.74838551217</x:v>
      </x:c>
      <x:c r="C2820" s="6">
        <x:v>46.969121578333336</x:v>
      </x:c>
      <x:c r="D2820" s="14" t="s">
        <x:v>94</x:v>
      </x:c>
      <x:c r="E2820" s="15">
        <x:v>44771.467691879785</x:v>
      </x:c>
      <x:c r="F2820" t="s">
        <x:v>99</x:v>
      </x:c>
      <x:c r="G2820" s="6">
        <x:v>79.25759518423085</x:v>
      </x:c>
      <x:c r="H2820" t="s">
        <x:v>97</x:v>
      </x:c>
      <x:c r="I2820" s="6">
        <x:v>27.499316684159567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23.218999999999998</x:v>
      </x:c>
      <x:c r="S2820" s="8">
        <x:v>81180.56246737007</x:v>
      </x:c>
      <x:c r="T2820" s="12">
        <x:v>364328.7523970245</x:v>
      </x:c>
      <x:c r="U2820" s="12">
        <x:v>28</x:v>
      </x:c>
      <x:c r="V2820" s="12">
        <x:v>54</x:v>
      </x:c>
      <x:c r="W2820" s="12">
        <x:f>NA()</x:f>
      </x:c>
    </x:row>
    <x:row r="2821">
      <x:c r="A2821">
        <x:v>352921</x:v>
      </x:c>
      <x:c r="B2821" s="1">
        <x:v>44782.7483972235</x:v>
      </x:c>
      <x:c r="C2821" s="6">
        <x:v>46.985985901666666</x:v>
      </x:c>
      <x:c r="D2821" s="14" t="s">
        <x:v>94</x:v>
      </x:c>
      <x:c r="E2821" s="15">
        <x:v>44771.467691879785</x:v>
      </x:c>
      <x:c r="F2821" t="s">
        <x:v>99</x:v>
      </x:c>
      <x:c r="G2821" s="6">
        <x:v>79.29973787149946</x:v>
      </x:c>
      <x:c r="H2821" t="s">
        <x:v>97</x:v>
      </x:c>
      <x:c r="I2821" s="6">
        <x:v>27.496726174349988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23.213</x:v>
      </x:c>
      <x:c r="S2821" s="8">
        <x:v>81179.9543677031</x:v>
      </x:c>
      <x:c r="T2821" s="12">
        <x:v>364346.0815396816</x:v>
      </x:c>
      <x:c r="U2821" s="12">
        <x:v>28</x:v>
      </x:c>
      <x:c r="V2821" s="12">
        <x:v>54</x:v>
      </x:c>
      <x:c r="W2821" s="12">
        <x:f>NA()</x:f>
      </x:c>
    </x:row>
    <x:row r="2822">
      <x:c r="A2822">
        <x:v>352932</x:v>
      </x:c>
      <x:c r="B2822" s="1">
        <x:v>44782.74840893787</x:v>
      </x:c>
      <x:c r="C2822" s="6">
        <x:v>47.00285459166667</x:v>
      </x:c>
      <x:c r="D2822" s="14" t="s">
        <x:v>94</x:v>
      </x:c>
      <x:c r="E2822" s="15">
        <x:v>44771.467691879785</x:v>
      </x:c>
      <x:c r="F2822" t="s">
        <x:v>99</x:v>
      </x:c>
      <x:c r="G2822" s="6">
        <x:v>79.2537086666934</x:v>
      </x:c>
      <x:c r="H2822" t="s">
        <x:v>97</x:v>
      </x:c>
      <x:c r="I2822" s="6">
        <x:v>27.51305244400237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23.218</x:v>
      </x:c>
      <x:c r="S2822" s="8">
        <x:v>81179.76354295561</x:v>
      </x:c>
      <x:c r="T2822" s="12">
        <x:v>364317.66792428767</x:v>
      </x:c>
      <x:c r="U2822" s="12">
        <x:v>28</x:v>
      </x:c>
      <x:c r="V2822" s="12">
        <x:v>54</x:v>
      </x:c>
      <x:c r="W2822" s="12">
        <x:f>NA()</x:f>
      </x:c>
    </x:row>
    <x:row r="2823">
      <x:c r="A2823">
        <x:v>352941</x:v>
      </x:c>
      <x:c r="B2823" s="1">
        <x:v>44782.74842074027</x:v>
      </x:c>
      <x:c r="C2823" s="6">
        <x:v>47.01985005</x:v>
      </x:c>
      <x:c r="D2823" s="14" t="s">
        <x:v>94</x:v>
      </x:c>
      <x:c r="E2823" s="15">
        <x:v>44771.467691879785</x:v>
      </x:c>
      <x:c r="F2823" t="s">
        <x:v>99</x:v>
      </x:c>
      <x:c r="G2823" s="6">
        <x:v>79.23339003220313</x:v>
      </x:c>
      <x:c r="H2823" t="s">
        <x:v>97</x:v>
      </x:c>
      <x:c r="I2823" s="6">
        <x:v>27.51338378978062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23.221</x:v>
      </x:c>
      <x:c r="S2823" s="8">
        <x:v>81180.73451055151</x:v>
      </x:c>
      <x:c r="T2823" s="12">
        <x:v>364335.91507251904</x:v>
      </x:c>
      <x:c r="U2823" s="12">
        <x:v>28</x:v>
      </x:c>
      <x:c r="V2823" s="12">
        <x:v>54</x:v>
      </x:c>
      <x:c r="W2823" s="12">
        <x:f>NA()</x:f>
      </x:c>
    </x:row>
    <x:row r="2824">
      <x:c r="A2824">
        <x:v>352946</x:v>
      </x:c>
      <x:c r="B2824" s="1">
        <x:v>44782.748431902015</x:v>
      </x:c>
      <x:c r="C2824" s="6">
        <x:v>47.035922971666665</x:v>
      </x:c>
      <x:c r="D2824" s="14" t="s">
        <x:v>94</x:v>
      </x:c>
      <x:c r="E2824" s="15">
        <x:v>44771.467691879785</x:v>
      </x:c>
      <x:c r="F2824" t="s">
        <x:v>99</x:v>
      </x:c>
      <x:c r="G2824" s="6">
        <x:v>79.26802877161282</x:v>
      </x:c>
      <x:c r="H2824" t="s">
        <x:v>97</x:v>
      </x:c>
      <x:c r="I2824" s="6">
        <x:v>27.50314220811697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23.217</x:v>
      </x:c>
      <x:c r="S2824" s="8">
        <x:v>81184.37624518517</x:v>
      </x:c>
      <x:c r="T2824" s="12">
        <x:v>364321.55396745383</x:v>
      </x:c>
      <x:c r="U2824" s="12">
        <x:v>28</x:v>
      </x:c>
      <x:c r="V2824" s="12">
        <x:v>54</x:v>
      </x:c>
      <x:c r="W2824" s="12">
        <x:f>NA()</x:f>
      </x:c>
    </x:row>
    <x:row r="2825">
      <x:c r="A2825">
        <x:v>352956</x:v>
      </x:c>
      <x:c r="B2825" s="1">
        <x:v>44782.748443674034</x:v>
      </x:c>
      <x:c r="C2825" s="6">
        <x:v>47.052874673333335</x:v>
      </x:c>
      <x:c r="D2825" s="14" t="s">
        <x:v>94</x:v>
      </x:c>
      <x:c r="E2825" s="15">
        <x:v>44771.467691879785</x:v>
      </x:c>
      <x:c r="F2825" t="s">
        <x:v>99</x:v>
      </x:c>
      <x:c r="G2825" s="6">
        <x:v>79.2705671246454</x:v>
      </x:c>
      <x:c r="H2825" t="s">
        <x:v>97</x:v>
      </x:c>
      <x:c r="I2825" s="6">
        <x:v>27.50853409574438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23.216</x:v>
      </x:c>
      <x:c r="S2825" s="8">
        <x:v>81179.57098021837</x:v>
      </x:c>
      <x:c r="T2825" s="12">
        <x:v>364318.8004205963</x:v>
      </x:c>
      <x:c r="U2825" s="12">
        <x:v>28</x:v>
      </x:c>
      <x:c r="V2825" s="12">
        <x:v>54</x:v>
      </x:c>
      <x:c r="W2825" s="12">
        <x:f>NA()</x:f>
      </x:c>
    </x:row>
    <x:row r="2826">
      <x:c r="A2826">
        <x:v>352965</x:v>
      </x:c>
      <x:c r="B2826" s="1">
        <x:v>44782.748455406414</x:v>
      </x:c>
      <x:c r="C2826" s="6">
        <x:v>47.069769305</x:v>
      </x:c>
      <x:c r="D2826" s="14" t="s">
        <x:v>94</x:v>
      </x:c>
      <x:c r="E2826" s="15">
        <x:v>44771.467691879785</x:v>
      </x:c>
      <x:c r="F2826" t="s">
        <x:v>99</x:v>
      </x:c>
      <x:c r="G2826" s="6">
        <x:v>79.28820862336018</x:v>
      </x:c>
      <x:c r="H2826" t="s">
        <x:v>97</x:v>
      </x:c>
      <x:c r="I2826" s="6">
        <x:v>27.494316399577656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23.215</x:v>
      </x:c>
      <x:c r="S2826" s="8">
        <x:v>81180.67307141483</x:v>
      </x:c>
      <x:c r="T2826" s="12">
        <x:v>364322.68442172953</x:v>
      </x:c>
      <x:c r="U2826" s="12">
        <x:v>28</x:v>
      </x:c>
      <x:c r="V2826" s="12">
        <x:v>54</x:v>
      </x:c>
      <x:c r="W2826" s="12">
        <x:f>NA()</x:f>
      </x:c>
    </x:row>
    <x:row r="2827">
      <x:c r="A2827">
        <x:v>352973</x:v>
      </x:c>
      <x:c r="B2827" s="1">
        <x:v>44782.748466554585</x:v>
      </x:c>
      <x:c r="C2827" s="6">
        <x:v>47.085822666666665</x:v>
      </x:c>
      <x:c r="D2827" s="14" t="s">
        <x:v>94</x:v>
      </x:c>
      <x:c r="E2827" s="15">
        <x:v>44771.467691879785</x:v>
      </x:c>
      <x:c r="F2827" t="s">
        <x:v>99</x:v>
      </x:c>
      <x:c r="G2827" s="6">
        <x:v>79.24110212099424</x:v>
      </x:c>
      <x:c r="H2827" t="s">
        <x:v>97</x:v>
      </x:c>
      <x:c r="I2827" s="6">
        <x:v>27.494677865683116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23.221999999999998</x:v>
      </x:c>
      <x:c r="S2827" s="8">
        <x:v>81179.35095532754</x:v>
      </x:c>
      <x:c r="T2827" s="12">
        <x:v>364318.2522444959</x:v>
      </x:c>
      <x:c r="U2827" s="12">
        <x:v>28</x:v>
      </x:c>
      <x:c r="V2827" s="12">
        <x:v>54</x:v>
      </x:c>
      <x:c r="W2827" s="12">
        <x:f>NA()</x:f>
      </x:c>
    </x:row>
    <x:row r="2828">
      <x:c r="A2828">
        <x:v>352982</x:v>
      </x:c>
      <x:c r="B2828" s="1">
        <x:v>44782.748478375055</x:v>
      </x:c>
      <x:c r="C2828" s="6">
        <x:v>47.10284413666667</x:v>
      </x:c>
      <x:c r="D2828" s="14" t="s">
        <x:v>94</x:v>
      </x:c>
      <x:c r="E2828" s="15">
        <x:v>44771.467691879785</x:v>
      </x:c>
      <x:c r="F2828" t="s">
        <x:v>99</x:v>
      </x:c>
      <x:c r="G2828" s="6">
        <x:v>79.22321685564883</x:v>
      </x:c>
      <x:c r="H2828" t="s">
        <x:v>97</x:v>
      </x:c>
      <x:c r="I2828" s="6">
        <x:v>27.509226908749042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23.223</x:v>
      </x:c>
      <x:c r="S2828" s="8">
        <x:v>81179.63019391424</x:v>
      </x:c>
      <x:c r="T2828" s="12">
        <x:v>364316.8669100082</x:v>
      </x:c>
      <x:c r="U2828" s="12">
        <x:v>28</x:v>
      </x:c>
      <x:c r="V2828" s="12">
        <x:v>54</x:v>
      </x:c>
      <x:c r="W2828" s="12">
        <x:f>NA()</x:f>
      </x:c>
    </x:row>
    <x:row r="2829">
      <x:c r="A2829">
        <x:v>352992</x:v>
      </x:c>
      <x:c r="B2829" s="1">
        <x:v>44782.74849009218</x:v>
      </x:c>
      <x:c r="C2829" s="6">
        <x:v>47.119716796666665</x:v>
      </x:c>
      <x:c r="D2829" s="14" t="s">
        <x:v>94</x:v>
      </x:c>
      <x:c r="E2829" s="15">
        <x:v>44771.467691879785</x:v>
      </x:c>
      <x:c r="F2829" t="s">
        <x:v>99</x:v>
      </x:c>
      <x:c r="G2829" s="6">
        <x:v>79.23553695408272</x:v>
      </x:c>
      <x:c r="H2829" t="s">
        <x:v>97</x:v>
      </x:c>
      <x:c r="I2829" s="6">
        <x:v>27.501907195969125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23.221999999999998</x:v>
      </x:c>
      <x:c r="S2829" s="8">
        <x:v>81185.36848435007</x:v>
      </x:c>
      <x:c r="T2829" s="12">
        <x:v>364324.79386191844</x:v>
      </x:c>
      <x:c r="U2829" s="12">
        <x:v>28</x:v>
      </x:c>
      <x:c r="V2829" s="12">
        <x:v>54</x:v>
      </x:c>
      <x:c r="W2829" s="12">
        <x:f>NA()</x:f>
      </x:c>
    </x:row>
    <x:row r="2830">
      <x:c r="A2830">
        <x:v>353000</x:v>
      </x:c>
      <x:c r="B2830" s="1">
        <x:v>44782.74850119375</x:v>
      </x:c>
      <x:c r="C2830" s="6">
        <x:v>47.13570306</x:v>
      </x:c>
      <x:c r="D2830" s="14" t="s">
        <x:v>94</x:v>
      </x:c>
      <x:c r="E2830" s="15">
        <x:v>44771.467691879785</x:v>
      </x:c>
      <x:c r="F2830" t="s">
        <x:v>99</x:v>
      </x:c>
      <x:c r="G2830" s="6">
        <x:v>79.26930456314892</x:v>
      </x:c>
      <x:c r="H2830" t="s">
        <x:v>97</x:v>
      </x:c>
      <x:c r="I2830" s="6">
        <x:v>27.50148548460811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23.217</x:v>
      </x:c>
      <x:c r="S2830" s="8">
        <x:v>81186.05519237503</x:v>
      </x:c>
      <x:c r="T2830" s="12">
        <x:v>364315.5502322214</x:v>
      </x:c>
      <x:c r="U2830" s="12">
        <x:v>28</x:v>
      </x:c>
      <x:c r="V2830" s="12">
        <x:v>54</x:v>
      </x:c>
      <x:c r="W2830" s="12">
        <x:f>NA()</x:f>
      </x:c>
    </x:row>
    <x:row r="2831">
      <x:c r="A2831">
        <x:v>353009</x:v>
      </x:c>
      <x:c r="B2831" s="1">
        <x:v>44782.74851293688</x:v>
      </x:c>
      <x:c r="C2831" s="6">
        <x:v>47.152613163333335</x:v>
      </x:c>
      <x:c r="D2831" s="14" t="s">
        <x:v>94</x:v>
      </x:c>
      <x:c r="E2831" s="15">
        <x:v>44771.467691879785</x:v>
      </x:c>
      <x:c r="F2831" t="s">
        <x:v>99</x:v>
      </x:c>
      <x:c r="G2831" s="6">
        <x:v>79.20797874641572</x:v>
      </x:c>
      <x:c r="H2831" t="s">
        <x:v>97</x:v>
      </x:c>
      <x:c r="I2831" s="6">
        <x:v>27.5203420586804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23.224</x:v>
      </x:c>
      <x:c r="S2831" s="8">
        <x:v>81187.73473069812</x:v>
      </x:c>
      <x:c r="T2831" s="12">
        <x:v>364320.0517778015</x:v>
      </x:c>
      <x:c r="U2831" s="12">
        <x:v>28</x:v>
      </x:c>
      <x:c r="V2831" s="12">
        <x:v>54</x:v>
      </x:c>
      <x:c r="W2831" s="12">
        <x:f>NA()</x:f>
      </x:c>
    </x:row>
    <x:row r="2832">
      <x:c r="A2832">
        <x:v>353021</x:v>
      </x:c>
      <x:c r="B2832" s="1">
        <x:v>44782.74852467503</x:v>
      </x:c>
      <x:c r="C2832" s="6">
        <x:v>47.169516103333336</x:v>
      </x:c>
      <x:c r="D2832" s="14" t="s">
        <x:v>94</x:v>
      </x:c>
      <x:c r="E2832" s="15">
        <x:v>44771.467691879785</x:v>
      </x:c>
      <x:c r="F2832" t="s">
        <x:v>99</x:v>
      </x:c>
      <x:c r="G2832" s="6">
        <x:v>79.23525465683224</x:v>
      </x:c>
      <x:c r="H2832" t="s">
        <x:v>97</x:v>
      </x:c>
      <x:c r="I2832" s="6">
        <x:v>27.51964924338199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23.22</x:v>
      </x:c>
      <x:c r="S2832" s="8">
        <x:v>81189.54084910211</x:v>
      </x:c>
      <x:c r="T2832" s="12">
        <x:v>364330.77486376814</x:v>
      </x:c>
      <x:c r="U2832" s="12">
        <x:v>28</x:v>
      </x:c>
      <x:c r="V2832" s="12">
        <x:v>54</x:v>
      </x:c>
      <x:c r="W2832" s="12">
        <x:f>NA()</x:f>
      </x:c>
    </x:row>
    <x:row r="2833">
      <x:c r="A2833">
        <x:v>353031</x:v>
      </x:c>
      <x:c r="B2833" s="1">
        <x:v>44782.74853639164</x:v>
      </x:c>
      <x:c r="C2833" s="6">
        <x:v>47.18638801666667</x:v>
      </x:c>
      <x:c r="D2833" s="14" t="s">
        <x:v>94</x:v>
      </x:c>
      <x:c r="E2833" s="15">
        <x:v>44771.467691879785</x:v>
      </x:c>
      <x:c r="F2833" t="s">
        <x:v>99</x:v>
      </x:c>
      <x:c r="G2833" s="6">
        <x:v>79.23503615917089</x:v>
      </x:c>
      <x:c r="H2833" t="s">
        <x:v>97</x:v>
      </x:c>
      <x:c r="I2833" s="6">
        <x:v>27.51124510396903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23.221</x:v>
      </x:c>
      <x:c r="S2833" s="8">
        <x:v>81183.36234228926</x:v>
      </x:c>
      <x:c r="T2833" s="12">
        <x:v>364310.6667468348</x:v>
      </x:c>
      <x:c r="U2833" s="12">
        <x:v>28</x:v>
      </x:c>
      <x:c r="V2833" s="12">
        <x:v>54</x:v>
      </x:c>
      <x:c r="W2833" s="12">
        <x:f>NA()</x:f>
      </x:c>
    </x:row>
    <x:row r="2834">
      <x:c r="A2834">
        <x:v>353036</x:v>
      </x:c>
      <x:c r="B2834" s="1">
        <x:v>44782.74854750035</x:v>
      </x:c>
      <x:c r="C2834" s="6">
        <x:v>47.20238457</x:v>
      </x:c>
      <x:c r="D2834" s="14" t="s">
        <x:v>94</x:v>
      </x:c>
      <x:c r="E2834" s="15">
        <x:v>44771.467691879785</x:v>
      </x:c>
      <x:c r="F2834" t="s">
        <x:v>99</x:v>
      </x:c>
      <x:c r="G2834" s="6">
        <x:v>79.23749386215984</x:v>
      </x:c>
      <x:c r="H2834" t="s">
        <x:v>97</x:v>
      </x:c>
      <x:c r="I2834" s="6">
        <x:v>27.508052138955918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23.221</x:v>
      </x:c>
      <x:c r="S2834" s="8">
        <x:v>81185.12944515304</x:v>
      </x:c>
      <x:c r="T2834" s="12">
        <x:v>364318.9311054623</x:v>
      </x:c>
      <x:c r="U2834" s="12">
        <x:v>28</x:v>
      </x:c>
      <x:c r="V2834" s="12">
        <x:v>54</x:v>
      </x:c>
      <x:c r="W2834" s="12">
        <x:f>NA()</x:f>
      </x:c>
    </x:row>
    <x:row r="2835">
      <x:c r="A2835">
        <x:v>353045</x:v>
      </x:c>
      <x:c r="B2835" s="1">
        <x:v>44782.748559209336</x:v>
      </x:c>
      <x:c r="C2835" s="6">
        <x:v>47.21924550166667</x:v>
      </x:c>
      <x:c r="D2835" s="14" t="s">
        <x:v>94</x:v>
      </x:c>
      <x:c r="E2835" s="15">
        <x:v>44771.467691879785</x:v>
      </x:c>
      <x:c r="F2835" t="s">
        <x:v>99</x:v>
      </x:c>
      <x:c r="G2835" s="6">
        <x:v>79.23284357476939</x:v>
      </x:c>
      <x:c r="H2835" t="s">
        <x:v>97</x:v>
      </x:c>
      <x:c r="I2835" s="6">
        <x:v>27.522781974568716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23.22</x:v>
      </x:c>
      <x:c r="S2835" s="8">
        <x:v>81183.01076559868</x:v>
      </x:c>
      <x:c r="T2835" s="12">
        <x:v>364327.20504421915</x:v>
      </x:c>
      <x:c r="U2835" s="12">
        <x:v>28</x:v>
      </x:c>
      <x:c r="V2835" s="12">
        <x:v>54</x:v>
      </x:c>
      <x:c r="W2835" s="12">
        <x:f>NA()</x:f>
      </x:c>
    </x:row>
    <x:row r="2836">
      <x:c r="A2836">
        <x:v>353062</x:v>
      </x:c>
      <x:c r="B2836" s="1">
        <x:v>44782.748570978256</x:v>
      </x:c>
      <x:c r="C2836" s="6">
        <x:v>47.236192761666665</x:v>
      </x:c>
      <x:c r="D2836" s="14" t="s">
        <x:v>94</x:v>
      </x:c>
      <x:c r="E2836" s="15">
        <x:v>44771.467691879785</x:v>
      </x:c>
      <x:c r="F2836" t="s">
        <x:v>99</x:v>
      </x:c>
      <x:c r="G2836" s="6">
        <x:v>79.2616735147764</x:v>
      </x:c>
      <x:c r="H2836" t="s">
        <x:v>97</x:v>
      </x:c>
      <x:c r="I2836" s="6">
        <x:v>27.51139571560134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23.217</x:v>
      </x:c>
      <x:c r="S2836" s="8">
        <x:v>81182.70504468787</x:v>
      </x:c>
      <x:c r="T2836" s="12">
        <x:v>364329.5652695273</x:v>
      </x:c>
      <x:c r="U2836" s="12">
        <x:v>28</x:v>
      </x:c>
      <x:c r="V2836" s="12">
        <x:v>54</x:v>
      </x:c>
      <x:c r="W2836" s="12">
        <x:f>NA()</x:f>
      </x:c>
    </x:row>
    <x:row r="2837">
      <x:c r="A2837">
        <x:v>353064</x:v>
      </x:c>
      <x:c r="B2837" s="1">
        <x:v>44782.74858273928</x:v>
      </x:c>
      <x:c r="C2837" s="6">
        <x:v>47.253128625</x:v>
      </x:c>
      <x:c r="D2837" s="14" t="s">
        <x:v>94</x:v>
      </x:c>
      <x:c r="E2837" s="15">
        <x:v>44771.467691879785</x:v>
      </x:c>
      <x:c r="F2837" t="s">
        <x:v>99</x:v>
      </x:c>
      <x:c r="G2837" s="6">
        <x:v>79.26630265907241</x:v>
      </x:c>
      <x:c r="H2837" t="s">
        <x:v>97</x:v>
      </x:c>
      <x:c r="I2837" s="6">
        <x:v>27.49669605215422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23.218</x:v>
      </x:c>
      <x:c r="S2837" s="8">
        <x:v>81188.22184777021</x:v>
      </x:c>
      <x:c r="T2837" s="12">
        <x:v>364338.8024308995</x:v>
      </x:c>
      <x:c r="U2837" s="12">
        <x:v>28</x:v>
      </x:c>
      <x:c r="V2837" s="12">
        <x:v>54</x:v>
      </x:c>
      <x:c r="W2837" s="12">
        <x:f>NA()</x:f>
      </x:c>
    </x:row>
    <x:row r="2838">
      <x:c r="A2838">
        <x:v>353072</x:v>
      </x:c>
      <x:c r="B2838" s="1">
        <x:v>44782.7485938841</x:v>
      </x:c>
      <x:c r="C2838" s="6">
        <x:v>47.26917717333333</x:v>
      </x:c>
      <x:c r="D2838" s="14" t="s">
        <x:v>94</x:v>
      </x:c>
      <x:c r="E2838" s="15">
        <x:v>44771.467691879785</x:v>
      </x:c>
      <x:c r="F2838" t="s">
        <x:v>99</x:v>
      </x:c>
      <x:c r="G2838" s="6">
        <x:v>79.24129659381478</x:v>
      </x:c>
      <x:c r="H2838" t="s">
        <x:v>97</x:v>
      </x:c>
      <x:c r="I2838" s="6">
        <x:v>27.503112085863904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23.221</x:v>
      </x:c>
      <x:c r="S2838" s="8">
        <x:v>81195.45335917332</x:v>
      </x:c>
      <x:c r="T2838" s="12">
        <x:v>364326.9531115572</x:v>
      </x:c>
      <x:c r="U2838" s="12">
        <x:v>28</x:v>
      </x:c>
      <x:c r="V2838" s="12">
        <x:v>54</x:v>
      </x:c>
      <x:c r="W2838" s="12">
        <x:f>NA()</x:f>
      </x:c>
    </x:row>
    <x:row r="2839">
      <x:c r="A2839">
        <x:v>353087</x:v>
      </x:c>
      <x:c r="B2839" s="1">
        <x:v>44782.74860561378</x:v>
      </x:c>
      <x:c r="C2839" s="6">
        <x:v>47.286067895</x:v>
      </x:c>
      <x:c r="D2839" s="14" t="s">
        <x:v>94</x:v>
      </x:c>
      <x:c r="E2839" s="15">
        <x:v>44771.467691879785</x:v>
      </x:c>
      <x:c r="F2839" t="s">
        <x:v>99</x:v>
      </x:c>
      <x:c r="G2839" s="6">
        <x:v>79.24446944515743</x:v>
      </x:c>
      <x:c r="H2839" t="s">
        <x:v>97</x:v>
      </x:c>
      <x:c r="I2839" s="6">
        <x:v>27.516365903256883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23.218999999999998</x:v>
      </x:c>
      <x:c r="S2839" s="8">
        <x:v>81194.85218216757</x:v>
      </x:c>
      <x:c r="T2839" s="12">
        <x:v>364325.08096527366</x:v>
      </x:c>
      <x:c r="U2839" s="12">
        <x:v>28</x:v>
      </x:c>
      <x:c r="V2839" s="12">
        <x:v>54</x:v>
      </x:c>
      <x:c r="W2839" s="12">
        <x:f>NA()</x:f>
      </x:c>
    </x:row>
    <x:row r="2840">
      <x:c r="A2840">
        <x:v>353091</x:v>
      </x:c>
      <x:c r="B2840" s="1">
        <x:v>44782.74861735479</x:v>
      </x:c>
      <x:c r="C2840" s="6">
        <x:v>47.30297495166667</x:v>
      </x:c>
      <x:c r="D2840" s="14" t="s">
        <x:v>94</x:v>
      </x:c>
      <x:c r="E2840" s="15">
        <x:v>44771.467691879785</x:v>
      </x:c>
      <x:c r="F2840" t="s">
        <x:v>99</x:v>
      </x:c>
      <x:c r="G2840" s="6">
        <x:v>79.21666183544811</x:v>
      </x:c>
      <x:c r="H2840" t="s">
        <x:v>97</x:v>
      </x:c>
      <x:c r="I2840" s="6">
        <x:v>27.500370961980025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23.224999999999998</x:v>
      </x:c>
      <x:c r="S2840" s="8">
        <x:v>81187.0119308992</x:v>
      </x:c>
      <x:c r="T2840" s="12">
        <x:v>364328.9456734557</x:v>
      </x:c>
      <x:c r="U2840" s="12">
        <x:v>28</x:v>
      </x:c>
      <x:c r="V2840" s="12">
        <x:v>54</x:v>
      </x:c>
      <x:c r="W2840" s="12">
        <x:f>NA()</x:f>
      </x:c>
    </x:row>
    <x:row r="2841">
      <x:c r="A2841">
        <x:v>353099</x:v>
      </x:c>
      <x:c r="B2841" s="1">
        <x:v>44782.74862856714</x:v>
      </x:c>
      <x:c r="C2841" s="6">
        <x:v>47.31912074</x:v>
      </x:c>
      <x:c r="D2841" s="14" t="s">
        <x:v>94</x:v>
      </x:c>
      <x:c r="E2841" s="15">
        <x:v>44771.467691879785</x:v>
      </x:c>
      <x:c r="F2841" t="s">
        <x:v>99</x:v>
      </x:c>
      <x:c r="G2841" s="6">
        <x:v>79.23151212525337</x:v>
      </x:c>
      <x:c r="H2841" t="s">
        <x:v>97</x:v>
      </x:c>
      <x:c r="I2841" s="6">
        <x:v>27.51582370060987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23.221</x:v>
      </x:c>
      <x:c r="S2841" s="8">
        <x:v>81189.72179041941</x:v>
      </x:c>
      <x:c r="T2841" s="12">
        <x:v>364321.85313747515</x:v>
      </x:c>
      <x:c r="U2841" s="12">
        <x:v>28</x:v>
      </x:c>
      <x:c r="V2841" s="12">
        <x:v>54</x:v>
      </x:c>
      <x:c r="W2841" s="12">
        <x:f>NA()</x:f>
      </x:c>
    </x:row>
    <x:row r="2842">
      <x:c r="A2842">
        <x:v>353115</x:v>
      </x:c>
      <x:c r="B2842" s="1">
        <x:v>44782.748640387435</x:v>
      </x:c>
      <x:c r="C2842" s="6">
        <x:v>47.336141965</x:v>
      </x:c>
      <x:c r="D2842" s="14" t="s">
        <x:v>94</x:v>
      </x:c>
      <x:c r="E2842" s="15">
        <x:v>44771.467691879785</x:v>
      </x:c>
      <x:c r="F2842" t="s">
        <x:v>99</x:v>
      </x:c>
      <x:c r="G2842" s="6">
        <x:v>79.24922305308158</x:v>
      </x:c>
      <x:c r="H2842" t="s">
        <x:v>97</x:v>
      </x:c>
      <x:c r="I2842" s="6">
        <x:v>27.51019082273251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23.218999999999998</x:v>
      </x:c>
      <x:c r="S2842" s="8">
        <x:v>81185.141157602</x:v>
      </x:c>
      <x:c r="T2842" s="12">
        <x:v>364324.70389992656</x:v>
      </x:c>
      <x:c r="U2842" s="12">
        <x:v>28</x:v>
      </x:c>
      <x:c r="V2842" s="12">
        <x:v>54</x:v>
      </x:c>
      <x:c r="W2842" s="12">
        <x:f>NA()</x:f>
      </x:c>
    </x:row>
    <x:row r="2843">
      <x:c r="A2843">
        <x:v>353121</x:v>
      </x:c>
      <x:c r="B2843" s="1">
        <x:v>44782.74865220787</x:v>
      </x:c>
      <x:c r="C2843" s="6">
        <x:v>47.353163388333336</x:v>
      </x:c>
      <x:c r="D2843" s="14" t="s">
        <x:v>94</x:v>
      </x:c>
      <x:c r="E2843" s="15">
        <x:v>44771.467691879785</x:v>
      </x:c>
      <x:c r="F2843" t="s">
        <x:v>99</x:v>
      </x:c>
      <x:c r="G2843" s="6">
        <x:v>79.23408557192727</x:v>
      </x:c>
      <x:c r="H2843" t="s">
        <x:v>97</x:v>
      </x:c>
      <x:c r="I2843" s="6">
        <x:v>27.512480119552947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23.221</x:v>
      </x:c>
      <x:c r="S2843" s="8">
        <x:v>81184.96669169614</x:v>
      </x:c>
      <x:c r="T2843" s="12">
        <x:v>364326.1692783653</x:v>
      </x:c>
      <x:c r="U2843" s="12">
        <x:v>28</x:v>
      </x:c>
      <x:c r="V2843" s="12">
        <x:v>54</x:v>
      </x:c>
      <x:c r="W2843" s="12">
        <x:f>NA()</x:f>
      </x:c>
    </x:row>
    <x:row r="2844">
      <x:c r="A2844">
        <x:v>353133</x:v>
      </x:c>
      <x:c r="B2844" s="1">
        <x:v>44782.74866333729</x:v>
      </x:c>
      <x:c r="C2844" s="6">
        <x:v>47.36918975333333</x:v>
      </x:c>
      <x:c r="D2844" s="14" t="s">
        <x:v>94</x:v>
      </x:c>
      <x:c r="E2844" s="15">
        <x:v>44771.467691879785</x:v>
      </x:c>
      <x:c r="F2844" t="s">
        <x:v>99</x:v>
      </x:c>
      <x:c r="G2844" s="6">
        <x:v>79.24934360988557</x:v>
      </x:c>
      <x:c r="H2844" t="s">
        <x:v>97</x:v>
      </x:c>
      <x:c r="I2844" s="6">
        <x:v>27.492659680424822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23.221</x:v>
      </x:c>
      <x:c r="S2844" s="8">
        <x:v>81189.08483418047</x:v>
      </x:c>
      <x:c r="T2844" s="12">
        <x:v>364323.9733928029</x:v>
      </x:c>
      <x:c r="U2844" s="12">
        <x:v>28</x:v>
      </x:c>
      <x:c r="V2844" s="12">
        <x:v>54</x:v>
      </x:c>
      <x:c r="W2844" s="12">
        <x:f>NA()</x:f>
      </x:c>
    </x:row>
    <x:row r="2845">
      <x:c r="A2845">
        <x:v>353142</x:v>
      </x:c>
      <x:c r="B2845" s="1">
        <x:v>44782.748675065086</x:v>
      </x:c>
      <x:c r="C2845" s="6">
        <x:v>47.386077781666664</x:v>
      </x:c>
      <x:c r="D2845" s="14" t="s">
        <x:v>94</x:v>
      </x:c>
      <x:c r="E2845" s="15">
        <x:v>44771.467691879785</x:v>
      </x:c>
      <x:c r="F2845" t="s">
        <x:v>99</x:v>
      </x:c>
      <x:c r="G2845" s="6">
        <x:v>79.24705679466457</x:v>
      </x:c>
      <x:c r="H2845" t="s">
        <x:v>97</x:v>
      </x:c>
      <x:c r="I2845" s="6">
        <x:v>27.504316976192058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23.22</x:v>
      </x:c>
      <x:c r="S2845" s="8">
        <x:v>81189.02791816035</x:v>
      </x:c>
      <x:c r="T2845" s="12">
        <x:v>364320.9136526282</x:v>
      </x:c>
      <x:c r="U2845" s="12">
        <x:v>28</x:v>
      </x:c>
      <x:c r="V2845" s="12">
        <x:v>54</x:v>
      </x:c>
      <x:c r="W2845" s="12">
        <x:f>NA()</x:f>
      </x:c>
    </x:row>
    <x:row r="2846">
      <x:c r="A2846">
        <x:v>353144</x:v>
      </x:c>
      <x:c r="B2846" s="1">
        <x:v>44782.74868679394</x:v>
      </x:c>
      <x:c r="C2846" s="6">
        <x:v>47.40296733</x:v>
      </x:c>
      <x:c r="D2846" s="14" t="s">
        <x:v>94</x:v>
      </x:c>
      <x:c r="E2846" s="15">
        <x:v>44771.467691879785</x:v>
      </x:c>
      <x:c r="F2846" t="s">
        <x:v>99</x:v>
      </x:c>
      <x:c r="G2846" s="6">
        <x:v>79.24959408617093</x:v>
      </x:c>
      <x:c r="H2846" t="s">
        <x:v>97</x:v>
      </x:c>
      <x:c r="I2846" s="6">
        <x:v>27.509708865706216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23.218999999999998</x:v>
      </x:c>
      <x:c r="S2846" s="8">
        <x:v>81198.60022459237</x:v>
      </x:c>
      <x:c r="T2846" s="12">
        <x:v>364330.6825054757</x:v>
      </x:c>
      <x:c r="U2846" s="12">
        <x:v>28</x:v>
      </x:c>
      <x:c r="V2846" s="12">
        <x:v>54</x:v>
      </x:c>
      <x:c r="W2846" s="12">
        <x:f>NA()</x:f>
      </x:c>
    </x:row>
    <x:row r="2847">
      <x:c r="A2847">
        <x:v>353154</x:v>
      </x:c>
      <x:c r="B2847" s="1">
        <x:v>44782.74869794339</x:v>
      </x:c>
      <x:c r="C2847" s="6">
        <x:v>47.41902254666667</x:v>
      </x:c>
      <x:c r="D2847" s="14" t="s">
        <x:v>94</x:v>
      </x:c>
      <x:c r="E2847" s="15">
        <x:v>44771.467691879785</x:v>
      </x:c>
      <x:c r="F2847" t="s">
        <x:v>99</x:v>
      </x:c>
      <x:c r="G2847" s="6">
        <x:v>79.23623256468827</x:v>
      </x:c>
      <x:c r="H2847" t="s">
        <x:v>97</x:v>
      </x:c>
      <x:c r="I2847" s="6">
        <x:v>27.50100352883237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23.221999999999998</x:v>
      </x:c>
      <x:c r="S2847" s="8">
        <x:v>81184.10382017137</x:v>
      </x:c>
      <x:c r="T2847" s="12">
        <x:v>364320.1388211863</x:v>
      </x:c>
      <x:c r="U2847" s="12">
        <x:v>28</x:v>
      </x:c>
      <x:c r="V2847" s="12">
        <x:v>54</x:v>
      </x:c>
      <x:c r="W2847" s="12">
        <x:f>NA()</x:f>
      </x:c>
    </x:row>
    <x:row r="2848">
      <x:c r="A2848">
        <x:v>353162</x:v>
      </x:c>
      <x:c r="B2848" s="1">
        <x:v>44782.74870969764</x:v>
      </x:c>
      <x:c r="C2848" s="6">
        <x:v>47.43594865666667</x:v>
      </x:c>
      <x:c r="D2848" s="14" t="s">
        <x:v>94</x:v>
      </x:c>
      <x:c r="E2848" s="15">
        <x:v>44771.467691879785</x:v>
      </x:c>
      <x:c r="F2848" t="s">
        <x:v>99</x:v>
      </x:c>
      <x:c r="G2848" s="6">
        <x:v>79.21830776578629</x:v>
      </x:c>
      <x:c r="H2848" t="s">
        <x:v>97</x:v>
      </x:c>
      <x:c r="I2848" s="6">
        <x:v>27.49823228446121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23.224999999999998</x:v>
      </x:c>
      <x:c r="S2848" s="8">
        <x:v>81191.12658823692</x:v>
      </x:c>
      <x:c r="T2848" s="12">
        <x:v>364327.8122163694</x:v>
      </x:c>
      <x:c r="U2848" s="12">
        <x:v>28</x:v>
      </x:c>
      <x:c r="V2848" s="12">
        <x:v>54</x:v>
      </x:c>
      <x:c r="W2848" s="12">
        <x:f>NA()</x:f>
      </x:c>
    </x:row>
    <x:row r="2849">
      <x:c r="A2849">
        <x:v>353184</x:v>
      </x:c>
      <x:c r="B2849" s="1">
        <x:v>44782.748721401396</x:v>
      </x:c>
      <x:c r="C2849" s="6">
        <x:v>47.452802078333335</x:v>
      </x:c>
      <x:c r="D2849" s="14" t="s">
        <x:v>94</x:v>
      </x:c>
      <x:c r="E2849" s="15">
        <x:v>44771.467691879785</x:v>
      </x:c>
      <x:c r="F2849" t="s">
        <x:v>99</x:v>
      </x:c>
      <x:c r="G2849" s="6">
        <x:v>79.23089078742488</x:v>
      </x:c>
      <x:c r="H2849" t="s">
        <x:v>97</x:v>
      </x:c>
      <x:c r="I2849" s="6">
        <x:v>27.499256439723013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23.223</x:v>
      </x:c>
      <x:c r="S2849" s="8">
        <x:v>81192.37817638216</x:v>
      </x:c>
      <x:c r="T2849" s="12">
        <x:v>364313.1429784807</x:v>
      </x:c>
      <x:c r="U2849" s="12">
        <x:v>28</x:v>
      </x:c>
      <x:c r="V2849" s="12">
        <x:v>54</x:v>
      </x:c>
      <x:c r="W2849" s="12">
        <x:f>NA()</x:f>
      </x:c>
    </x:row>
    <x:row r="2850">
      <x:c r="A2850">
        <x:v>353186</x:v>
      </x:c>
      <x:c r="B2850" s="1">
        <x:v>44782.74873317486</x:v>
      </x:c>
      <x:c r="C2850" s="6">
        <x:v>47.469755865</x:v>
      </x:c>
      <x:c r="D2850" s="14" t="s">
        <x:v>94</x:v>
      </x:c>
      <x:c r="E2850" s="15">
        <x:v>44771.467691879785</x:v>
      </x:c>
      <x:c r="F2850" t="s">
        <x:v>99</x:v>
      </x:c>
      <x:c r="G2850" s="6">
        <x:v>79.24592050987904</x:v>
      </x:c>
      <x:c r="H2850" t="s">
        <x:v>97</x:v>
      </x:c>
      <x:c r="I2850" s="6">
        <x:v>27.505792967432626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23.22</x:v>
      </x:c>
      <x:c r="S2850" s="8">
        <x:v>81190.02703482297</x:v>
      </x:c>
      <x:c r="T2850" s="12">
        <x:v>364320.8671248422</x:v>
      </x:c>
      <x:c r="U2850" s="12">
        <x:v>28</x:v>
      </x:c>
      <x:c r="V2850" s="12">
        <x:v>54</x:v>
      </x:c>
      <x:c r="W2850" s="12">
        <x:f>NA()</x:f>
      </x:c>
    </x:row>
    <x:row r="2851">
      <x:c r="A2851">
        <x:v>353194</x:v>
      </x:c>
      <x:c r="B2851" s="1">
        <x:v>44782.74874428725</x:v>
      </x:c>
      <x:c r="C2851" s="6">
        <x:v>47.48575769666667</x:v>
      </x:c>
      <x:c r="D2851" s="14" t="s">
        <x:v>94</x:v>
      </x:c>
      <x:c r="E2851" s="15">
        <x:v>44771.467691879785</x:v>
      </x:c>
      <x:c r="F2851" t="s">
        <x:v>99</x:v>
      </x:c>
      <x:c r="G2851" s="6">
        <x:v>79.22856790041806</x:v>
      </x:c>
      <x:c r="H2851" t="s">
        <x:v>97</x:v>
      </x:c>
      <x:c r="I2851" s="6">
        <x:v>27.51964924338199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23.221</x:v>
      </x:c>
      <x:c r="S2851" s="8">
        <x:v>81191.3321303115</x:v>
      </x:c>
      <x:c r="T2851" s="12">
        <x:v>364320.4723618978</x:v>
      </x:c>
      <x:c r="U2851" s="12">
        <x:v>28</x:v>
      </x:c>
      <x:c r="V2851" s="12">
        <x:v>54</x:v>
      </x:c>
      <x:c r="W2851" s="12">
        <x:f>NA()</x:f>
      </x:c>
    </x:row>
    <x:row r="2852">
      <x:c r="A2852">
        <x:v>353198</x:v>
      </x:c>
      <x:c r="B2852" s="1">
        <x:v>44782.74875600704</x:v>
      </x:c>
      <x:c r="C2852" s="6">
        <x:v>47.502634191666665</x:v>
      </x:c>
      <x:c r="D2852" s="14" t="s">
        <x:v>94</x:v>
      </x:c>
      <x:c r="E2852" s="15">
        <x:v>44771.467691879785</x:v>
      </x:c>
      <x:c r="F2852" t="s">
        <x:v>99</x:v>
      </x:c>
      <x:c r="G2852" s="6">
        <x:v>79.24532534807265</x:v>
      </x:c>
      <x:c r="H2852" t="s">
        <x:v>97</x:v>
      </x:c>
      <x:c r="I2852" s="6">
        <x:v>27.53263202340895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23.217</x:v>
      </x:c>
      <x:c r="S2852" s="8">
        <x:v>81197.11684943711</x:v>
      </x:c>
      <x:c r="T2852" s="12">
        <x:v>364326.04689638136</x:v>
      </x:c>
      <x:c r="U2852" s="12">
        <x:v>28</x:v>
      </x:c>
      <x:c r="V2852" s="12">
        <x:v>54</x:v>
      </x:c>
      <x:c r="W2852" s="12">
        <x:f>NA()</x:f>
      </x:c>
    </x:row>
    <x:row r="2853">
      <x:c r="A2853">
        <x:v>353211</x:v>
      </x:c>
      <x:c r="B2853" s="1">
        <x:v>44782.748767744706</x:v>
      </x:c>
      <x:c r="C2853" s="6">
        <x:v>47.519536435</x:v>
      </x:c>
      <x:c r="D2853" s="14" t="s">
        <x:v>94</x:v>
      </x:c>
      <x:c r="E2853" s="15">
        <x:v>44771.467691879785</x:v>
      </x:c>
      <x:c r="F2853" t="s">
        <x:v>99</x:v>
      </x:c>
      <x:c r="G2853" s="6">
        <x:v>79.2257530988889</x:v>
      </x:c>
      <x:c r="H2853" t="s">
        <x:v>97</x:v>
      </x:c>
      <x:c r="I2853" s="6">
        <x:v>27.514618806151702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23.221999999999998</x:v>
      </x:c>
      <x:c r="S2853" s="8">
        <x:v>81199.25746763987</x:v>
      </x:c>
      <x:c r="T2853" s="12">
        <x:v>364324.2588705163</x:v>
      </x:c>
      <x:c r="U2853" s="12">
        <x:v>28</x:v>
      </x:c>
      <x:c r="V2853" s="12">
        <x:v>54</x:v>
      </x:c>
      <x:c r="W2853" s="12">
        <x:f>NA()</x:f>
      </x:c>
    </x:row>
    <x:row r="2854">
      <x:c r="A2854">
        <x:v>353220</x:v>
      </x:c>
      <x:c r="B2854" s="1">
        <x:v>44782.74877948841</x:v>
      </x:c>
      <x:c r="C2854" s="6">
        <x:v>47.536447375</x:v>
      </x:c>
      <x:c r="D2854" s="14" t="s">
        <x:v>94</x:v>
      </x:c>
      <x:c r="E2854" s="15">
        <x:v>44771.467691879785</x:v>
      </x:c>
      <x:c r="F2854" t="s">
        <x:v>99</x:v>
      </x:c>
      <x:c r="G2854" s="6">
        <x:v>79.2187757846232</x:v>
      </x:c>
      <x:c r="H2854" t="s">
        <x:v>97</x:v>
      </x:c>
      <x:c r="I2854" s="6">
        <x:v>27.523685647569437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23.221999999999998</x:v>
      </x:c>
      <x:c r="S2854" s="8">
        <x:v>81198.54305416493</x:v>
      </x:c>
      <x:c r="T2854" s="12">
        <x:v>364324.368323726</x:v>
      </x:c>
      <x:c r="U2854" s="12">
        <x:v>28</x:v>
      </x:c>
      <x:c r="V2854" s="12">
        <x:v>54</x:v>
      </x:c>
      <x:c r="W2854" s="12">
        <x:f>NA()</x:f>
      </x:c>
    </x:row>
    <x:row r="2855">
      <x:c r="A2855">
        <x:v>353225</x:v>
      </x:c>
      <x:c r="B2855" s="1">
        <x:v>44782.74879067205</x:v>
      </x:c>
      <x:c r="C2855" s="6">
        <x:v>47.552551808333334</x:v>
      </x:c>
      <x:c r="D2855" s="14" t="s">
        <x:v>94</x:v>
      </x:c>
      <x:c r="E2855" s="15">
        <x:v>44771.467691879785</x:v>
      </x:c>
      <x:c r="F2855" t="s">
        <x:v>99</x:v>
      </x:c>
      <x:c r="G2855" s="6">
        <x:v>79.23559260921336</x:v>
      </x:c>
      <x:c r="H2855" t="s">
        <x:v>97</x:v>
      </x:c>
      <x:c r="I2855" s="6">
        <x:v>27.510522168227908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23.221</x:v>
      </x:c>
      <x:c r="S2855" s="8">
        <x:v>81197.04755156276</x:v>
      </x:c>
      <x:c r="T2855" s="12">
        <x:v>364326.03959486785</x:v>
      </x:c>
      <x:c r="U2855" s="12">
        <x:v>28</x:v>
      </x:c>
      <x:c r="V2855" s="12">
        <x:v>54</x:v>
      </x:c>
      <x:c r="W2855" s="12">
        <x:f>NA()</x:f>
      </x:c>
    </x:row>
    <x:row r="2856">
      <x:c r="A2856">
        <x:v>353234</x:v>
      </x:c>
      <x:c r="B2856" s="1">
        <x:v>44782.74880238401</x:v>
      </x:c>
      <x:c r="C2856" s="6">
        <x:v>47.56941703166667</x:v>
      </x:c>
      <x:c r="D2856" s="14" t="s">
        <x:v>94</x:v>
      </x:c>
      <x:c r="E2856" s="15">
        <x:v>44771.467691879785</x:v>
      </x:c>
      <x:c r="F2856" t="s">
        <x:v>99</x:v>
      </x:c>
      <x:c r="G2856" s="6">
        <x:v>79.22261412140074</x:v>
      </x:c>
      <x:c r="H2856" t="s">
        <x:v>97</x:v>
      </x:c>
      <x:c r="I2856" s="6">
        <x:v>27.510010088839863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23.223</x:v>
      </x:c>
      <x:c r="S2856" s="8">
        <x:v>81193.64455010272</x:v>
      </x:c>
      <x:c r="T2856" s="12">
        <x:v>364311.32029738475</x:v>
      </x:c>
      <x:c r="U2856" s="12">
        <x:v>28</x:v>
      </x:c>
      <x:c r="V2856" s="12">
        <x:v>54</x:v>
      </x:c>
      <x:c r="W2856" s="12">
        <x:f>NA()</x:f>
      </x:c>
    </x:row>
    <x:row r="2857">
      <x:c r="A2857">
        <x:v>353247</x:v>
      </x:c>
      <x:c r="B2857" s="1">
        <x:v>44782.74881407248</x:v>
      </x:c>
      <x:c r="C2857" s="6">
        <x:v>47.586248435</x:v>
      </x:c>
      <x:c r="D2857" s="14" t="s">
        <x:v>94</x:v>
      </x:c>
      <x:c r="E2857" s="15">
        <x:v>44771.467691879785</x:v>
      </x:c>
      <x:c r="F2857" t="s">
        <x:v>99</x:v>
      </x:c>
      <x:c r="G2857" s="6">
        <x:v>79.24380099613198</x:v>
      </x:c>
      <x:c r="H2857" t="s">
        <x:v>97</x:v>
      </x:c>
      <x:c r="I2857" s="6">
        <x:v>27.49985888414085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23.221</x:v>
      </x:c>
      <x:c r="S2857" s="8">
        <x:v>81194.3650788945</x:v>
      </x:c>
      <x:c r="T2857" s="12">
        <x:v>364340.1262809</x:v>
      </x:c>
      <x:c r="U2857" s="12">
        <x:v>28</x:v>
      </x:c>
      <x:c r="V2857" s="12">
        <x:v>54</x:v>
      </x:c>
      <x:c r="W2857" s="12">
        <x:f>NA()</x:f>
      </x:c>
    </x:row>
    <x:row r="2858">
      <x:c r="A2858">
        <x:v>353256</x:v>
      </x:c>
      <x:c r="B2858" s="1">
        <x:v>44782.74882579603</x:v>
      </x:c>
      <x:c r="C2858" s="6">
        <x:v>47.60313034333333</x:v>
      </x:c>
      <x:c r="D2858" s="14" t="s">
        <x:v>94</x:v>
      </x:c>
      <x:c r="E2858" s="15">
        <x:v>44771.467691879785</x:v>
      </x:c>
      <x:c r="F2858" t="s">
        <x:v>99</x:v>
      </x:c>
      <x:c r="G2858" s="6">
        <x:v>79.25035935096751</x:v>
      </x:c>
      <x:c r="H2858" t="s">
        <x:v>97</x:v>
      </x:c>
      <x:c r="I2858" s="6">
        <x:v>27.508714829557903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23.218999999999998</x:v>
      </x:c>
      <x:c r="S2858" s="8">
        <x:v>81196.58353859586</x:v>
      </x:c>
      <x:c r="T2858" s="12">
        <x:v>364318.10806621285</x:v>
      </x:c>
      <x:c r="U2858" s="12">
        <x:v>28</x:v>
      </x:c>
      <x:c r="V2858" s="12">
        <x:v>54</x:v>
      </x:c>
      <x:c r="W2858" s="12">
        <x:f>NA()</x:f>
      </x:c>
    </x:row>
    <x:row r="2859">
      <x:c r="A2859">
        <x:v>353261</x:v>
      </x:c>
      <x:c r="B2859" s="1">
        <x:v>44782.748836949</x:v>
      </x:c>
      <x:c r="C2859" s="6">
        <x:v>47.619190626666665</x:v>
      </x:c>
      <x:c r="D2859" s="14" t="s">
        <x:v>94</x:v>
      </x:c>
      <x:c r="E2859" s="15">
        <x:v>44771.467691879785</x:v>
      </x:c>
      <x:c r="F2859" t="s">
        <x:v>99</x:v>
      </x:c>
      <x:c r="G2859" s="6">
        <x:v>79.20968464454312</x:v>
      </x:c>
      <x:c r="H2859" t="s">
        <x:v>97</x:v>
      </x:c>
      <x:c r="I2859" s="6">
        <x:v>27.509437764908853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23.224999999999998</x:v>
      </x:c>
      <x:c r="S2859" s="8">
        <x:v>81202.07958548082</x:v>
      </x:c>
      <x:c r="T2859" s="12">
        <x:v>364325.5717250949</x:v>
      </x:c>
      <x:c r="U2859" s="12">
        <x:v>28</x:v>
      </x:c>
      <x:c r="V2859" s="12">
        <x:v>54</x:v>
      </x:c>
      <x:c r="W2859" s="12">
        <x:f>NA()</x:f>
      </x:c>
    </x:row>
    <x:row r="2860">
      <x:c r="A2860">
        <x:v>353270</x:v>
      </x:c>
      <x:c r="B2860" s="1">
        <x:v>44782.74884865427</x:v>
      </x:c>
      <x:c r="C2860" s="6">
        <x:v>47.63604620666667</x:v>
      </x:c>
      <x:c r="D2860" s="14" t="s">
        <x:v>94</x:v>
      </x:c>
      <x:c r="E2860" s="15">
        <x:v>44771.467691879785</x:v>
      </x:c>
      <x:c r="F2860" t="s">
        <x:v>99</x:v>
      </x:c>
      <x:c r="G2860" s="6">
        <x:v>79.22519673099438</x:v>
      </x:c>
      <x:c r="H2860" t="s">
        <x:v>97</x:v>
      </x:c>
      <x:c r="I2860" s="6">
        <x:v>27.51534174277458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23.221999999999998</x:v>
      </x:c>
      <x:c r="S2860" s="8">
        <x:v>81197.35121334202</x:v>
      </x:c>
      <x:c r="T2860" s="12">
        <x:v>364327.03784057684</x:v>
      </x:c>
      <x:c r="U2860" s="12">
        <x:v>28</x:v>
      </x:c>
      <x:c r="V2860" s="12">
        <x:v>54</x:v>
      </x:c>
      <x:c r="W2860" s="12">
        <x:f>NA()</x:f>
      </x:c>
    </x:row>
    <x:row r="2861">
      <x:c r="A2861">
        <x:v>353283</x:v>
      </x:c>
      <x:c r="B2861" s="1">
        <x:v>44782.748860338565</x:v>
      </x:c>
      <x:c r="C2861" s="6">
        <x:v>47.652871596666664</x:v>
      </x:c>
      <x:c r="D2861" s="14" t="s">
        <x:v>94</x:v>
      </x:c>
      <x:c r="E2861" s="15">
        <x:v>44771.467691879785</x:v>
      </x:c>
      <x:c r="F2861" t="s">
        <x:v>99</x:v>
      </x:c>
      <x:c r="G2861" s="6">
        <x:v>79.20949921808156</x:v>
      </x:c>
      <x:c r="H2861" t="s">
        <x:v>97</x:v>
      </x:c>
      <x:c r="I2861" s="6">
        <x:v>27.50967874339449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23.224999999999998</x:v>
      </x:c>
      <x:c r="S2861" s="8">
        <x:v>81204.21105786429</x:v>
      </x:c>
      <x:c r="T2861" s="12">
        <x:v>364316.4440065249</x:v>
      </x:c>
      <x:c r="U2861" s="12">
        <x:v>28</x:v>
      </x:c>
      <x:c r="V2861" s="12">
        <x:v>54</x:v>
      </x:c>
      <x:c r="W2861" s="12">
        <x:f>NA()</x:f>
      </x:c>
    </x:row>
    <x:row r="2862">
      <x:c r="A2862">
        <x:v>353292</x:v>
      </x:c>
      <x:c r="B2862" s="1">
        <x:v>44782.74887204143</x:v>
      </x:c>
      <x:c r="C2862" s="6">
        <x:v>47.66972373</x:v>
      </x:c>
      <x:c r="D2862" s="14" t="s">
        <x:v>94</x:v>
      </x:c>
      <x:c r="E2862" s="15">
        <x:v>44771.467691879785</x:v>
      </x:c>
      <x:c r="F2862" t="s">
        <x:v>99</x:v>
      </x:c>
      <x:c r="G2862" s="6">
        <x:v>79.22780715691441</x:v>
      </x:c>
      <x:c r="H2862" t="s">
        <x:v>97</x:v>
      </x:c>
      <x:c r="I2862" s="6">
        <x:v>27.503262697131504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23.223</x:v>
      </x:c>
      <x:c r="S2862" s="8">
        <x:v>81201.83075516419</x:v>
      </x:c>
      <x:c r="T2862" s="12">
        <x:v>364310.36479539436</x:v>
      </x:c>
      <x:c r="U2862" s="12">
        <x:v>28</x:v>
      </x:c>
      <x:c r="V2862" s="12">
        <x:v>54</x:v>
      </x:c>
      <x:c r="W2862" s="12">
        <x:f>NA()</x:f>
      </x:c>
    </x:row>
    <x:row r="2863">
      <x:c r="A2863">
        <x:v>353297</x:v>
      </x:c>
      <x:c r="B2863" s="1">
        <x:v>44782.74888314926</x:v>
      </x:c>
      <x:c r="C2863" s="6">
        <x:v>47.68571899166667</x:v>
      </x:c>
      <x:c r="D2863" s="14" t="s">
        <x:v>94</x:v>
      </x:c>
      <x:c r="E2863" s="15">
        <x:v>44771.467691879785</x:v>
      </x:c>
      <x:c r="F2863" t="s">
        <x:v>99</x:v>
      </x:c>
      <x:c r="G2863" s="6">
        <x:v>79.2449929503859</x:v>
      </x:c>
      <x:c r="H2863" t="s">
        <x:v>97</x:v>
      </x:c>
      <x:c r="I2863" s="6">
        <x:v>27.50699785872257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23.22</x:v>
      </x:c>
      <x:c r="S2863" s="8">
        <x:v>81204.21977861223</x:v>
      </x:c>
      <x:c r="T2863" s="12">
        <x:v>364305.9901170898</x:v>
      </x:c>
      <x:c r="U2863" s="12">
        <x:v>28</x:v>
      </x:c>
      <x:c r="V2863" s="12">
        <x:v>54</x:v>
      </x:c>
      <x:c r="W2863" s="12">
        <x:f>NA()</x:f>
      </x:c>
    </x:row>
    <x:row r="2864">
      <x:c r="A2864">
        <x:v>353306</x:v>
      </x:c>
      <x:c r="B2864" s="1">
        <x:v>44782.74889487887</x:v>
      </x:c>
      <x:c r="C2864" s="6">
        <x:v>47.70260963166667</x:v>
      </x:c>
      <x:c r="D2864" s="14" t="s">
        <x:v>94</x:v>
      </x:c>
      <x:c r="E2864" s="15">
        <x:v>44771.467691879785</x:v>
      </x:c>
      <x:c r="F2864" t="s">
        <x:v>99</x:v>
      </x:c>
      <x:c r="G2864" s="6">
        <x:v>79.24326764025244</x:v>
      </x:c>
      <x:c r="H2864" t="s">
        <x:v>97</x:v>
      </x:c>
      <x:c r="I2864" s="6">
        <x:v>27.500551695354716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23.221</x:v>
      </x:c>
      <x:c r="S2864" s="8">
        <x:v>81208.43412883181</x:v>
      </x:c>
      <x:c r="T2864" s="12">
        <x:v>364306.50382027467</x:v>
      </x:c>
      <x:c r="U2864" s="12">
        <x:v>28</x:v>
      </x:c>
      <x:c r="V2864" s="12">
        <x:v>54</x:v>
      </x:c>
      <x:c r="W2864" s="12">
        <x:f>NA()</x:f>
      </x:c>
    </x:row>
    <x:row r="2865">
      <x:c r="A2865">
        <x:v>353319</x:v>
      </x:c>
      <x:c r="B2865" s="1">
        <x:v>44782.74890667323</x:v>
      </x:c>
      <x:c r="C2865" s="6">
        <x:v>47.71959351</x:v>
      </x:c>
      <x:c r="D2865" s="14" t="s">
        <x:v>94</x:v>
      </x:c>
      <x:c r="E2865" s="15">
        <x:v>44771.467691879785</x:v>
      </x:c>
      <x:c r="F2865" t="s">
        <x:v>99</x:v>
      </x:c>
      <x:c r="G2865" s="6">
        <x:v>79.20887340906158</x:v>
      </x:c>
      <x:c r="H2865" t="s">
        <x:v>97</x:v>
      </x:c>
      <x:c r="I2865" s="6">
        <x:v>27.51049204590936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23.224999999999998</x:v>
      </x:c>
      <x:c r="S2865" s="8">
        <x:v>81208.57931803093</x:v>
      </x:c>
      <x:c r="T2865" s="12">
        <x:v>364306.43804825866</x:v>
      </x:c>
      <x:c r="U2865" s="12">
        <x:v>28</x:v>
      </x:c>
      <x:c r="V2865" s="12">
        <x:v>54</x:v>
      </x:c>
      <x:c r="W2865" s="12">
        <x:f>NA()</x:f>
      </x:c>
    </x:row>
    <x:row r="2866">
      <x:c r="A2866">
        <x:v>353328</x:v>
      </x:c>
      <x:c r="B2866" s="1">
        <x:v>44782.74891837785</x:v>
      </x:c>
      <x:c r="C2866" s="6">
        <x:v>47.736448161666665</x:v>
      </x:c>
      <x:c r="D2866" s="14" t="s">
        <x:v>94</x:v>
      </x:c>
      <x:c r="E2866" s="15">
        <x:v>44771.467691879785</x:v>
      </x:c>
      <x:c r="F2866" t="s">
        <x:v>99</x:v>
      </x:c>
      <x:c r="G2866" s="6">
        <x:v>79.23391390184103</x:v>
      </x:c>
      <x:c r="H2866" t="s">
        <x:v>97</x:v>
      </x:c>
      <x:c r="I2866" s="6">
        <x:v>27.504015753569547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23.221999999999998</x:v>
      </x:c>
      <x:c r="S2866" s="8">
        <x:v>81203.10734771</x:v>
      </x:c>
      <x:c r="T2866" s="12">
        <x:v>364323.01793976163</x:v>
      </x:c>
      <x:c r="U2866" s="12">
        <x:v>28</x:v>
      </x:c>
      <x:c r="V2866" s="12">
        <x:v>54</x:v>
      </x:c>
      <x:c r="W2866" s="12">
        <x:f>NA()</x:f>
      </x:c>
    </x:row>
    <x:row r="2867">
      <x:c r="A2867">
        <x:v>353333</x:v>
      </x:c>
      <x:c r="B2867" s="1">
        <x:v>44782.74892953798</x:v>
      </x:c>
      <x:c r="C2867" s="6">
        <x:v>47.75251874833334</x:v>
      </x:c>
      <x:c r="D2867" s="14" t="s">
        <x:v>94</x:v>
      </x:c>
      <x:c r="E2867" s="15">
        <x:v>44771.467691879785</x:v>
      </x:c>
      <x:c r="F2867" t="s">
        <x:v>99</x:v>
      </x:c>
      <x:c r="G2867" s="6">
        <x:v>79.23379797163668</x:v>
      </x:c>
      <x:c r="H2867" t="s">
        <x:v>97</x:v>
      </x:c>
      <x:c r="I2867" s="6">
        <x:v>27.504166364877165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23.221999999999998</x:v>
      </x:c>
      <x:c r="S2867" s="8">
        <x:v>81203.26753050942</x:v>
      </x:c>
      <x:c r="T2867" s="12">
        <x:v>364301.89913971093</x:v>
      </x:c>
      <x:c r="U2867" s="12">
        <x:v>28</x:v>
      </x:c>
      <x:c r="V2867" s="12">
        <x:v>54</x:v>
      </x:c>
      <x:c r="W2867" s="12">
        <x:f>NA()</x:f>
      </x:c>
    </x:row>
    <x:row r="2868">
      <x:c r="A2868">
        <x:v>353342</x:v>
      </x:c>
      <x:c r="B2868" s="1">
        <x:v>44782.748941247584</x:v>
      </x:c>
      <x:c r="C2868" s="6">
        <x:v>47.769380586666664</x:v>
      </x:c>
      <x:c r="D2868" s="14" t="s">
        <x:v>94</x:v>
      </x:c>
      <x:c r="E2868" s="15">
        <x:v>44771.467691879785</x:v>
      </x:c>
      <x:c r="F2868" t="s">
        <x:v>99</x:v>
      </x:c>
      <x:c r="G2868" s="6">
        <x:v>79.22628629083576</x:v>
      </x:c>
      <x:c r="H2868" t="s">
        <x:v>97</x:v>
      </x:c>
      <x:c r="I2868" s="6">
        <x:v>27.51392599203382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23.221999999999998</x:v>
      </x:c>
      <x:c r="S2868" s="8">
        <x:v>81209.12649510882</x:v>
      </x:c>
      <x:c r="T2868" s="12">
        <x:v>364314.3119277469</x:v>
      </x:c>
      <x:c r="U2868" s="12">
        <x:v>28</x:v>
      </x:c>
      <x:c r="V2868" s="12">
        <x:v>54</x:v>
      </x:c>
      <x:c r="W2868" s="12">
        <x:f>NA()</x:f>
      </x:c>
    </x:row>
    <x:row r="2869">
      <x:c r="A2869">
        <x:v>353355</x:v>
      </x:c>
      <x:c r="B2869" s="1">
        <x:v>44782.748952985574</x:v>
      </x:c>
      <x:c r="C2869" s="6">
        <x:v>47.78628329</x:v>
      </x:c>
      <x:c r="D2869" s="14" t="s">
        <x:v>94</x:v>
      </x:c>
      <x:c r="E2869" s="15">
        <x:v>44771.467691879785</x:v>
      </x:c>
      <x:c r="F2869" t="s">
        <x:v>99</x:v>
      </x:c>
      <x:c r="G2869" s="6">
        <x:v>79.19971898720219</x:v>
      </x:c>
      <x:c r="H2869" t="s">
        <x:v>97</x:v>
      </x:c>
      <x:c r="I2869" s="6">
        <x:v>27.522390383010134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23.224999999999998</x:v>
      </x:c>
      <x:c r="S2869" s="8">
        <x:v>81212.51843535976</x:v>
      </x:c>
      <x:c r="T2869" s="12">
        <x:v>364318.5264380895</x:v>
      </x:c>
      <x:c r="U2869" s="12">
        <x:v>28</x:v>
      </x:c>
      <x:c r="V2869" s="12">
        <x:v>54</x:v>
      </x:c>
      <x:c r="W2869" s="12">
        <x:f>NA()</x:f>
      </x:c>
    </x:row>
    <x:row r="2870">
      <x:c r="A2870">
        <x:v>353362</x:v>
      </x:c>
      <x:c r="B2870" s="1">
        <x:v>44782.74896490961</x:v>
      </x:c>
      <x:c r="C2870" s="6">
        <x:v>47.8034539</x:v>
      </x:c>
      <x:c r="D2870" s="14" t="s">
        <x:v>94</x:v>
      </x:c>
      <x:c r="E2870" s="15">
        <x:v>44771.467691879785</x:v>
      </x:c>
      <x:c r="F2870" t="s">
        <x:v>99</x:v>
      </x:c>
      <x:c r="G2870" s="6">
        <x:v>79.21490893120487</x:v>
      </x:c>
      <x:c r="H2870" t="s">
        <x:v>97</x:v>
      </x:c>
      <x:c r="I2870" s="6">
        <x:v>27.511335470947415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23.224</x:v>
      </x:c>
      <x:c r="S2870" s="8">
        <x:v>81212.84633499081</x:v>
      </x:c>
      <x:c r="T2870" s="12">
        <x:v>364310.5916308872</x:v>
      </x:c>
      <x:c r="U2870" s="12">
        <x:v>28</x:v>
      </x:c>
      <x:c r="V2870" s="12">
        <x:v>54</x:v>
      </x:c>
      <x:c r="W2870" s="12">
        <x:f>NA()</x:f>
      </x:c>
    </x:row>
    <x:row r="2871">
      <x:c r="A2871">
        <x:v>353369</x:v>
      </x:c>
      <x:c r="B2871" s="1">
        <x:v>44782.748976227675</x:v>
      </x:c>
      <x:c r="C2871" s="6">
        <x:v>47.81975191833333</x:v>
      </x:c>
      <x:c r="D2871" s="14" t="s">
        <x:v>94</x:v>
      </x:c>
      <x:c r="E2871" s="15">
        <x:v>44771.467691879785</x:v>
      </x:c>
      <x:c r="F2871" t="s">
        <x:v>99</x:v>
      </x:c>
      <x:c r="G2871" s="6">
        <x:v>79.20755228346822</x:v>
      </x:c>
      <x:c r="H2871" t="s">
        <x:v>97</x:v>
      </x:c>
      <x:c r="I2871" s="6">
        <x:v>27.512209018532303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23.224999999999998</x:v>
      </x:c>
      <x:c r="S2871" s="8">
        <x:v>81211.36750805168</x:v>
      </x:c>
      <x:c r="T2871" s="12">
        <x:v>364313.1134655978</x:v>
      </x:c>
      <x:c r="U2871" s="12">
        <x:v>28</x:v>
      </x:c>
      <x:c r="V2871" s="12">
        <x:v>54</x:v>
      </x:c>
      <x:c r="W2871" s="12">
        <x:f>NA()</x:f>
      </x:c>
    </x:row>
    <x:row r="2872">
      <x:c r="A2872">
        <x:v>353383</x:v>
      </x:c>
      <x:c r="B2872" s="1">
        <x:v>44782.74898739154</x:v>
      </x:c>
      <x:c r="C2872" s="6">
        <x:v>47.83582786833333</x:v>
      </x:c>
      <x:c r="D2872" s="14" t="s">
        <x:v>94</x:v>
      </x:c>
      <x:c r="E2872" s="15">
        <x:v>44771.467691879785</x:v>
      </x:c>
      <x:c r="F2872" t="s">
        <x:v>99</x:v>
      </x:c>
      <x:c r="G2872" s="6">
        <x:v>79.22890597203182</x:v>
      </x:c>
      <x:c r="H2872" t="s">
        <x:v>97</x:v>
      </x:c>
      <x:c r="I2872" s="6">
        <x:v>27.510522168227908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23.221999999999998</x:v>
      </x:c>
      <x:c r="S2872" s="8">
        <x:v>81209.13069176112</x:v>
      </x:c>
      <x:c r="T2872" s="12">
        <x:v>364312.35570642725</x:v>
      </x:c>
      <x:c r="U2872" s="12">
        <x:v>28</x:v>
      </x:c>
      <x:c r="V2872" s="12">
        <x:v>54</x:v>
      </x:c>
      <x:c r="W2872" s="12">
        <x:f>NA()</x:f>
      </x:c>
    </x:row>
    <x:row r="2873">
      <x:c r="A2873">
        <x:v>353389</x:v>
      </x:c>
      <x:c r="B2873" s="1">
        <x:v>44782.74899910356</x:v>
      </x:c>
      <x:c r="C2873" s="6">
        <x:v>47.852693198333334</x:v>
      </x:c>
      <x:c r="D2873" s="14" t="s">
        <x:v>94</x:v>
      </x:c>
      <x:c r="E2873" s="15">
        <x:v>44771.467691879785</x:v>
      </x:c>
      <x:c r="F2873" t="s">
        <x:v>99</x:v>
      </x:c>
      <x:c r="G2873" s="6">
        <x:v>79.20374237121925</x:v>
      </x:c>
      <x:c r="H2873" t="s">
        <x:v>97</x:v>
      </x:c>
      <x:c r="I2873" s="6">
        <x:v>27.5084738511423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23.226</x:v>
      </x:c>
      <x:c r="S2873" s="8">
        <x:v>81210.13915443962</x:v>
      </x:c>
      <x:c r="T2873" s="12">
        <x:v>364306.6462762012</x:v>
      </x:c>
      <x:c r="U2873" s="12">
        <x:v>28</x:v>
      </x:c>
      <x:c r="V2873" s="12">
        <x:v>54</x:v>
      </x:c>
      <x:c r="W2873" s="12">
        <x:f>NA()</x:f>
      </x:c>
    </x:row>
    <x:row r="2874">
      <x:c r="A2874">
        <x:v>353402</x:v>
      </x:c>
      <x:c r="B2874" s="1">
        <x:v>44782.749010823085</x:v>
      </x:c>
      <x:c r="C2874" s="6">
        <x:v>47.869569301666665</x:v>
      </x:c>
      <x:c r="D2874" s="14" t="s">
        <x:v>94</x:v>
      </x:c>
      <x:c r="E2874" s="15">
        <x:v>44771.467691879785</x:v>
      </x:c>
      <x:c r="F2874" t="s">
        <x:v>99</x:v>
      </x:c>
      <x:c r="G2874" s="6">
        <x:v>79.21871971320968</x:v>
      </x:c>
      <x:c r="H2874" t="s">
        <x:v>97</x:v>
      </x:c>
      <x:c r="I2874" s="6">
        <x:v>27.51507064152247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23.223</x:v>
      </x:c>
      <x:c r="S2874" s="8">
        <x:v>81212.46570463503</x:v>
      </x:c>
      <x:c r="T2874" s="12">
        <x:v>364316.17097480694</x:v>
      </x:c>
      <x:c r="U2874" s="12">
        <x:v>28</x:v>
      </x:c>
      <x:c r="V2874" s="12">
        <x:v>54</x:v>
      </x:c>
      <x:c r="W2874" s="12">
        <x:f>NA()</x:f>
      </x:c>
    </x:row>
    <x:row r="2875">
      <x:c r="A2875">
        <x:v>353413</x:v>
      </x:c>
      <x:c r="B2875" s="1">
        <x:v>44782.74902254099</x:v>
      </x:c>
      <x:c r="C2875" s="6">
        <x:v>47.88644309166666</x:v>
      </x:c>
      <x:c r="D2875" s="14" t="s">
        <x:v>94</x:v>
      </x:c>
      <x:c r="E2875" s="15">
        <x:v>44771.467691879785</x:v>
      </x:c>
      <x:c r="F2875" t="s">
        <x:v>99</x:v>
      </x:c>
      <x:c r="G2875" s="6">
        <x:v>79.18891660536721</x:v>
      </x:c>
      <x:c r="H2875" t="s">
        <x:v>97</x:v>
      </x:c>
      <x:c r="I2875" s="6">
        <x:v>27.51037155663562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23.227999999999998</x:v>
      </x:c>
      <x:c r="S2875" s="8">
        <x:v>81218.00656791026</x:v>
      </x:c>
      <x:c r="T2875" s="12">
        <x:v>364322.93404006556</x:v>
      </x:c>
      <x:c r="U2875" s="12">
        <x:v>28</x:v>
      </x:c>
      <x:c r="V2875" s="12">
        <x:v>54</x:v>
      </x:c>
      <x:c r="W2875" s="12">
        <x:f>NA()</x:f>
      </x:c>
    </x:row>
    <x:row r="2876">
      <x:c r="A2876">
        <x:v>353417</x:v>
      </x:c>
      <x:c r="B2876" s="1">
        <x:v>44782.74903370467</x:v>
      </x:c>
      <x:c r="C2876" s="6">
        <x:v>47.90251878833333</x:v>
      </x:c>
      <x:c r="D2876" s="14" t="s">
        <x:v>94</x:v>
      </x:c>
      <x:c r="E2876" s="15">
        <x:v>44771.467691879785</x:v>
      </x:c>
      <x:c r="F2876" t="s">
        <x:v>99</x:v>
      </x:c>
      <x:c r="G2876" s="6">
        <x:v>79.20867403754411</x:v>
      </x:c>
      <x:c r="H2876" t="s">
        <x:v>97</x:v>
      </x:c>
      <x:c r="I2876" s="6">
        <x:v>27.519438386580532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23.224</x:v>
      </x:c>
      <x:c r="S2876" s="8">
        <x:v>81219.71279973353</x:v>
      </x:c>
      <x:c r="T2876" s="12">
        <x:v>364321.92996942776</x:v>
      </x:c>
      <x:c r="U2876" s="12">
        <x:v>28</x:v>
      </x:c>
      <x:c r="V2876" s="12">
        <x:v>54</x:v>
      </x:c>
      <x:c r="W2876" s="12">
        <x:f>NA()</x:f>
      </x:c>
    </x:row>
    <x:row r="2877">
      <x:c r="A2877">
        <x:v>353428</x:v>
      </x:c>
      <x:c r="B2877" s="1">
        <x:v>44782.74904544291</x:v>
      </x:c>
      <x:c r="C2877" s="6">
        <x:v>47.919421856666666</x:v>
      </x:c>
      <x:c r="D2877" s="14" t="s">
        <x:v>94</x:v>
      </x:c>
      <x:c r="E2877" s="15">
        <x:v>44771.467691879785</x:v>
      </x:c>
      <x:c r="F2877" t="s">
        <x:v>99</x:v>
      </x:c>
      <x:c r="G2877" s="6">
        <x:v>79.18887026077908</x:v>
      </x:c>
      <x:c r="H2877" t="s">
        <x:v>97</x:v>
      </x:c>
      <x:c r="I2877" s="6">
        <x:v>27.510431801271807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23.227999999999998</x:v>
      </x:c>
      <x:c r="S2877" s="8">
        <x:v>81217.06183303871</x:v>
      </x:c>
      <x:c r="T2877" s="12">
        <x:v>364315.4509022015</x:v>
      </x:c>
      <x:c r="U2877" s="12">
        <x:v>28</x:v>
      </x:c>
      <x:c r="V2877" s="12">
        <x:v>54</x:v>
      </x:c>
      <x:c r="W2877" s="12">
        <x:f>NA()</x:f>
      </x:c>
    </x:row>
    <x:row r="2878">
      <x:c r="A2878">
        <x:v>353439</x:v>
      </x:c>
      <x:c r="B2878" s="1">
        <x:v>44782.74905717147</x:v>
      </x:c>
      <x:c r="C2878" s="6">
        <x:v>47.936310985</x:v>
      </x:c>
      <x:c r="D2878" s="14" t="s">
        <x:v>94</x:v>
      </x:c>
      <x:c r="E2878" s="15">
        <x:v>44771.467691879785</x:v>
      </x:c>
      <x:c r="F2878" t="s">
        <x:v>99</x:v>
      </x:c>
      <x:c r="G2878" s="6">
        <x:v>79.21474667464253</x:v>
      </x:c>
      <x:c r="H2878" t="s">
        <x:v>97</x:v>
      </x:c>
      <x:c r="I2878" s="6">
        <x:v>27.511546327240467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23.224</x:v>
      </x:c>
      <x:c r="S2878" s="8">
        <x:v>81217.11258692842</x:v>
      </x:c>
      <x:c r="T2878" s="12">
        <x:v>364319.90352033544</x:v>
      </x:c>
      <x:c r="U2878" s="12">
        <x:v>28</x:v>
      </x:c>
      <x:c r="V2878" s="12">
        <x:v>54</x:v>
      </x:c>
      <x:c r="W2878" s="12">
        <x:f>NA()</x:f>
      </x:c>
    </x:row>
    <x:row r="2879">
      <x:c r="A2879">
        <x:v>353449</x:v>
      </x:c>
      <x:c r="B2879" s="1">
        <x:v>44782.74906835451</x:v>
      </x:c>
      <x:c r="C2879" s="6">
        <x:v>47.952414551666664</x:v>
      </x:c>
      <x:c r="D2879" s="14" t="s">
        <x:v>94</x:v>
      </x:c>
      <x:c r="E2879" s="15">
        <x:v>44771.467691879785</x:v>
      </x:c>
      <x:c r="F2879" t="s">
        <x:v>99</x:v>
      </x:c>
      <x:c r="G2879" s="6">
        <x:v>79.23456311615676</x:v>
      </x:c>
      <x:c r="H2879" t="s">
        <x:v>97</x:v>
      </x:c>
      <x:c r="I2879" s="6">
        <x:v>27.50317233037049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23.221999999999998</x:v>
      </x:c>
      <x:c r="S2879" s="8">
        <x:v>81218.69653551099</x:v>
      </x:c>
      <x:c r="T2879" s="12">
        <x:v>364308.74044996017</x:v>
      </x:c>
      <x:c r="U2879" s="12">
        <x:v>28</x:v>
      </x:c>
      <x:c r="V2879" s="12">
        <x:v>54</x:v>
      </x:c>
      <x:c r="W2879" s="12">
        <x:f>NA()</x:f>
      </x:c>
    </x:row>
    <x:row r="2880">
      <x:c r="A2880">
        <x:v>353458</x:v>
      </x:c>
      <x:c r="B2880" s="1">
        <x:v>44782.74908008605</x:v>
      </x:c>
      <x:c r="C2880" s="6">
        <x:v>47.96930796833333</x:v>
      </x:c>
      <x:c r="D2880" s="14" t="s">
        <x:v>94</x:v>
      </x:c>
      <x:c r="E2880" s="15">
        <x:v>44771.467691879785</x:v>
      </x:c>
      <x:c r="F2880" t="s">
        <x:v>99</x:v>
      </x:c>
      <x:c r="G2880" s="6">
        <x:v>79.2034964232059</x:v>
      </x:c>
      <x:c r="H2880" t="s">
        <x:v>97</x:v>
      </x:c>
      <x:c r="I2880" s="6">
        <x:v>27.517480431196418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23.224999999999998</x:v>
      </x:c>
      <x:c r="S2880" s="8">
        <x:v>81212.63409769142</x:v>
      </x:c>
      <x:c r="T2880" s="12">
        <x:v>364313.5955493568</x:v>
      </x:c>
      <x:c r="U2880" s="12">
        <x:v>28</x:v>
      </x:c>
      <x:c r="V2880" s="12">
        <x:v>54</x:v>
      </x:c>
      <x:c r="W2880" s="12">
        <x:f>NA()</x:f>
      </x:c>
    </x:row>
    <x:row r="2881">
      <x:c r="A2881">
        <x:v>353462</x:v>
      </x:c>
      <x:c r="B2881" s="1">
        <x:v>44782.74909179738</x:v>
      </x:c>
      <x:c r="C2881" s="6">
        <x:v>47.986172288333336</x:v>
      </x:c>
      <x:c r="D2881" s="14" t="s">
        <x:v>94</x:v>
      </x:c>
      <x:c r="E2881" s="15">
        <x:v>44771.467691879785</x:v>
      </x:c>
      <x:c r="F2881" t="s">
        <x:v>99</x:v>
      </x:c>
      <x:c r="G2881" s="6">
        <x:v>79.207677456719</x:v>
      </x:c>
      <x:c r="H2881" t="s">
        <x:v>97</x:v>
      </x:c>
      <x:c r="I2881" s="6">
        <x:v>27.52073365000024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23.224</x:v>
      </x:c>
      <x:c r="S2881" s="8">
        <x:v>81205.61997318859</x:v>
      </x:c>
      <x:c r="T2881" s="12">
        <x:v>364325.27067324065</x:v>
      </x:c>
      <x:c r="U2881" s="12">
        <x:v>28</x:v>
      </x:c>
      <x:c r="V2881" s="12">
        <x:v>54</x:v>
      </x:c>
      <x:c r="W2881" s="12">
        <x:f>NA()</x:f>
      </x:c>
    </x:row>
    <x:row r="2882">
      <x:c r="A2882">
        <x:v>353473</x:v>
      </x:c>
      <x:c r="B2882" s="1">
        <x:v>44782.74910351583</x:v>
      </x:c>
      <x:c r="C2882" s="6">
        <x:v>48.00304686166667</x:v>
      </x:c>
      <x:c r="D2882" s="14" t="s">
        <x:v>94</x:v>
      </x:c>
      <x:c r="E2882" s="15">
        <x:v>44771.467691879785</x:v>
      </x:c>
      <x:c r="F2882" t="s">
        <x:v>99</x:v>
      </x:c>
      <x:c r="G2882" s="6">
        <x:v>79.19355129013192</x:v>
      </x:c>
      <x:c r="H2882" t="s">
        <x:v>97</x:v>
      </x:c>
      <x:c r="I2882" s="6">
        <x:v>27.504347098455582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23.227999999999998</x:v>
      </x:c>
      <x:c r="S2882" s="8">
        <x:v>81211.07893480976</x:v>
      </x:c>
      <x:c r="T2882" s="12">
        <x:v>364314.24713558867</x:v>
      </x:c>
      <x:c r="U2882" s="12">
        <x:v>28</x:v>
      </x:c>
      <x:c r="V2882" s="12">
        <x:v>54</x:v>
      </x:c>
      <x:c r="W2882" s="12">
        <x:f>NA()</x:f>
      </x:c>
    </x:row>
    <x:row r="2883">
      <x:c r="A2883">
        <x:v>353479</x:v>
      </x:c>
      <x:c r="B2883" s="1">
        <x:v>44782.749114685445</x:v>
      </x:c>
      <x:c r="C2883" s="6">
        <x:v>48.01913110833333</x:v>
      </x:c>
      <x:c r="D2883" s="14" t="s">
        <x:v>94</x:v>
      </x:c>
      <x:c r="E2883" s="15">
        <x:v>44771.467691879785</x:v>
      </x:c>
      <x:c r="F2883" t="s">
        <x:v>99</x:v>
      </x:c>
      <x:c r="G2883" s="6">
        <x:v>79.21870187015314</x:v>
      </x:c>
      <x:c r="H2883" t="s">
        <x:v>97</x:v>
      </x:c>
      <x:c r="I2883" s="6">
        <x:v>27.497720206947633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23.224999999999998</x:v>
      </x:c>
      <x:c r="S2883" s="8">
        <x:v>81220.35332143588</x:v>
      </x:c>
      <x:c r="T2883" s="12">
        <x:v>364316.27696997765</x:v>
      </x:c>
      <x:c r="U2883" s="12">
        <x:v>28</x:v>
      </x:c>
      <x:c r="V2883" s="12">
        <x:v>54</x:v>
      </x:c>
      <x:c r="W2883" s="12">
        <x:f>NA()</x:f>
      </x:c>
    </x:row>
    <x:row r="2884">
      <x:c r="A2884">
        <x:v>353488</x:v>
      </x:c>
      <x:c r="B2884" s="1">
        <x:v>44782.749126405666</x:v>
      </x:c>
      <x:c r="C2884" s="6">
        <x:v>48.03600822333333</x:v>
      </x:c>
      <x:c r="D2884" s="14" t="s">
        <x:v>94</x:v>
      </x:c>
      <x:c r="E2884" s="15">
        <x:v>44771.467691879785</x:v>
      </x:c>
      <x:c r="F2884" t="s">
        <x:v>99</x:v>
      </x:c>
      <x:c r="G2884" s="6">
        <x:v>79.2196377918136</x:v>
      </x:c>
      <x:c r="H2884" t="s">
        <x:v>97</x:v>
      </x:c>
      <x:c r="I2884" s="6">
        <x:v>27.50519052194977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23.224</x:v>
      </x:c>
      <x:c r="S2884" s="8">
        <x:v>81218.29523948963</x:v>
      </x:c>
      <x:c r="T2884" s="12">
        <x:v>364319.42752297106</x:v>
      </x:c>
      <x:c r="U2884" s="12">
        <x:v>28</x:v>
      </x:c>
      <x:c r="V2884" s="12">
        <x:v>54</x:v>
      </x:c>
      <x:c r="W2884" s="12">
        <x:f>NA()</x:f>
      </x:c>
    </x:row>
    <x:row r="2885">
      <x:c r="A2885">
        <x:v>353498</x:v>
      </x:c>
      <x:c r="B2885" s="1">
        <x:v>44782.7491381343</x:v>
      </x:c>
      <x:c r="C2885" s="6">
        <x:v>48.05289744666667</x:v>
      </x:c>
      <x:c r="D2885" s="14" t="s">
        <x:v>94</x:v>
      </x:c>
      <x:c r="E2885" s="15">
        <x:v>44771.467691879785</x:v>
      </x:c>
      <x:c r="F2885" t="s">
        <x:v>99</x:v>
      </x:c>
      <x:c r="G2885" s="6">
        <x:v>79.21485369531162</x:v>
      </x:c>
      <x:c r="H2885" t="s">
        <x:v>97</x:v>
      </x:c>
      <x:c r="I2885" s="6">
        <x:v>27.502720496600887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23.224999999999998</x:v>
      </x:c>
      <x:c r="S2885" s="8">
        <x:v>81222.98172622267</x:v>
      </x:c>
      <x:c r="T2885" s="12">
        <x:v>364321.1988268112</x:v>
      </x:c>
      <x:c r="U2885" s="12">
        <x:v>28</x:v>
      </x:c>
      <x:c r="V2885" s="12">
        <x:v>54</x:v>
      </x:c>
      <x:c r="W2885" s="12">
        <x:f>NA()</x:f>
      </x:c>
    </x:row>
    <x:row r="2886">
      <x:c r="A2886">
        <x:v>353506</x:v>
      </x:c>
      <x:c r="B2886" s="1">
        <x:v>44782.74914985667</x:v>
      </x:c>
      <x:c r="C2886" s="6">
        <x:v>48.06977766833333</x:v>
      </x:c>
      <x:c r="D2886" s="14" t="s">
        <x:v>94</x:v>
      </x:c>
      <x:c r="E2886" s="15">
        <x:v>44771.467691879785</x:v>
      </x:c>
      <x:c r="F2886" t="s">
        <x:v>99</x:v>
      </x:c>
      <x:c r="G2886" s="6">
        <x:v>79.18837537295327</x:v>
      </x:c>
      <x:c r="H2886" t="s">
        <x:v>97</x:v>
      </x:c>
      <x:c r="I2886" s="6">
        <x:v>27.502389151875377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23.229</x:v>
      </x:c>
      <x:c r="S2886" s="8">
        <x:v>81219.66588368037</x:v>
      </x:c>
      <x:c r="T2886" s="12">
        <x:v>364318.2628362121</x:v>
      </x:c>
      <x:c r="U2886" s="12">
        <x:v>28</x:v>
      </x:c>
      <x:c r="V2886" s="12">
        <x:v>54</x:v>
      </x:c>
      <x:c r="W2886" s="12">
        <x:f>NA()</x:f>
      </x:c>
    </x:row>
    <x:row r="2887">
      <x:c r="A2887">
        <x:v>353521</x:v>
      </x:c>
      <x:c r="B2887" s="1">
        <x:v>44782.74916101098</x:v>
      </x:c>
      <x:c r="C2887" s="6">
        <x:v>48.085839875</x:v>
      </x:c>
      <x:c r="D2887" s="14" t="s">
        <x:v>94</x:v>
      </x:c>
      <x:c r="E2887" s="15">
        <x:v>44771.467691879785</x:v>
      </x:c>
      <x:c r="F2887" t="s">
        <x:v>99</x:v>
      </x:c>
      <x:c r="G2887" s="6">
        <x:v>79.18678480061054</x:v>
      </x:c>
      <x:c r="H2887" t="s">
        <x:v>97</x:v>
      </x:c>
      <x:c r="I2887" s="6">
        <x:v>27.51314281102941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23.227999999999998</x:v>
      </x:c>
      <x:c r="S2887" s="8">
        <x:v>81225.92445570638</x:v>
      </x:c>
      <x:c r="T2887" s="12">
        <x:v>364315.968880574</x:v>
      </x:c>
      <x:c r="U2887" s="12">
        <x:v>28</x:v>
      </x:c>
      <x:c r="V2887" s="12">
        <x:v>54</x:v>
      </x:c>
      <x:c r="W2887" s="12">
        <x:f>NA()</x:f>
      </x:c>
    </x:row>
    <x:row r="2888">
      <x:c r="A2888">
        <x:v>353525</x:v>
      </x:c>
      <x:c r="B2888" s="1">
        <x:v>44782.74917272721</x:v>
      </x:c>
      <x:c r="C2888" s="6">
        <x:v>48.10271125166667</x:v>
      </x:c>
      <x:c r="D2888" s="14" t="s">
        <x:v>94</x:v>
      </x:c>
      <x:c r="E2888" s="15">
        <x:v>44771.467691879785</x:v>
      </x:c>
      <x:c r="F2888" t="s">
        <x:v>99</x:v>
      </x:c>
      <x:c r="G2888" s="6">
        <x:v>79.22029598324615</x:v>
      </x:c>
      <x:c r="H2888" t="s">
        <x:v>97</x:v>
      </x:c>
      <x:c r="I2888" s="6">
        <x:v>27.513022321660173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23.223</x:v>
      </x:c>
      <x:c r="S2888" s="8">
        <x:v>81220.12977838844</x:v>
      </x:c>
      <x:c r="T2888" s="12">
        <x:v>364314.97104340215</x:v>
      </x:c>
      <x:c r="U2888" s="12">
        <x:v>28</x:v>
      </x:c>
      <x:c r="V2888" s="12">
        <x:v>54</x:v>
      </x:c>
      <x:c r="W2888" s="12">
        <x:f>NA()</x:f>
      </x:c>
    </x:row>
    <x:row r="2889">
      <x:c r="A2889">
        <x:v>353533</x:v>
      </x:c>
      <x:c r="B2889" s="1">
        <x:v>44782.74918443789</x:v>
      </x:c>
      <x:c r="C2889" s="6">
        <x:v>48.11957462</x:v>
      </x:c>
      <x:c r="D2889" s="14" t="s">
        <x:v>94</x:v>
      </x:c>
      <x:c r="E2889" s="15">
        <x:v>44771.467691879785</x:v>
      </x:c>
      <x:c r="F2889" t="s">
        <x:v>99</x:v>
      </x:c>
      <x:c r="G2889" s="6">
        <x:v>79.20542943173602</x:v>
      </x:c>
      <x:c r="H2889" t="s">
        <x:v>97</x:v>
      </x:c>
      <x:c r="I2889" s="6">
        <x:v>27.5236555251322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23.224</x:v>
      </x:c>
      <x:c r="S2889" s="8">
        <x:v>81229.70367414734</x:v>
      </x:c>
      <x:c r="T2889" s="12">
        <x:v>364302.5827417322</x:v>
      </x:c>
      <x:c r="U2889" s="12">
        <x:v>28</x:v>
      </x:c>
      <x:c r="V2889" s="12">
        <x:v>54</x:v>
      </x:c>
      <x:c r="W2889" s="12">
        <x:f>NA()</x:f>
      </x:c>
    </x:row>
    <x:row r="2890">
      <x:c r="A2890">
        <x:v>353541</x:v>
      </x:c>
      <x:c r="B2890" s="1">
        <x:v>44782.749196145574</x:v>
      </x:c>
      <x:c r="C2890" s="6">
        <x:v>48.13643368333334</x:v>
      </x:c>
      <x:c r="D2890" s="14" t="s">
        <x:v>94</x:v>
      </x:c>
      <x:c r="E2890" s="15">
        <x:v>44771.467691879785</x:v>
      </x:c>
      <x:c r="F2890" t="s">
        <x:v>99</x:v>
      </x:c>
      <x:c r="G2890" s="6">
        <x:v>79.23274087088085</x:v>
      </x:c>
      <x:c r="H2890" t="s">
        <x:v>97</x:v>
      </x:c>
      <x:c r="I2890" s="6">
        <x:v>27.51422721554536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23.221</x:v>
      </x:c>
      <x:c r="S2890" s="8">
        <x:v>81221.88127369255</x:v>
      </x:c>
      <x:c r="T2890" s="12">
        <x:v>364306.1791270041</x:v>
      </x:c>
      <x:c r="U2890" s="12">
        <x:v>28</x:v>
      </x:c>
      <x:c r="V2890" s="12">
        <x:v>54</x:v>
      </x:c>
      <x:c r="W2890" s="12">
        <x:f>NA()</x:f>
      </x:c>
    </x:row>
    <x:row r="2891">
      <x:c r="A2891">
        <x:v>353557</x:v>
      </x:c>
      <x:c r="B2891" s="1">
        <x:v>44782.74920730284</x:v>
      </x:c>
      <x:c r="C2891" s="6">
        <x:v>48.15250015833333</x:v>
      </x:c>
      <x:c r="D2891" s="14" t="s">
        <x:v>94</x:v>
      </x:c>
      <x:c r="E2891" s="15">
        <x:v>44771.467691879785</x:v>
      </x:c>
      <x:c r="F2891" t="s">
        <x:v>99</x:v>
      </x:c>
      <x:c r="G2891" s="6">
        <x:v>79.19102533146157</x:v>
      </x:c>
      <x:c r="H2891" t="s">
        <x:v>97</x:v>
      </x:c>
      <x:c r="I2891" s="6">
        <x:v>27.507630426822743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23.227999999999998</x:v>
      </x:c>
      <x:c r="S2891" s="8">
        <x:v>81226.83401968231</x:v>
      </x:c>
      <x:c r="T2891" s="12">
        <x:v>364318.06394942786</x:v>
      </x:c>
      <x:c r="U2891" s="12">
        <x:v>28</x:v>
      </x:c>
      <x:c r="V2891" s="12">
        <x:v>54</x:v>
      </x:c>
      <x:c r="W2891" s="12">
        <x:f>NA()</x:f>
      </x:c>
    </x:row>
    <x:row r="2892">
      <x:c r="A2892">
        <x:v>353565</x:v>
      </x:c>
      <x:c r="B2892" s="1">
        <x:v>44782.749219176556</x:v>
      </x:c>
      <x:c r="C2892" s="6">
        <x:v>48.169598306666664</x:v>
      </x:c>
      <x:c r="D2892" s="14" t="s">
        <x:v>94</x:v>
      </x:c>
      <x:c r="E2892" s="15">
        <x:v>44771.467691879785</x:v>
      </x:c>
      <x:c r="F2892" t="s">
        <x:v>99</x:v>
      </x:c>
      <x:c r="G2892" s="6">
        <x:v>79.20471101295206</x:v>
      </x:c>
      <x:c r="H2892" t="s">
        <x:v>97</x:v>
      </x:c>
      <x:c r="I2892" s="6">
        <x:v>27.524589320814812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23.224</x:v>
      </x:c>
      <x:c r="S2892" s="8">
        <x:v>81222.65643471207</x:v>
      </x:c>
      <x:c r="T2892" s="12">
        <x:v>364305.98449772364</x:v>
      </x:c>
      <x:c r="U2892" s="12">
        <x:v>28</x:v>
      </x:c>
      <x:c r="V2892" s="12">
        <x:v>54</x:v>
      </x:c>
      <x:c r="W2892" s="12">
        <x:f>NA()</x:f>
      </x:c>
    </x:row>
    <x:row r="2893">
      <x:c r="A2893">
        <x:v>353569</x:v>
      </x:c>
      <x:c r="B2893" s="1">
        <x:v>44782.74923090497</x:v>
      </x:c>
      <x:c r="C2893" s="6">
        <x:v>48.18648722166667</x:v>
      </x:c>
      <x:c r="D2893" s="14" t="s">
        <x:v>94</x:v>
      </x:c>
      <x:c r="E2893" s="15">
        <x:v>44771.467691879785</x:v>
      </x:c>
      <x:c r="F2893" t="s">
        <x:v>99</x:v>
      </x:c>
      <x:c r="G2893" s="6">
        <x:v>79.15558412438146</x:v>
      </x:c>
      <x:c r="H2893" t="s">
        <x:v>97</x:v>
      </x:c>
      <x:c r="I2893" s="6">
        <x:v>27.5102811896827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23.233</x:v>
      </x:c>
      <x:c r="S2893" s="8">
        <x:v>81228.91096006958</x:v>
      </x:c>
      <x:c r="T2893" s="12">
        <x:v>364310.6376141496</x:v>
      </x:c>
      <x:c r="U2893" s="12">
        <x:v>28</x:v>
      </x:c>
      <x:c r="V2893" s="12">
        <x:v>54</x:v>
      </x:c>
      <x:c r="W2893" s="12">
        <x:f>NA()</x:f>
      </x:c>
    </x:row>
    <x:row r="2894">
      <x:c r="A2894">
        <x:v>353584</x:v>
      </x:c>
      <x:c r="B2894" s="1">
        <x:v>44782.749242081336</x:v>
      </x:c>
      <x:c r="C2894" s="6">
        <x:v>48.202581181666666</x:v>
      </x:c>
      <x:c r="D2894" s="14" t="s">
        <x:v>94</x:v>
      </x:c>
      <x:c r="E2894" s="15">
        <x:v>44771.467691879785</x:v>
      </x:c>
      <x:c r="F2894" t="s">
        <x:v>99</x:v>
      </x:c>
      <x:c r="G2894" s="6">
        <x:v>79.2043681491683</x:v>
      </x:c>
      <x:c r="H2894" t="s">
        <x:v>97</x:v>
      </x:c>
      <x:c r="I2894" s="6">
        <x:v>27.50766054911628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23.226</x:v>
      </x:c>
      <x:c r="S2894" s="8">
        <x:v>81222.60491630483</x:v>
      </x:c>
      <x:c r="T2894" s="12">
        <x:v>364316.85016552056</x:v>
      </x:c>
      <x:c r="U2894" s="12">
        <x:v>28</x:v>
      </x:c>
      <x:c r="V2894" s="12">
        <x:v>54</x:v>
      </x:c>
      <x:c r="W2894" s="12">
        <x:f>NA()</x:f>
      </x:c>
    </x:row>
    <x:row r="2895">
      <x:c r="A2895">
        <x:v>353586</x:v>
      </x:c>
      <x:c r="B2895" s="1">
        <x:v>44782.74925381424</x:v>
      </x:c>
      <x:c r="C2895" s="6">
        <x:v>48.21947656166667</x:v>
      </x:c>
      <x:c r="D2895" s="14" t="s">
        <x:v>94</x:v>
      </x:c>
      <x:c r="E2895" s="15">
        <x:v>44771.467691879785</x:v>
      </x:c>
      <x:c r="F2895" t="s">
        <x:v>99</x:v>
      </x:c>
      <x:c r="G2895" s="6">
        <x:v>79.1680245606547</x:v>
      </x:c>
      <x:c r="H2895" t="s">
        <x:v>97</x:v>
      </x:c>
      <x:c r="I2895" s="6">
        <x:v>27.520161324241144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23.23</x:v>
      </x:c>
      <x:c r="S2895" s="8">
        <x:v>81219.04804313276</x:v>
      </x:c>
      <x:c r="T2895" s="12">
        <x:v>364307.37971038127</x:v>
      </x:c>
      <x:c r="U2895" s="12">
        <x:v>28</x:v>
      </x:c>
      <x:c r="V2895" s="12">
        <x:v>54</x:v>
      </x:c>
      <x:c r="W2895" s="12">
        <x:f>NA()</x:f>
      </x:c>
    </x:row>
    <x:row r="2896">
      <x:c r="A2896">
        <x:v>353597</x:v>
      </x:c>
      <x:c r="B2896" s="1">
        <x:v>44782.74926552739</x:v>
      </x:c>
      <x:c r="C2896" s="6">
        <x:v>48.23634349666667</x:v>
      </x:c>
      <x:c r="D2896" s="14" t="s">
        <x:v>94</x:v>
      </x:c>
      <x:c r="E2896" s="15">
        <x:v>44771.467691879785</x:v>
      </x:c>
      <x:c r="F2896" t="s">
        <x:v>99</x:v>
      </x:c>
      <x:c r="G2896" s="6">
        <x:v>79.20348742698549</x:v>
      </x:c>
      <x:c r="H2896" t="s">
        <x:v>97</x:v>
      </x:c>
      <x:c r="I2896" s="6">
        <x:v>27.50880519646853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23.226</x:v>
      </x:c>
      <x:c r="S2896" s="8">
        <x:v>81225.07953558514</x:v>
      </x:c>
      <x:c r="T2896" s="12">
        <x:v>364313.08171385893</x:v>
      </x:c>
      <x:c r="U2896" s="12">
        <x:v>28</x:v>
      </x:c>
      <x:c r="V2896" s="12">
        <x:v>54</x:v>
      </x:c>
      <x:c r="W2896" s="12">
        <x:f>NA()</x:f>
      </x:c>
    </x:row>
    <x:row r="2897">
      <x:c r="A2897">
        <x:v>353610</x:v>
      </x:c>
      <x:c r="B2897" s="1">
        <x:v>44782.74927669467</x:v>
      </x:c>
      <x:c r="C2897" s="6">
        <x:v>48.25242438</x:v>
      </x:c>
      <x:c r="D2897" s="14" t="s">
        <x:v>94</x:v>
      </x:c>
      <x:c r="E2897" s="15">
        <x:v>44771.467691879785</x:v>
      </x:c>
      <x:c r="F2897" t="s">
        <x:v>99</x:v>
      </x:c>
      <x:c r="G2897" s="6">
        <x:v>79.20053544200276</x:v>
      </x:c>
      <x:c r="H2897" t="s">
        <x:v>97</x:v>
      </x:c>
      <x:c r="I2897" s="6">
        <x:v>27.503955509047955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23.227</x:v>
      </x:c>
      <x:c r="S2897" s="8">
        <x:v>81223.61644457359</x:v>
      </x:c>
      <x:c r="T2897" s="12">
        <x:v>364312.42040196585</x:v>
      </x:c>
      <x:c r="U2897" s="12">
        <x:v>28</x:v>
      </x:c>
      <x:c r="V2897" s="12">
        <x:v>54</x:v>
      </x:c>
      <x:c r="W2897" s="12">
        <x:f>NA()</x:f>
      </x:c>
    </x:row>
    <x:row r="2898">
      <x:c r="A2898">
        <x:v>353612</x:v>
      </x:c>
      <x:c r="B2898" s="1">
        <x:v>44782.74928840972</x:v>
      </x:c>
      <x:c r="C2898" s="6">
        <x:v>48.269294055</x:v>
      </x:c>
      <x:c r="D2898" s="14" t="s">
        <x:v>94</x:v>
      </x:c>
      <x:c r="E2898" s="15">
        <x:v>44771.467691879785</x:v>
      </x:c>
      <x:c r="F2898" t="s">
        <x:v>99</x:v>
      </x:c>
      <x:c r="G2898" s="6">
        <x:v>79.19458623772522</x:v>
      </x:c>
      <x:c r="H2898" t="s">
        <x:v>97</x:v>
      </x:c>
      <x:c r="I2898" s="6">
        <x:v>27.494316399577656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23.229</x:v>
      </x:c>
      <x:c r="S2898" s="8">
        <x:v>81222.9217645597</x:v>
      </x:c>
      <x:c r="T2898" s="12">
        <x:v>364312.29826867307</x:v>
      </x:c>
      <x:c r="U2898" s="12">
        <x:v>28</x:v>
      </x:c>
      <x:c r="V2898" s="12">
        <x:v>54</x:v>
      </x:c>
      <x:c r="W2898" s="12">
        <x:f>NA()</x:f>
      </x:c>
    </x:row>
    <x:row r="2899">
      <x:c r="A2899">
        <x:v>353629</x:v>
      </x:c>
      <x:c r="B2899" s="1">
        <x:v>44782.74930011032</x:v>
      </x:c>
      <x:c r="C2899" s="6">
        <x:v>48.286142925</x:v>
      </x:c>
      <x:c r="D2899" s="14" t="s">
        <x:v>94</x:v>
      </x:c>
      <x:c r="E2899" s="15">
        <x:v>44771.467691879785</x:v>
      </x:c>
      <x:c r="F2899" t="s">
        <x:v>99</x:v>
      </x:c>
      <x:c r="G2899" s="6">
        <x:v>79.19164292925801</x:v>
      </x:c>
      <x:c r="H2899" t="s">
        <x:v>97</x:v>
      </x:c>
      <x:c r="I2899" s="6">
        <x:v>27.498141917835255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23.229</x:v>
      </x:c>
      <x:c r="S2899" s="8">
        <x:v>81227.10240050142</x:v>
      </x:c>
      <x:c r="T2899" s="12">
        <x:v>364321.3603157278</x:v>
      </x:c>
      <x:c r="U2899" s="12">
        <x:v>28</x:v>
      </x:c>
      <x:c r="V2899" s="12">
        <x:v>54</x:v>
      </x:c>
      <x:c r="W2899" s="12">
        <x:f>NA()</x:f>
      </x:c>
    </x:row>
    <x:row r="2900">
      <x:c r="A2900">
        <x:v>353642</x:v>
      </x:c>
      <x:c r="B2900" s="1">
        <x:v>44782.7493118415</x:v>
      </x:c>
      <x:c r="C2900" s="6">
        <x:v>48.303035825</x:v>
      </x:c>
      <x:c r="D2900" s="14" t="s">
        <x:v>94</x:v>
      </x:c>
      <x:c r="E2900" s="15">
        <x:v>44771.467691879785</x:v>
      </x:c>
      <x:c r="F2900" t="s">
        <x:v>99</x:v>
      </x:c>
      <x:c r="G2900" s="6">
        <x:v>79.17241796253631</x:v>
      </x:c>
      <x:c r="H2900" t="s">
        <x:v>97</x:v>
      </x:c>
      <x:c r="I2900" s="6">
        <x:v>27.505762845155914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23.230999999999998</x:v>
      </x:c>
      <x:c r="S2900" s="8">
        <x:v>81231.86501605087</x:v>
      </x:c>
      <x:c r="T2900" s="12">
        <x:v>364321.7869878094</x:v>
      </x:c>
      <x:c r="U2900" s="12">
        <x:v>28</x:v>
      </x:c>
      <x:c r="V2900" s="12">
        <x:v>54</x:v>
      </x:c>
      <x:c r="W2900" s="12">
        <x:f>NA()</x:f>
      </x:c>
    </x:row>
    <x:row r="2901">
      <x:c r="A2901">
        <x:v>353633</x:v>
      </x:c>
      <x:c r="B2901" s="1">
        <x:v>44782.74932299296</x:v>
      </x:c>
      <x:c r="C2901" s="6">
        <x:v>48.319093935</x:v>
      </x:c>
      <x:c r="D2901" s="14" t="s">
        <x:v>94</x:v>
      </x:c>
      <x:c r="E2901" s="15">
        <x:v>44771.467691879785</x:v>
      </x:c>
      <x:c r="F2901" t="s">
        <x:v>99</x:v>
      </x:c>
      <x:c r="G2901" s="6">
        <x:v>79.22021734107425</x:v>
      </x:c>
      <x:c r="H2901" t="s">
        <x:v>97</x:v>
      </x:c>
      <x:c r="I2901" s="6">
        <x:v>27.504437465247975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23.224</x:v>
      </x:c>
      <x:c r="S2901" s="8">
        <x:v>81226.2274918063</x:v>
      </x:c>
      <x:c r="T2901" s="12">
        <x:v>364308.86065609317</x:v>
      </x:c>
      <x:c r="U2901" s="12">
        <x:v>28</x:v>
      </x:c>
      <x:c r="V2901" s="12">
        <x:v>54</x:v>
      </x:c>
      <x:c r="W2901" s="12">
        <x:f>NA()</x:f>
      </x:c>
    </x:row>
    <x:row r="2902">
      <x:c r="A2902">
        <x:v>353652</x:v>
      </x:c>
      <x:c r="B2902" s="1">
        <x:v>44782.74933475268</x:v>
      </x:c>
      <x:c r="C2902" s="6">
        <x:v>48.33602792833333</x:v>
      </x:c>
      <x:c r="D2902" s="14" t="s">
        <x:v>94</x:v>
      </x:c>
      <x:c r="E2902" s="15">
        <x:v>44771.467691879785</x:v>
      </x:c>
      <x:c r="F2902" t="s">
        <x:v>99</x:v>
      </x:c>
      <x:c r="G2902" s="6">
        <x:v>79.21112172389334</x:v>
      </x:c>
      <x:c r="H2902" t="s">
        <x:v>97</x:v>
      </x:c>
      <x:c r="I2902" s="6">
        <x:v>27.507570182236577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23.224999999999998</x:v>
      </x:c>
      <x:c r="S2902" s="8">
        <x:v>81227.11028075902</x:v>
      </x:c>
      <x:c r="T2902" s="12">
        <x:v>364310.5291643325</x:v>
      </x:c>
      <x:c r="U2902" s="12">
        <x:v>28</x:v>
      </x:c>
      <x:c r="V2902" s="12">
        <x:v>54</x:v>
      </x:c>
      <x:c r="W2902" s="12">
        <x:f>NA()</x:f>
      </x:c>
    </x:row>
    <x:row r="2903">
      <x:c r="A2903">
        <x:v>353659</x:v>
      </x:c>
      <x:c r="B2903" s="1">
        <x:v>44782.74934649763</x:v>
      </x:c>
      <x:c r="C2903" s="6">
        <x:v>48.352940645</x:v>
      </x:c>
      <x:c r="D2903" s="14" t="s">
        <x:v>94</x:v>
      </x:c>
      <x:c r="E2903" s="15">
        <x:v>44771.467691879785</x:v>
      </x:c>
      <x:c r="F2903" t="s">
        <x:v>99</x:v>
      </x:c>
      <x:c r="G2903" s="6">
        <x:v>79.20148569150906</x:v>
      </x:c>
      <x:c r="H2903" t="s">
        <x:v>97</x:v>
      </x:c>
      <x:c r="I2903" s="6">
        <x:v>27.502720496600887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23.227</x:v>
      </x:c>
      <x:c r="S2903" s="8">
        <x:v>81229.33048273344</x:v>
      </x:c>
      <x:c r="T2903" s="12">
        <x:v>364321.5131582151</x:v>
      </x:c>
      <x:c r="U2903" s="12">
        <x:v>28</x:v>
      </x:c>
      <x:c r="V2903" s="12">
        <x:v>54</x:v>
      </x:c>
      <x:c r="W2903" s="12">
        <x:f>NA()</x:f>
      </x:c>
    </x:row>
    <x:row r="2904">
      <x:c r="A2904">
        <x:v>353667</x:v>
      </x:c>
      <x:c r="B2904" s="1">
        <x:v>44782.7493582189</x:v>
      </x:c>
      <x:c r="C2904" s="6">
        <x:v>48.36981928</x:v>
      </x:c>
      <x:c r="D2904" s="14" t="s">
        <x:v>94</x:v>
      </x:c>
      <x:c r="E2904" s="15">
        <x:v>44771.467691879785</x:v>
      </x:c>
      <x:c r="F2904" t="s">
        <x:v>99</x:v>
      </x:c>
      <x:c r="G2904" s="6">
        <x:v>79.15783887380853</x:v>
      </x:c>
      <x:c r="H2904" t="s">
        <x:v>97</x:v>
      </x:c>
      <x:c r="I2904" s="6">
        <x:v>27.516034557183957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23.232</x:v>
      </x:c>
      <x:c r="S2904" s="8">
        <x:v>81219.03507959009</x:v>
      </x:c>
      <x:c r="T2904" s="12">
        <x:v>364317.49589374044</x:v>
      </x:c>
      <x:c r="U2904" s="12">
        <x:v>28</x:v>
      </x:c>
      <x:c r="V2904" s="12">
        <x:v>54</x:v>
      </x:c>
      <x:c r="W2904" s="12">
        <x:f>NA()</x:f>
      </x:c>
    </x:row>
    <x:row r="2905">
      <x:c r="A2905">
        <x:v>353681</x:v>
      </x:c>
      <x:c r="B2905" s="1">
        <x:v>44782.74936937075</x:v>
      </x:c>
      <x:c r="C2905" s="6">
        <x:v>48.38587794</x:v>
      </x:c>
      <x:c r="D2905" s="14" t="s">
        <x:v>94</x:v>
      </x:c>
      <x:c r="E2905" s="15">
        <x:v>44771.467691879785</x:v>
      </x:c>
      <x:c r="F2905" t="s">
        <x:v>99</x:v>
      </x:c>
      <x:c r="G2905" s="6">
        <x:v>79.17404780532696</x:v>
      </x:c>
      <x:c r="H2905" t="s">
        <x:v>97</x:v>
      </x:c>
      <x:c r="I2905" s="6">
        <x:v>27.512329507871982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23.23</x:v>
      </x:c>
      <x:c r="S2905" s="8">
        <x:v>81235.85432677215</x:v>
      </x:c>
      <x:c r="T2905" s="12">
        <x:v>364309.31619683455</x:v>
      </x:c>
      <x:c r="U2905" s="12">
        <x:v>28</x:v>
      </x:c>
      <x:c r="V2905" s="12">
        <x:v>54</x:v>
      </x:c>
      <x:c r="W2905" s="12">
        <x:f>NA()</x:f>
      </x:c>
    </x:row>
    <x:row r="2906">
      <x:c r="A2906">
        <x:v>353687</x:v>
      </x:c>
      <x:c r="B2906" s="1">
        <x:v>44782.749381130576</x:v>
      </x:c>
      <x:c r="C2906" s="6">
        <x:v>48.40281209333333</x:v>
      </x:c>
      <x:c r="D2906" s="14" t="s">
        <x:v>94</x:v>
      </x:c>
      <x:c r="E2906" s="15">
        <x:v>44771.467691879785</x:v>
      </x:c>
      <x:c r="F2906" t="s">
        <x:v>99</x:v>
      </x:c>
      <x:c r="G2906" s="6">
        <x:v>79.1737310523394</x:v>
      </x:c>
      <x:c r="H2906" t="s">
        <x:v>97</x:v>
      </x:c>
      <x:c r="I2906" s="6">
        <x:v>27.49537067582787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23.232</x:v>
      </x:c>
      <x:c r="S2906" s="8">
        <x:v>81238.42072240477</x:v>
      </x:c>
      <x:c r="T2906" s="12">
        <x:v>364309.4340369889</x:v>
      </x:c>
      <x:c r="U2906" s="12">
        <x:v>28</x:v>
      </x:c>
      <x:c r="V2906" s="12">
        <x:v>54</x:v>
      </x:c>
      <x:c r="W2906" s="12">
        <x:f>NA()</x:f>
      </x:c>
    </x:row>
    <x:row r="2907">
      <x:c r="A2907">
        <x:v>353697</x:v>
      </x:c>
      <x:c r="B2907" s="1">
        <x:v>44782.749392877886</x:v>
      </x:c>
      <x:c r="C2907" s="6">
        <x:v>48.419728228333334</x:v>
      </x:c>
      <x:c r="D2907" s="14" t="s">
        <x:v>94</x:v>
      </x:c>
      <x:c r="E2907" s="15">
        <x:v>44771.467691879785</x:v>
      </x:c>
      <x:c r="F2907" t="s">
        <x:v>99</x:v>
      </x:c>
      <x:c r="G2907" s="6">
        <x:v>79.1631434036924</x:v>
      </x:c>
      <x:c r="H2907" t="s">
        <x:v>97</x:v>
      </x:c>
      <x:c r="I2907" s="6">
        <x:v>27.509136541827502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23.232</x:v>
      </x:c>
      <x:c r="S2907" s="8">
        <x:v>81235.88316408987</x:v>
      </x:c>
      <x:c r="T2907" s="12">
        <x:v>364307.43220379285</x:v>
      </x:c>
      <x:c r="U2907" s="12">
        <x:v>28</x:v>
      </x:c>
      <x:c r="V2907" s="12">
        <x:v>54</x:v>
      </x:c>
      <x:c r="W2907" s="12">
        <x:f>NA()</x:f>
      </x:c>
    </x:row>
    <x:row r="2908">
      <x:c r="A2908">
        <x:v>353707</x:v>
      </x:c>
      <x:c r="B2908" s="1">
        <x:v>44782.749404051036</x:v>
      </x:c>
      <x:c r="C2908" s="6">
        <x:v>48.435817551666666</x:v>
      </x:c>
      <x:c r="D2908" s="14" t="s">
        <x:v>94</x:v>
      </x:c>
      <x:c r="E2908" s="15">
        <x:v>44771.467691879785</x:v>
      </x:c>
      <x:c r="F2908" t="s">
        <x:v>99</x:v>
      </x:c>
      <x:c r="G2908" s="6">
        <x:v>79.15856530779871</x:v>
      </x:c>
      <x:c r="H2908" t="s">
        <x:v>97</x:v>
      </x:c>
      <x:c r="I2908" s="6">
        <x:v>27.52377601488297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23.230999999999998</x:v>
      </x:c>
      <x:c r="S2908" s="8">
        <x:v>81243.3765593037</x:v>
      </x:c>
      <x:c r="T2908" s="12">
        <x:v>364315.96142218984</x:v>
      </x:c>
      <x:c r="U2908" s="12">
        <x:v>28</x:v>
      </x:c>
      <x:c r="V2908" s="12">
        <x:v>54</x:v>
      </x:c>
      <x:c r="W2908" s="12">
        <x:f>NA()</x:f>
      </x:c>
    </x:row>
    <x:row r="2909">
      <x:c r="A2909">
        <x:v>353714</x:v>
      </x:c>
      <x:c r="B2909" s="1">
        <x:v>44782.74941576255</x:v>
      </x:c>
      <x:c r="C2909" s="6">
        <x:v>48.452682128333336</x:v>
      </x:c>
      <x:c r="D2909" s="14" t="s">
        <x:v>94</x:v>
      </x:c>
      <x:c r="E2909" s="15">
        <x:v>44771.467691879785</x:v>
      </x:c>
      <x:c r="F2909" t="s">
        <x:v>99</x:v>
      </x:c>
      <x:c r="G2909" s="6">
        <x:v>79.17343087600453</x:v>
      </x:c>
      <x:c r="H2909" t="s">
        <x:v>97</x:v>
      </x:c>
      <x:c r="I2909" s="6">
        <x:v>27.521818056969096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23.229</x:v>
      </x:c>
      <x:c r="S2909" s="8">
        <x:v>81240.0831712902</x:v>
      </x:c>
      <x:c r="T2909" s="12">
        <x:v>364310.5381149891</x:v>
      </x:c>
      <x:c r="U2909" s="12">
        <x:v>28</x:v>
      </x:c>
      <x:c r="V2909" s="12">
        <x:v>54</x:v>
      </x:c>
      <x:c r="W2909" s="12">
        <x:f>NA()</x:f>
      </x:c>
    </x:row>
    <x:row r="2910">
      <x:c r="A2910">
        <x:v>353728</x:v>
      </x:c>
      <x:c r="B2910" s="1">
        <x:v>44782.7494275007</x:v>
      </x:c>
      <x:c r="C2910" s="6">
        <x:v>48.46958505833334</x:v>
      </x:c>
      <x:c r="D2910" s="14" t="s">
        <x:v>94</x:v>
      </x:c>
      <x:c r="E2910" s="15">
        <x:v>44771.467691879785</x:v>
      </x:c>
      <x:c r="F2910" t="s">
        <x:v>99</x:v>
      </x:c>
      <x:c r="G2910" s="6">
        <x:v>79.15681972997272</x:v>
      </x:c>
      <x:c r="H2910" t="s">
        <x:v>97</x:v>
      </x:c>
      <x:c r="I2910" s="6">
        <x:v>27.517359941671202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23.232</x:v>
      </x:c>
      <x:c r="S2910" s="8">
        <x:v>81246.37938381845</x:v>
      </x:c>
      <x:c r="T2910" s="12">
        <x:v>364308.11427812144</x:v>
      </x:c>
      <x:c r="U2910" s="12">
        <x:v>28</x:v>
      </x:c>
      <x:c r="V2910" s="12">
        <x:v>54</x:v>
      </x:c>
      <x:c r="W2910" s="12">
        <x:f>NA()</x:f>
      </x:c>
    </x:row>
    <x:row r="2911">
      <x:c r="A2911">
        <x:v>353737</x:v>
      </x:c>
      <x:c r="B2911" s="1">
        <x:v>44782.74943922174</x:v>
      </x:c>
      <x:c r="C2911" s="6">
        <x:v>48.486463371666666</x:v>
      </x:c>
      <x:c r="D2911" s="14" t="s">
        <x:v>94</x:v>
      </x:c>
      <x:c r="E2911" s="15">
        <x:v>44771.467691879785</x:v>
      </x:c>
      <x:c r="F2911" t="s">
        <x:v>99</x:v>
      </x:c>
      <x:c r="G2911" s="6">
        <x:v>79.16358354386729</x:v>
      </x:c>
      <x:c r="H2911" t="s">
        <x:v>97</x:v>
      </x:c>
      <x:c r="I2911" s="6">
        <x:v>27.508564218046104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23.232</x:v>
      </x:c>
      <x:c r="S2911" s="8">
        <x:v>81247.93895407578</x:v>
      </x:c>
      <x:c r="T2911" s="12">
        <x:v>364306.7224078246</x:v>
      </x:c>
      <x:c r="U2911" s="12">
        <x:v>28</x:v>
      </x:c>
      <x:c r="V2911" s="12">
        <x:v>54</x:v>
      </x:c>
      <x:c r="W2911" s="12">
        <x:f>NA()</x:f>
      </x:c>
    </x:row>
    <x:row r="2912">
      <x:c r="A2912">
        <x:v>353743</x:v>
      </x:c>
      <x:c r="B2912" s="1">
        <x:v>44782.749450340954</x:v>
      </x:c>
      <x:c r="C2912" s="6">
        <x:v>48.50247504</x:v>
      </x:c>
      <x:c r="D2912" s="14" t="s">
        <x:v>94</x:v>
      </x:c>
      <x:c r="E2912" s="15">
        <x:v>44771.467691879785</x:v>
      </x:c>
      <x:c r="F2912" t="s">
        <x:v>99</x:v>
      </x:c>
      <x:c r="G2912" s="6">
        <x:v>79.18141572457031</x:v>
      </x:c>
      <x:c r="H2912" t="s">
        <x:v>97</x:v>
      </x:c>
      <x:c r="I2912" s="6">
        <x:v>27.50275061884986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23.23</x:v>
      </x:c>
      <x:c r="S2912" s="8">
        <x:v>81247.59892063632</x:v>
      </x:c>
      <x:c r="T2912" s="12">
        <x:v>364300.2685872704</x:v>
      </x:c>
      <x:c r="U2912" s="12">
        <x:v>28</x:v>
      </x:c>
      <x:c r="V2912" s="12">
        <x:v>54</x:v>
      </x:c>
      <x:c r="W2912" s="12">
        <x:f>NA()</x:f>
      </x:c>
    </x:row>
    <x:row r="2913">
      <x:c r="A2913">
        <x:v>353752</x:v>
      </x:c>
      <x:c r="B2913" s="1">
        <x:v>44782.749462057516</x:v>
      </x:c>
      <x:c r="C2913" s="6">
        <x:v>48.519346883333334</x:v>
      </x:c>
      <x:c r="D2913" s="14" t="s">
        <x:v>94</x:v>
      </x:c>
      <x:c r="E2913" s="15">
        <x:v>44771.467691879785</x:v>
      </x:c>
      <x:c r="F2913" t="s">
        <x:v>99</x:v>
      </x:c>
      <x:c r="G2913" s="6">
        <x:v>79.1770981908858</x:v>
      </x:c>
      <x:c r="H2913" t="s">
        <x:v>97</x:v>
      </x:c>
      <x:c r="I2913" s="6">
        <x:v>27.499678150803902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23.230999999999998</x:v>
      </x:c>
      <x:c r="S2913" s="8">
        <x:v>81234.96683723132</x:v>
      </x:c>
      <x:c r="T2913" s="12">
        <x:v>364303.7082453128</x:v>
      </x:c>
      <x:c r="U2913" s="12">
        <x:v>28</x:v>
      </x:c>
      <x:c r="V2913" s="12">
        <x:v>54</x:v>
      </x:c>
      <x:c r="W2913" s="12">
        <x:f>NA()</x:f>
      </x:c>
    </x:row>
    <x:row r="2914">
      <x:c r="A2914">
        <x:v>353762</x:v>
      </x:c>
      <x:c r="B2914" s="1">
        <x:v>44782.749473775235</x:v>
      </x:c>
      <x:c r="C2914" s="6">
        <x:v>48.53622039</x:v>
      </x:c>
      <x:c r="D2914" s="14" t="s">
        <x:v>94</x:v>
      </x:c>
      <x:c r="E2914" s="15">
        <x:v>44771.467691879785</x:v>
      </x:c>
      <x:c r="F2914" t="s">
        <x:v>99</x:v>
      </x:c>
      <x:c r="G2914" s="6">
        <x:v>79.15311393482567</x:v>
      </x:c>
      <x:c r="H2914" t="s">
        <x:v>97</x:v>
      </x:c>
      <x:c r="I2914" s="6">
        <x:v>27.522179526036325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23.232</x:v>
      </x:c>
      <x:c r="S2914" s="8">
        <x:v>81238.63452839863</x:v>
      </x:c>
      <x:c r="T2914" s="12">
        <x:v>364296.56748664577</x:v>
      </x:c>
      <x:c r="U2914" s="12">
        <x:v>28</x:v>
      </x:c>
      <x:c r="V2914" s="12">
        <x:v>54</x:v>
      </x:c>
      <x:c r="W2914" s="12">
        <x:f>NA()</x:f>
      </x:c>
    </x:row>
    <x:row r="2915">
      <x:c r="A2915">
        <x:v>353769</x:v>
      </x:c>
      <x:c r="B2915" s="1">
        <x:v>44782.74948552595</x:v>
      </x:c>
      <x:c r="C2915" s="6">
        <x:v>48.55314143</x:v>
      </x:c>
      <x:c r="D2915" s="14" t="s">
        <x:v>94</x:v>
      </x:c>
      <x:c r="E2915" s="15">
        <x:v>44771.467691879785</x:v>
      </x:c>
      <x:c r="F2915" t="s">
        <x:v>99</x:v>
      </x:c>
      <x:c r="G2915" s="6">
        <x:v>79.15282016649132</x:v>
      </x:c>
      <x:c r="H2915" t="s">
        <x:v>97</x:v>
      </x:c>
      <x:c r="I2915" s="6">
        <x:v>27.50519052194977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23.233999999999998</x:v>
      </x:c>
      <x:c r="S2915" s="8">
        <x:v>81240.19755544694</x:v>
      </x:c>
      <x:c r="T2915" s="12">
        <x:v>364294.3114927718</x:v>
      </x:c>
      <x:c r="U2915" s="12">
        <x:v>28</x:v>
      </x:c>
      <x:c r="V2915" s="12">
        <x:v>54</x:v>
      </x:c>
      <x:c r="W2915" s="12">
        <x:f>NA()</x:f>
      </x:c>
    </x:row>
    <x:row r="2916">
      <x:c r="A2916">
        <x:v>353779</x:v>
      </x:c>
      <x:c r="B2916" s="1">
        <x:v>44782.74949666333</x:v>
      </x:c>
      <x:c r="C2916" s="6">
        <x:v>48.56917926333333</x:v>
      </x:c>
      <x:c r="D2916" s="14" t="s">
        <x:v>94</x:v>
      </x:c>
      <x:c r="E2916" s="15">
        <x:v>44771.467691879785</x:v>
      </x:c>
      <x:c r="F2916" t="s">
        <x:v>99</x:v>
      </x:c>
      <x:c r="G2916" s="6">
        <x:v>79.15775410355953</x:v>
      </x:c>
      <x:c r="H2916" t="s">
        <x:v>97</x:v>
      </x:c>
      <x:c r="I2916" s="6">
        <x:v>27.49877448426605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23.233999999999998</x:v>
      </x:c>
      <x:c r="S2916" s="8">
        <x:v>81239.09356016155</x:v>
      </x:c>
      <x:c r="T2916" s="12">
        <x:v>364295.147350785</x:v>
      </x:c>
      <x:c r="U2916" s="12">
        <x:v>28</x:v>
      </x:c>
      <x:c r="V2916" s="12">
        <x:v>54</x:v>
      </x:c>
      <x:c r="W2916" s="12">
        <x:f>NA()</x:f>
      </x:c>
    </x:row>
    <x:row r="2917">
      <x:c r="A2917">
        <x:v>353790</x:v>
      </x:c>
      <x:c r="B2917" s="1">
        <x:v>44782.74950838218</x:v>
      </x:c>
      <x:c r="C2917" s="6">
        <x:v>48.58605439666667</x:v>
      </x:c>
      <x:c r="D2917" s="14" t="s">
        <x:v>94</x:v>
      </x:c>
      <x:c r="E2917" s="15">
        <x:v>44771.467691879785</x:v>
      </x:c>
      <x:c r="F2917" t="s">
        <x:v>99</x:v>
      </x:c>
      <x:c r="G2917" s="6">
        <x:v>79.17139856738149</x:v>
      </x:c>
      <x:c r="H2917" t="s">
        <x:v>97</x:v>
      </x:c>
      <x:c r="I2917" s="6">
        <x:v>27.507088225586358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23.230999999999998</x:v>
      </x:c>
      <x:c r="S2917" s="8">
        <x:v>81240.47793680667</x:v>
      </x:c>
      <x:c r="T2917" s="12">
        <x:v>364294.4625349923</x:v>
      </x:c>
      <x:c r="U2917" s="12">
        <x:v>28</x:v>
      </x:c>
      <x:c r="V2917" s="12">
        <x:v>54</x:v>
      </x:c>
      <x:c r="W2917" s="12">
        <x:f>NA()</x:f>
      </x:c>
    </x:row>
    <x:row r="2918">
      <x:c r="A2918">
        <x:v>353797</x:v>
      </x:c>
      <x:c r="B2918" s="1">
        <x:v>44782.749520127414</x:v>
      </x:c>
      <x:c r="C2918" s="6">
        <x:v>48.60296754666667</x:v>
      </x:c>
      <x:c r="D2918" s="14" t="s">
        <x:v>94</x:v>
      </x:c>
      <x:c r="E2918" s="15">
        <x:v>44771.467691879785</x:v>
      </x:c>
      <x:c r="F2918" t="s">
        <x:v>99</x:v>
      </x:c>
      <x:c r="G2918" s="6">
        <x:v>79.16738281632846</x:v>
      </x:c>
      <x:c r="H2918" t="s">
        <x:v>97</x:v>
      </x:c>
      <x:c r="I2918" s="6">
        <x:v>27.503624164200573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23.232</x:v>
      </x:c>
      <x:c r="S2918" s="8">
        <x:v>81236.4190724013</x:v>
      </x:c>
      <x:c r="T2918" s="12">
        <x:v>364289.3422963243</x:v>
      </x:c>
      <x:c r="U2918" s="12">
        <x:v>28</x:v>
      </x:c>
      <x:c r="V2918" s="12">
        <x:v>54</x:v>
      </x:c>
      <x:c r="W2918" s="12">
        <x:f>NA()</x:f>
      </x:c>
    </x:row>
    <x:row r="2919">
      <x:c r="A2919">
        <x:v>353807</x:v>
      </x:c>
      <x:c r="B2919" s="1">
        <x:v>44782.7495312792</x:v>
      </x:c>
      <x:c r="C2919" s="6">
        <x:v>48.61902612</x:v>
      </x:c>
      <x:c r="D2919" s="14" t="s">
        <x:v>94</x:v>
      </x:c>
      <x:c r="E2919" s="15">
        <x:v>44771.467691879785</x:v>
      </x:c>
      <x:c r="F2919" t="s">
        <x:v>99</x:v>
      </x:c>
      <x:c r="G2919" s="6">
        <x:v>79.15827896533693</x:v>
      </x:c>
      <x:c r="H2919" t="s">
        <x:v>97</x:v>
      </x:c>
      <x:c r="I2919" s="6">
        <x:v>27.515462232227037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23.232</x:v>
      </x:c>
      <x:c r="S2919" s="8">
        <x:v>81242.32678569618</x:v>
      </x:c>
      <x:c r="T2919" s="12">
        <x:v>364293.5046180105</x:v>
      </x:c>
      <x:c r="U2919" s="12">
        <x:v>28</x:v>
      </x:c>
      <x:c r="V2919" s="12">
        <x:v>54</x:v>
      </x:c>
      <x:c r="W2919" s="12">
        <x:f>NA()</x:f>
      </x:c>
    </x:row>
    <x:row r="2920">
      <x:c r="A2920">
        <x:v>353817</x:v>
      </x:c>
      <x:c r="B2920" s="1">
        <x:v>44782.749543016536</x:v>
      </x:c>
      <x:c r="C2920" s="6">
        <x:v>48.63592786833333</x:v>
      </x:c>
      <x:c r="D2920" s="14" t="s">
        <x:v>94</x:v>
      </x:c>
      <x:c r="E2920" s="15">
        <x:v>44771.467691879785</x:v>
      </x:c>
      <x:c r="F2920" t="s">
        <x:v>99</x:v>
      </x:c>
      <x:c r="G2920" s="6">
        <x:v>79.14721508826933</x:v>
      </x:c>
      <x:c r="H2920" t="s">
        <x:v>97</x:v>
      </x:c>
      <x:c r="I2920" s="6">
        <x:v>27.512480119552947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23.233999999999998</x:v>
      </x:c>
      <x:c r="S2920" s="8">
        <x:v>81245.39210227095</x:v>
      </x:c>
      <x:c r="T2920" s="12">
        <x:v>364294.14627515274</x:v>
      </x:c>
      <x:c r="U2920" s="12">
        <x:v>28</x:v>
      </x:c>
      <x:c r="V2920" s="12">
        <x:v>54</x:v>
      </x:c>
      <x:c r="W2920" s="12">
        <x:f>NA()</x:f>
      </x:c>
    </x:row>
    <x:row r="2921">
      <x:c r="A2921">
        <x:v>353824</x:v>
      </x:c>
      <x:c r="B2921" s="1">
        <x:v>44782.74955475568</x:v>
      </x:c>
      <x:c r="C2921" s="6">
        <x:v>48.65283225</x:v>
      </x:c>
      <x:c r="D2921" s="14" t="s">
        <x:v>94</x:v>
      </x:c>
      <x:c r="E2921" s="15">
        <x:v>44771.467691879785</x:v>
      </x:c>
      <x:c r="F2921" t="s">
        <x:v>99</x:v>
      </x:c>
      <x:c r="G2921" s="6">
        <x:v>79.17193143033037</x:v>
      </x:c>
      <x:c r="H2921" t="s">
        <x:v>97</x:v>
      </x:c>
      <x:c r="I2921" s="6">
        <x:v>27.5063954130228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23.230999999999998</x:v>
      </x:c>
      <x:c r="S2921" s="8">
        <x:v>81252.64965978208</x:v>
      </x:c>
      <x:c r="T2921" s="12">
        <x:v>364298.1523154446</x:v>
      </x:c>
      <x:c r="U2921" s="12">
        <x:v>28</x:v>
      </x:c>
      <x:c r="V2921" s="12">
        <x:v>54</x:v>
      </x:c>
      <x:c r="W2921" s="12">
        <x:f>NA()</x:f>
      </x:c>
    </x:row>
    <x:row r="2922">
      <x:c r="A2922">
        <x:v>353833</x:v>
      </x:c>
      <x:c r="B2922" s="1">
        <x:v>44782.74956648047</x:v>
      </x:c>
      <x:c r="C2922" s="6">
        <x:v>48.669715925</x:v>
      </x:c>
      <x:c r="D2922" s="14" t="s">
        <x:v>94</x:v>
      </x:c>
      <x:c r="E2922" s="15">
        <x:v>44771.467691879785</x:v>
      </x:c>
      <x:c r="F2922" t="s">
        <x:v>99</x:v>
      </x:c>
      <x:c r="G2922" s="6">
        <x:v>79.16579228099792</x:v>
      </x:c>
      <x:c r="H2922" t="s">
        <x:v>97</x:v>
      </x:c>
      <x:c r="I2922" s="6">
        <x:v>27.514377827311364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23.230999999999998</x:v>
      </x:c>
      <x:c r="S2922" s="8">
        <x:v>81255.59816155002</x:v>
      </x:c>
      <x:c r="T2922" s="12">
        <x:v>364310.51973929105</x:v>
      </x:c>
      <x:c r="U2922" s="12">
        <x:v>28</x:v>
      </x:c>
      <x:c r="V2922" s="12">
        <x:v>54</x:v>
      </x:c>
      <x:c r="W2922" s="12">
        <x:f>NA()</x:f>
      </x:c>
    </x:row>
    <x:row r="2923">
      <x:c r="A2923">
        <x:v>353842</x:v>
      </x:c>
      <x:c r="B2923" s="1">
        <x:v>44782.74957762799</x:v>
      </x:c>
      <x:c r="C2923" s="6">
        <x:v>48.68576837166667</x:v>
      </x:c>
      <x:c r="D2923" s="14" t="s">
        <x:v>94</x:v>
      </x:c>
      <x:c r="E2923" s="15">
        <x:v>44771.467691879785</x:v>
      </x:c>
      <x:c r="F2923" t="s">
        <x:v>99</x:v>
      </x:c>
      <x:c r="G2923" s="6">
        <x:v>79.20621404181038</x:v>
      </x:c>
      <x:c r="H2923" t="s">
        <x:v>97</x:v>
      </x:c>
      <x:c r="I2923" s="6">
        <x:v>27.4965755633757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23.227</x:v>
      </x:c>
      <x:c r="S2923" s="8">
        <x:v>81254.75841457865</x:v>
      </x:c>
      <x:c r="T2923" s="12">
        <x:v>364297.93563491636</x:v>
      </x:c>
      <x:c r="U2923" s="12">
        <x:v>28</x:v>
      </x:c>
      <x:c r="V2923" s="12">
        <x:v>54</x:v>
      </x:c>
      <x:c r="W2923" s="12">
        <x:f>NA()</x:f>
      </x:c>
    </x:row>
    <x:row r="2924">
      <x:c r="A2924">
        <x:v>353849</x:v>
      </x:c>
      <x:c r="B2924" s="1">
        <x:v>44782.74958940035</x:v>
      </x:c>
      <x:c r="C2924" s="6">
        <x:v>48.702720561666666</x:v>
      </x:c>
      <x:c r="D2924" s="14" t="s">
        <x:v>94</x:v>
      </x:c>
      <x:c r="E2924" s="15">
        <x:v>44771.467691879785</x:v>
      </x:c>
      <x:c r="F2924" t="s">
        <x:v>99</x:v>
      </x:c>
      <x:c r="G2924" s="6">
        <x:v>79.15574626455162</x:v>
      </x:c>
      <x:c r="H2924" t="s">
        <x:v>97</x:v>
      </x:c>
      <x:c r="I2924" s="6">
        <x:v>27.510070333469685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23.233</x:v>
      </x:c>
      <x:c r="S2924" s="8">
        <x:v>81244.54514450258</x:v>
      </x:c>
      <x:c r="T2924" s="12">
        <x:v>364301.5139969284</x:v>
      </x:c>
      <x:c r="U2924" s="12">
        <x:v>28</x:v>
      </x:c>
      <x:c r="V2924" s="12">
        <x:v>54</x:v>
      </x:c>
      <x:c r="W2924" s="12">
        <x:f>NA()</x:f>
      </x:c>
    </x:row>
    <x:row r="2925">
      <x:c r="A2925">
        <x:v>353857</x:v>
      </x:c>
      <x:c r="B2925" s="1">
        <x:v>44782.749601127114</x:v>
      </x:c>
      <x:c r="C2925" s="6">
        <x:v>48.719607108333335</x:v>
      </x:c>
      <x:c r="D2925" s="14" t="s">
        <x:v>94</x:v>
      </x:c>
      <x:c r="E2925" s="15">
        <x:v>44771.467691879785</x:v>
      </x:c>
      <x:c r="F2925" t="s">
        <x:v>99</x:v>
      </x:c>
      <x:c r="G2925" s="6">
        <x:v>79.19610055747236</x:v>
      </x:c>
      <x:c r="H2925" t="s">
        <x:v>97</x:v>
      </x:c>
      <x:c r="I2925" s="6">
        <x:v>27.50103365106588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23.227999999999998</x:v>
      </x:c>
      <x:c r="S2925" s="8">
        <x:v>81253.7201757281</x:v>
      </x:c>
      <x:c r="T2925" s="12">
        <x:v>364303.69111356826</x:v>
      </x:c>
      <x:c r="U2925" s="12">
        <x:v>28</x:v>
      </x:c>
      <x:c r="V2925" s="12">
        <x:v>54</x:v>
      </x:c>
      <x:c r="W2925" s="12">
        <x:f>NA()</x:f>
      </x:c>
    </x:row>
    <x:row r="2926">
      <x:c r="A2926">
        <x:v>353868</x:v>
      </x:c>
      <x:c r="B2926" s="1">
        <x:v>44782.74961284469</x:v>
      </x:c>
      <x:c r="C2926" s="6">
        <x:v>48.736480408333335</x:v>
      </x:c>
      <x:c r="D2926" s="14" t="s">
        <x:v>94</x:v>
      </x:c>
      <x:c r="E2926" s="15">
        <x:v>44771.467691879785</x:v>
      </x:c>
      <x:c r="F2926" t="s">
        <x:v>99</x:v>
      </x:c>
      <x:c r="G2926" s="6">
        <x:v>79.13757344203769</x:v>
      </x:c>
      <x:c r="H2926" t="s">
        <x:v>97</x:v>
      </x:c>
      <x:c r="I2926" s="6">
        <x:v>27.516335780885584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23.235</x:v>
      </x:c>
      <x:c r="S2926" s="8">
        <x:v>81246.14708108488</x:v>
      </x:c>
      <x:c r="T2926" s="12">
        <x:v>364295.75335444073</x:v>
      </x:c>
      <x:c r="U2926" s="12">
        <x:v>28</x:v>
      </x:c>
      <x:c r="V2926" s="12">
        <x:v>54</x:v>
      </x:c>
      <x:c r="W2926" s="12">
        <x:f>NA()</x:f>
      </x:c>
    </x:row>
    <x:row r="2927">
      <x:c r="A2927">
        <x:v>353880</x:v>
      </x:c>
      <x:c r="B2927" s="1">
        <x:v>44782.749623975666</x:v>
      </x:c>
      <x:c r="C2927" s="6">
        <x:v>48.75250902166667</x:v>
      </x:c>
      <x:c r="D2927" s="14" t="s">
        <x:v>94</x:v>
      </x:c>
      <x:c r="E2927" s="15">
        <x:v>44771.467691879785</x:v>
      </x:c>
      <x:c r="F2927" t="s">
        <x:v>99</x:v>
      </x:c>
      <x:c r="G2927" s="6">
        <x:v>79.14652028947208</x:v>
      </x:c>
      <x:c r="H2927" t="s">
        <x:v>97</x:v>
      </x:c>
      <x:c r="I2927" s="6">
        <x:v>27.51338378978062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23.233999999999998</x:v>
      </x:c>
      <x:c r="S2927" s="8">
        <x:v>81251.44513156785</x:v>
      </x:c>
      <x:c r="T2927" s="12">
        <x:v>364302.097320523</x:v>
      </x:c>
      <x:c r="U2927" s="12">
        <x:v>28</x:v>
      </x:c>
      <x:c r="V2927" s="12">
        <x:v>54</x:v>
      </x:c>
      <x:c r="W2927" s="12">
        <x:f>NA()</x:f>
      </x:c>
    </x:row>
    <x:row r="2928">
      <x:c r="A2928">
        <x:v>353887</x:v>
      </x:c>
      <x:c r="B2928" s="1">
        <x:v>44782.749635737324</x:v>
      </x:c>
      <x:c r="C2928" s="6">
        <x:v>48.769445805</x:v>
      </x:c>
      <x:c r="D2928" s="14" t="s">
        <x:v>94</x:v>
      </x:c>
      <x:c r="E2928" s="15">
        <x:v>44771.467691879785</x:v>
      </x:c>
      <x:c r="F2928" t="s">
        <x:v>99</x:v>
      </x:c>
      <x:c r="G2928" s="6">
        <x:v>79.1503264472011</x:v>
      </x:c>
      <x:c r="H2928" t="s">
        <x:v>97</x:v>
      </x:c>
      <x:c r="I2928" s="6">
        <x:v>27.517118962634413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23.233</x:v>
      </x:c>
      <x:c r="S2928" s="8">
        <x:v>81251.71436985063</x:v>
      </x:c>
      <x:c r="T2928" s="12">
        <x:v>364298.40682337945</x:v>
      </x:c>
      <x:c r="U2928" s="12">
        <x:v>28</x:v>
      </x:c>
      <x:c r="V2928" s="12">
        <x:v>54</x:v>
      </x:c>
      <x:c r="W2928" s="12">
        <x:f>NA()</x:f>
      </x:c>
    </x:row>
    <x:row r="2929">
      <x:c r="A2929">
        <x:v>353894</x:v>
      </x:c>
      <x:c r="B2929" s="1">
        <x:v>44782.74964746557</x:v>
      </x:c>
      <x:c r="C2929" s="6">
        <x:v>48.786334481666664</x:v>
      </x:c>
      <x:c r="D2929" s="14" t="s">
        <x:v>94</x:v>
      </x:c>
      <x:c r="E2929" s="15">
        <x:v>44771.467691879785</x:v>
      </x:c>
      <x:c r="F2929" t="s">
        <x:v>99</x:v>
      </x:c>
      <x:c r="G2929" s="6">
        <x:v>79.11525397550365</x:v>
      </x:c>
      <x:c r="H2929" t="s">
        <x:v>97</x:v>
      </x:c>
      <x:c r="I2929" s="6">
        <x:v>27.519317896985285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23.238</x:v>
      </x:c>
      <x:c r="S2929" s="8">
        <x:v>81248.98266284756</x:v>
      </x:c>
      <x:c r="T2929" s="12">
        <x:v>364293.5108007245</x:v>
      </x:c>
      <x:c r="U2929" s="12">
        <x:v>28</x:v>
      </x:c>
      <x:c r="V2929" s="12">
        <x:v>54</x:v>
      </x:c>
      <x:c r="W2929" s="12">
        <x:f>NA()</x:f>
      </x:c>
    </x:row>
    <x:row r="2930">
      <x:c r="A2930">
        <x:v>353907</x:v>
      </x:c>
      <x:c r="B2930" s="1">
        <x:v>44782.74965860825</x:v>
      </x:c>
      <x:c r="C2930" s="6">
        <x:v>48.80237994666667</x:v>
      </x:c>
      <x:c r="D2930" s="14" t="s">
        <x:v>94</x:v>
      </x:c>
      <x:c r="E2930" s="15">
        <x:v>44771.467691879785</x:v>
      </x:c>
      <x:c r="F2930" t="s">
        <x:v>99</x:v>
      </x:c>
      <x:c r="G2930" s="6">
        <x:v>79.15938298088109</x:v>
      </x:c>
      <x:c r="H2930" t="s">
        <x:v>97</x:v>
      </x:c>
      <x:c r="I2930" s="6">
        <x:v>27.50534113331014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23.233</x:v>
      </x:c>
      <x:c r="S2930" s="8">
        <x:v>81249.75191854493</x:v>
      </x:c>
      <x:c r="T2930" s="12">
        <x:v>364292.0875724558</x:v>
      </x:c>
      <x:c r="U2930" s="12">
        <x:v>28</x:v>
      </x:c>
      <x:c r="V2930" s="12">
        <x:v>54</x:v>
      </x:c>
      <x:c r="W2930" s="12">
        <x:f>NA()</x:f>
      </x:c>
    </x:row>
    <x:row r="2931">
      <x:c r="A2931">
        <x:v>353909</x:v>
      </x:c>
      <x:c r="B2931" s="1">
        <x:v>44782.74967032903</x:v>
      </x:c>
      <x:c r="C2931" s="6">
        <x:v>48.819257863333334</x:v>
      </x:c>
      <x:c r="D2931" s="14" t="s">
        <x:v>94</x:v>
      </x:c>
      <x:c r="E2931" s="15">
        <x:v>44771.467691879785</x:v>
      </x:c>
      <x:c r="F2931" t="s">
        <x:v>99</x:v>
      </x:c>
      <x:c r="G2931" s="6">
        <x:v>79.12413613989615</x:v>
      </x:c>
      <x:c r="H2931" t="s">
        <x:v>97</x:v>
      </x:c>
      <x:c r="I2931" s="6">
        <x:v>27.525131524877906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23.236</x:v>
      </x:c>
      <x:c r="S2931" s="8">
        <x:v>81260.1138164484</x:v>
      </x:c>
      <x:c r="T2931" s="12">
        <x:v>364294.05413352186</x:v>
      </x:c>
      <x:c r="U2931" s="12">
        <x:v>28</x:v>
      </x:c>
      <x:c r="V2931" s="12">
        <x:v>54</x:v>
      </x:c>
      <x:c r="W2931" s="12">
        <x:f>NA()</x:f>
      </x:c>
    </x:row>
    <x:row r="2932">
      <x:c r="A2932">
        <x:v>353919</x:v>
      </x:c>
      <x:c r="B2932" s="1">
        <x:v>44782.7496820733</x:v>
      </x:c>
      <x:c r="C2932" s="6">
        <x:v>48.836169608333336</x:v>
      </x:c>
      <x:c r="D2932" s="14" t="s">
        <x:v>94</x:v>
      </x:c>
      <x:c r="E2932" s="15">
        <x:v>44771.467691879785</x:v>
      </x:c>
      <x:c r="F2932" t="s">
        <x:v>99</x:v>
      </x:c>
      <x:c r="G2932" s="6">
        <x:v>79.12363500708743</x:v>
      </x:c>
      <x:c r="H2932" t="s">
        <x:v>97</x:v>
      </x:c>
      <x:c r="I2932" s="6">
        <x:v>27.508413606541126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23.238</x:v>
      </x:c>
      <x:c r="S2932" s="8">
        <x:v>81261.11151306945</x:v>
      </x:c>
      <x:c r="T2932" s="12">
        <x:v>364307.11377631937</x:v>
      </x:c>
      <x:c r="U2932" s="12">
        <x:v>28</x:v>
      </x:c>
      <x:c r="V2932" s="12">
        <x:v>54</x:v>
      </x:c>
      <x:c r="W2932" s="12">
        <x:f>NA()</x:f>
      </x:c>
    </x:row>
    <x:row r="2933">
      <x:c r="A2933">
        <x:v>353935</x:v>
      </x:c>
      <x:c r="B2933" s="1">
        <x:v>44782.749693846585</x:v>
      </x:c>
      <x:c r="C2933" s="6">
        <x:v>48.853123141666664</x:v>
      </x:c>
      <x:c r="D2933" s="14" t="s">
        <x:v>94</x:v>
      </x:c>
      <x:c r="E2933" s="15">
        <x:v>44771.467691879785</x:v>
      </x:c>
      <x:c r="F2933" t="s">
        <x:v>99</x:v>
      </x:c>
      <x:c r="G2933" s="6">
        <x:v>79.12324138996114</x:v>
      </x:c>
      <x:c r="H2933" t="s">
        <x:v>97</x:v>
      </x:c>
      <x:c r="I2933" s="6">
        <x:v>27.50892568568588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23.238</x:v>
      </x:c>
      <x:c r="S2933" s="8">
        <x:v>81256.46638180492</x:v>
      </x:c>
      <x:c r="T2933" s="12">
        <x:v>364298.6701342621</x:v>
      </x:c>
      <x:c r="U2933" s="12">
        <x:v>28</x:v>
      </x:c>
      <x:c r="V2933" s="12">
        <x:v>54</x:v>
      </x:c>
      <x:c r="W2933" s="12">
        <x:f>NA()</x:f>
      </x:c>
    </x:row>
    <x:row r="2934">
      <x:c r="A2934">
        <x:v>353939</x:v>
      </x:c>
      <x:c r="B2934" s="1">
        <x:v>44782.749704986025</x:v>
      </x:c>
      <x:c r="C2934" s="6">
        <x:v>48.869163936666666</x:v>
      </x:c>
      <x:c r="D2934" s="14" t="s">
        <x:v>94</x:v>
      </x:c>
      <x:c r="E2934" s="15">
        <x:v>44771.467691879785</x:v>
      </x:c>
      <x:c r="F2934" t="s">
        <x:v>99</x:v>
      </x:c>
      <x:c r="G2934" s="6">
        <x:v>79.12949333782629</x:v>
      </x:c>
      <x:c r="H2934" t="s">
        <x:v>97</x:v>
      </x:c>
      <x:c r="I2934" s="6">
        <x:v>27.50079267320143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23.238</x:v>
      </x:c>
      <x:c r="S2934" s="8">
        <x:v>81264.88376145037</x:v>
      </x:c>
      <x:c r="T2934" s="12">
        <x:v>364293.23518802726</x:v>
      </x:c>
      <x:c r="U2934" s="12">
        <x:v>28</x:v>
      </x:c>
      <x:c r="V2934" s="12">
        <x:v>54</x:v>
      </x:c>
      <x:c r="W2934" s="12">
        <x:f>NA()</x:f>
      </x:c>
    </x:row>
    <x:row r="2935">
      <x:c r="A2935">
        <x:v>353950</x:v>
      </x:c>
      <x:c r="B2935" s="1">
        <x:v>44782.74971667262</x:v>
      </x:c>
      <x:c r="C2935" s="6">
        <x:v>48.885992636666664</x:v>
      </x:c>
      <x:c r="D2935" s="14" t="s">
        <x:v>94</x:v>
      </x:c>
      <x:c r="E2935" s="15">
        <x:v>44771.467691879785</x:v>
      </x:c>
      <x:c r="F2935" t="s">
        <x:v>99</x:v>
      </x:c>
      <x:c r="G2935" s="6">
        <x:v>79.1365631782152</x:v>
      </x:c>
      <x:c r="H2935" t="s">
        <x:v>97</x:v>
      </x:c>
      <x:c r="I2935" s="6">
        <x:v>27.500280595297227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23.237</x:v>
      </x:c>
      <x:c r="S2935" s="8">
        <x:v>81263.09335493798</x:v>
      </x:c>
      <x:c r="T2935" s="12">
        <x:v>364301.71930897824</x:v>
      </x:c>
      <x:c r="U2935" s="12">
        <x:v>28</x:v>
      </x:c>
      <x:c r="V2935" s="12">
        <x:v>54</x:v>
      </x:c>
      <x:c r="W2935" s="12">
        <x:f>NA()</x:f>
      </x:c>
    </x:row>
    <x:row r="2936">
      <x:c r="A2936">
        <x:v>353962</x:v>
      </x:c>
      <x:c r="B2936" s="1">
        <x:v>44782.7497284446</x:v>
      </x:c>
      <x:c r="C2936" s="6">
        <x:v>48.90294428666667</x:v>
      </x:c>
      <x:c r="D2936" s="14" t="s">
        <x:v>94</x:v>
      </x:c>
      <x:c r="E2936" s="15">
        <x:v>44771.467691879785</x:v>
      </x:c>
      <x:c r="F2936" t="s">
        <x:v>99</x:v>
      </x:c>
      <x:c r="G2936" s="6">
        <x:v>79.13300403658243</x:v>
      </x:c>
      <x:c r="H2936" t="s">
        <x:v>97</x:v>
      </x:c>
      <x:c r="I2936" s="6">
        <x:v>27.51359464620191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23.236</x:v>
      </x:c>
      <x:c r="S2936" s="8">
        <x:v>81260.50678245608</x:v>
      </x:c>
      <x:c r="T2936" s="12">
        <x:v>364296.0525075037</x:v>
      </x:c>
      <x:c r="U2936" s="12">
        <x:v>28</x:v>
      </x:c>
      <x:c r="V2936" s="12">
        <x:v>54</x:v>
      </x:c>
      <x:c r="W2936" s="12">
        <x:f>NA()</x:f>
      </x:c>
    </x:row>
    <x:row r="2937">
      <x:c r="A2937">
        <x:v>353971</x:v>
      </x:c>
      <x:c r="B2937" s="1">
        <x:v>44782.74974010028</x:v>
      </x:c>
      <x:c r="C2937" s="6">
        <x:v>48.91972846</x:v>
      </x:c>
      <x:c r="D2937" s="14" t="s">
        <x:v>94</x:v>
      </x:c>
      <x:c r="E2937" s="15">
        <x:v>44771.467691879785</x:v>
      </x:c>
      <x:c r="F2937" t="s">
        <x:v>99</x:v>
      </x:c>
      <x:c r="G2937" s="6">
        <x:v>79.11360309750927</x:v>
      </x:c>
      <x:c r="H2937" t="s">
        <x:v>97</x:v>
      </x:c>
      <x:c r="I2937" s="6">
        <x:v>27.512781342934886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23.239</x:v>
      </x:c>
      <x:c r="S2937" s="8">
        <x:v>81271.36829106283</x:v>
      </x:c>
      <x:c r="T2937" s="12">
        <x:v>364300.56958269136</x:v>
      </x:c>
      <x:c r="U2937" s="12">
        <x:v>28</x:v>
      </x:c>
      <x:c r="V2937" s="12">
        <x:v>54</x:v>
      </x:c>
      <x:c r="W2937" s="12">
        <x:f>NA()</x:f>
      </x:c>
    </x:row>
    <x:row r="2938">
      <x:c r="A2938">
        <x:v>353972</x:v>
      </x:c>
      <x:c r="B2938" s="1">
        <x:v>44782.74975121982</x:v>
      </x:c>
      <x:c r="C2938" s="6">
        <x:v>48.935740593333335</x:v>
      </x:c>
      <x:c r="D2938" s="14" t="s">
        <x:v>94</x:v>
      </x:c>
      <x:c r="E2938" s="15">
        <x:v>44771.467691879785</x:v>
      </x:c>
      <x:c r="F2938" t="s">
        <x:v>99</x:v>
      </x:c>
      <x:c r="G2938" s="6">
        <x:v>79.10324181746968</x:v>
      </x:c>
      <x:c r="H2938" t="s">
        <x:v>97</x:v>
      </x:c>
      <x:c r="I2938" s="6">
        <x:v>27.508895563380975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23.241</x:v>
      </x:c>
      <x:c r="S2938" s="8">
        <x:v>81260.67651787648</x:v>
      </x:c>
      <x:c r="T2938" s="12">
        <x:v>364287.3063700991</x:v>
      </x:c>
      <x:c r="U2938" s="12">
        <x:v>28</x:v>
      </x:c>
      <x:c r="V2938" s="12">
        <x:v>54</x:v>
      </x:c>
      <x:c r="W2938" s="12">
        <x:f>NA()</x:f>
      </x:c>
    </x:row>
    <x:row r="2939">
      <x:c r="A2939">
        <x:v>353986</x:v>
      </x:c>
      <x:c r="B2939" s="1">
        <x:v>44782.74976297983</x:v>
      </x:c>
      <x:c r="C2939" s="6">
        <x:v>48.95267502</x:v>
      </x:c>
      <x:c r="D2939" s="14" t="s">
        <x:v>94</x:v>
      </x:c>
      <x:c r="E2939" s="15">
        <x:v>44771.467691879785</x:v>
      </x:c>
      <x:c r="F2939" t="s">
        <x:v>99</x:v>
      </x:c>
      <x:c r="G2939" s="6">
        <x:v>79.14248293448325</x:v>
      </x:c>
      <x:c r="H2939" t="s">
        <x:v>97</x:v>
      </x:c>
      <x:c r="I2939" s="6">
        <x:v>27.50994984421095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23.235</x:v>
      </x:c>
      <x:c r="S2939" s="8">
        <x:v>81262.42917270857</x:v>
      </x:c>
      <x:c r="T2939" s="12">
        <x:v>364285.7157468636</x:v>
      </x:c>
      <x:c r="U2939" s="12">
        <x:v>28</x:v>
      </x:c>
      <x:c r="V2939" s="12">
        <x:v>54</x:v>
      </x:c>
      <x:c r="W2939" s="12">
        <x:f>NA()</x:f>
      </x:c>
    </x:row>
    <x:row r="2940">
      <x:c r="A2940">
        <x:v>353993</x:v>
      </x:c>
      <x:c r="B2940" s="1">
        <x:v>44782.74977467603</x:v>
      </x:c>
      <x:c r="C2940" s="6">
        <x:v>48.96951754166667</x:v>
      </x:c>
      <x:c r="D2940" s="14" t="s">
        <x:v>94</x:v>
      </x:c>
      <x:c r="E2940" s="15">
        <x:v>44771.467691879785</x:v>
      </x:c>
      <x:c r="F2940" t="s">
        <x:v>99</x:v>
      </x:c>
      <x:c r="G2940" s="6">
        <x:v>79.12166695375257</x:v>
      </x:c>
      <x:c r="H2940" t="s">
        <x:v>97</x:v>
      </x:c>
      <x:c r="I2940" s="6">
        <x:v>27.510974003047522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23.238</x:v>
      </x:c>
      <x:c r="S2940" s="8">
        <x:v>81264.94584699924</x:v>
      </x:c>
      <x:c r="T2940" s="12">
        <x:v>364294.22398070287</x:v>
      </x:c>
      <x:c r="U2940" s="12">
        <x:v>28</x:v>
      </x:c>
      <x:c r="V2940" s="12">
        <x:v>54</x:v>
      </x:c>
      <x:c r="W2940" s="12">
        <x:f>NA()</x:f>
      </x:c>
    </x:row>
    <x:row r="2941">
      <x:c r="A2941">
        <x:v>354001</x:v>
      </x:c>
      <x:c r="B2941" s="1">
        <x:v>44782.74978641981</x:v>
      </x:c>
      <x:c r="C2941" s="6">
        <x:v>48.986428581666665</x:v>
      </x:c>
      <x:c r="D2941" s="14" t="s">
        <x:v>94</x:v>
      </x:c>
      <x:c r="E2941" s="15">
        <x:v>44771.467691879785</x:v>
      </x:c>
      <x:c r="F2941" t="s">
        <x:v>99</x:v>
      </x:c>
      <x:c r="G2941" s="6">
        <x:v>79.1188354016536</x:v>
      </x:c>
      <x:c r="H2941" t="s">
        <x:v>97</x:v>
      </x:c>
      <x:c r="I2941" s="6">
        <x:v>27.505973701098355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23.239</x:v>
      </x:c>
      <x:c r="S2941" s="8">
        <x:v>81263.40356812939</x:v>
      </x:c>
      <x:c r="T2941" s="12">
        <x:v>364295.1999741808</x:v>
      </x:c>
      <x:c r="U2941" s="12">
        <x:v>28</x:v>
      </x:c>
      <x:c r="V2941" s="12">
        <x:v>54</x:v>
      </x:c>
      <x:c r="W2941" s="12">
        <x:f>NA()</x:f>
      </x:c>
    </x:row>
    <x:row r="2942">
      <x:c r="A2942">
        <x:v>354008</x:v>
      </x:c>
      <x:c r="B2942" s="1">
        <x:v>44782.74979756773</x:v>
      </x:c>
      <x:c r="C2942" s="6">
        <x:v>49.00248159833333</x:v>
      </x:c>
      <x:c r="D2942" s="14" t="s">
        <x:v>94</x:v>
      </x:c>
      <x:c r="E2942" s="15">
        <x:v>44771.467691879785</x:v>
      </x:c>
      <x:c r="F2942" t="s">
        <x:v>99</x:v>
      </x:c>
      <x:c r="G2942" s="6">
        <x:v>79.12551052128445</x:v>
      </x:c>
      <x:c r="H2942" t="s">
        <x:v>97</x:v>
      </x:c>
      <x:c r="I2942" s="6">
        <x:v>27.505973701098355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23.238</x:v>
      </x:c>
      <x:c r="S2942" s="8">
        <x:v>81271.33637011288</x:v>
      </x:c>
      <x:c r="T2942" s="12">
        <x:v>364290.4975140085</x:v>
      </x:c>
      <x:c r="U2942" s="12">
        <x:v>28</x:v>
      </x:c>
      <x:c r="V2942" s="12">
        <x:v>54</x:v>
      </x:c>
      <x:c r="W2942" s="12">
        <x:f>NA()</x:f>
      </x:c>
    </x:row>
    <x:row r="2943">
      <x:c r="A2943">
        <x:v>354025</x:v>
      </x:c>
      <x:c r="B2943" s="1">
        <x:v>44782.74980931749</x:v>
      </x:c>
      <x:c r="C2943" s="6">
        <x:v>49.01940124833333</x:v>
      </x:c>
      <x:c r="D2943" s="14" t="s">
        <x:v>94</x:v>
      </x:c>
      <x:c r="E2943" s="15">
        <x:v>44771.467691879785</x:v>
      </x:c>
      <x:c r="F2943" t="s">
        <x:v>99</x:v>
      </x:c>
      <x:c r="G2943" s="6">
        <x:v>79.13037330700959</x:v>
      </x:c>
      <x:c r="H2943" t="s">
        <x:v>97</x:v>
      </x:c>
      <x:c r="I2943" s="6">
        <x:v>27.499648028582214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23.238</x:v>
      </x:c>
      <x:c r="S2943" s="8">
        <x:v>81272.2256432022</x:v>
      </x:c>
      <x:c r="T2943" s="12">
        <x:v>364287.71259737894</x:v>
      </x:c>
      <x:c r="U2943" s="12">
        <x:v>28</x:v>
      </x:c>
      <x:c r="V2943" s="12">
        <x:v>54</x:v>
      </x:c>
      <x:c r="W2943" s="12">
        <x:f>NA()</x:f>
      </x:c>
    </x:row>
    <x:row r="2944">
      <x:c r="A2944">
        <x:v>354030</x:v>
      </x:c>
      <x:c r="B2944" s="1">
        <x:v>44782.749822681595</x:v>
      </x:c>
      <x:c r="C2944" s="6">
        <x:v>49.03864555</x:v>
      </x:c>
      <x:c r="D2944" s="14" t="s">
        <x:v>94</x:v>
      </x:c>
      <x:c r="E2944" s="15">
        <x:v>44771.467691879785</x:v>
      </x:c>
      <x:c r="F2944" t="s">
        <x:v>99</x:v>
      </x:c>
      <x:c r="G2944" s="6">
        <x:v>79.1106561741385</x:v>
      </x:c>
      <x:c r="H2944" t="s">
        <x:v>97</x:v>
      </x:c>
      <x:c r="I2944" s="6">
        <x:v>27.50793164976949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23.24</x:v>
      </x:c>
      <x:c r="S2944" s="8">
        <x:v>81274.94916120518</x:v>
      </x:c>
      <x:c r="T2944" s="12">
        <x:v>364292.7793286183</x:v>
      </x:c>
      <x:c r="U2944" s="12">
        <x:v>28</x:v>
      </x:c>
      <x:c r="V2944" s="12">
        <x:v>54</x:v>
      </x:c>
      <x:c r="W2944" s="12">
        <x:f>NA()</x:f>
      </x:c>
    </x:row>
    <x:row r="2945">
      <x:c r="A2945">
        <x:v>354042</x:v>
      </x:c>
      <x:c r="B2945" s="1">
        <x:v>44782.7498322433</x:v>
      </x:c>
      <x:c r="C2945" s="6">
        <x:v>49.05241442</x:v>
      </x:c>
      <x:c r="D2945" s="14" t="s">
        <x:v>94</x:v>
      </x:c>
      <x:c r="E2945" s="15">
        <x:v>44771.467691879785</x:v>
      </x:c>
      <x:c r="F2945" t="s">
        <x:v>99</x:v>
      </x:c>
      <x:c r="G2945" s="6">
        <x:v>79.13598420771734</x:v>
      </x:c>
      <x:c r="H2945" t="s">
        <x:v>97</x:v>
      </x:c>
      <x:c r="I2945" s="6">
        <x:v>27.50103365106588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23.237</x:v>
      </x:c>
      <x:c r="S2945" s="8">
        <x:v>81261.24885106499</x:v>
      </x:c>
      <x:c r="T2945" s="12">
        <x:v>364274.4402496807</x:v>
      </x:c>
      <x:c r="U2945" s="12">
        <x:v>28</x:v>
      </x:c>
      <x:c r="V2945" s="12">
        <x:v>54</x:v>
      </x:c>
      <x:c r="W2945" s="12">
        <x:f>NA()</x:f>
      </x:c>
    </x:row>
    <x:row r="2946">
      <x:c r="A2946">
        <x:v>354046</x:v>
      </x:c>
      <x:c r="B2946" s="1">
        <x:v>44782.74984393955</x:v>
      </x:c>
      <x:c r="C2946" s="6">
        <x:v>49.069257011666664</x:v>
      </x:c>
      <x:c r="D2946" s="14" t="s">
        <x:v>94</x:v>
      </x:c>
      <x:c r="E2946" s="15">
        <x:v>44771.467691879785</x:v>
      </x:c>
      <x:c r="F2946" t="s">
        <x:v>99</x:v>
      </x:c>
      <x:c r="G2946" s="6">
        <x:v>79.12338753959189</x:v>
      </x:c>
      <x:c r="H2946" t="s">
        <x:v>97</x:v>
      </x:c>
      <x:c r="I2946" s="6">
        <x:v>27.517420186433355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23.237</x:v>
      </x:c>
      <x:c r="S2946" s="8">
        <x:v>81270.10251929164</x:v>
      </x:c>
      <x:c r="T2946" s="12">
        <x:v>364289.3958567074</x:v>
      </x:c>
      <x:c r="U2946" s="12">
        <x:v>28</x:v>
      </x:c>
      <x:c r="V2946" s="12">
        <x:v>54</x:v>
      </x:c>
      <x:c r="W2946" s="12">
        <x:f>NA()</x:f>
      </x:c>
    </x:row>
    <x:row r="2947">
      <x:c r="A2947">
        <x:v>354061</x:v>
      </x:c>
      <x:c r="B2947" s="1">
        <x:v>44782.749855648646</x:v>
      </x:c>
      <x:c r="C2947" s="6">
        <x:v>49.08611812</x:v>
      </x:c>
      <x:c r="D2947" s="14" t="s">
        <x:v>94</x:v>
      </x:c>
      <x:c r="E2947" s="15">
        <x:v>44771.467691879785</x:v>
      </x:c>
      <x:c r="F2947" t="s">
        <x:v>99</x:v>
      </x:c>
      <x:c r="G2947" s="6">
        <x:v>79.10545480470739</x:v>
      </x:c>
      <x:c r="H2947" t="s">
        <x:v>97</x:v>
      </x:c>
      <x:c r="I2947" s="6">
        <x:v>27.523384423209336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23.239</x:v>
      </x:c>
      <x:c r="S2947" s="8">
        <x:v>81269.48155471937</x:v>
      </x:c>
      <x:c r="T2947" s="12">
        <x:v>364289.0264615</x:v>
      </x:c>
      <x:c r="U2947" s="12">
        <x:v>28</x:v>
      </x:c>
      <x:c r="V2947" s="12">
        <x:v>54</x:v>
      </x:c>
      <x:c r="W2947" s="12">
        <x:f>NA()</x:f>
      </x:c>
    </x:row>
    <x:row r="2948">
      <x:c r="A2948">
        <x:v>354066</x:v>
      </x:c>
      <x:c r="B2948" s="1">
        <x:v>44782.74986737861</x:v>
      </x:c>
      <x:c r="C2948" s="6">
        <x:v>49.10300926</x:v>
      </x:c>
      <x:c r="D2948" s="14" t="s">
        <x:v>94</x:v>
      </x:c>
      <x:c r="E2948" s="15">
        <x:v>44771.467691879785</x:v>
      </x:c>
      <x:c r="F2948" t="s">
        <x:v>99</x:v>
      </x:c>
      <x:c r="G2948" s="6">
        <x:v>79.12022460483219</x:v>
      </x:c>
      <x:c r="H2948" t="s">
        <x:v>97</x:v>
      </x:c>
      <x:c r="I2948" s="6">
        <x:v>27.504166364877165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23.239</x:v>
      </x:c>
      <x:c r="S2948" s="8">
        <x:v>81269.84407062702</x:v>
      </x:c>
      <x:c r="T2948" s="12">
        <x:v>364279.4662889906</x:v>
      </x:c>
      <x:c r="U2948" s="12">
        <x:v>28</x:v>
      </x:c>
      <x:c r="V2948" s="12">
        <x:v>54</x:v>
      </x:c>
      <x:c r="W2948" s="12">
        <x:f>NA()</x:f>
      </x:c>
    </x:row>
    <x:row r="2949">
      <x:c r="A2949">
        <x:v>354071</x:v>
      </x:c>
      <x:c r="B2949" s="1">
        <x:v>44782.74987850227</x:v>
      </x:c>
      <x:c r="C2949" s="6">
        <x:v>49.119027331666665</x:v>
      </x:c>
      <x:c r="D2949" s="14" t="s">
        <x:v>94</x:v>
      </x:c>
      <x:c r="E2949" s="15">
        <x:v>44771.467691879785</x:v>
      </x:c>
      <x:c r="F2949" t="s">
        <x:v>99</x:v>
      </x:c>
      <x:c r="G2949" s="6">
        <x:v>79.11779352567203</x:v>
      </x:c>
      <x:c r="H2949" t="s">
        <x:v>97</x:v>
      </x:c>
      <x:c r="I2949" s="6">
        <x:v>27.507329203903282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23.239</x:v>
      </x:c>
      <x:c r="S2949" s="8">
        <x:v>81273.95287518697</x:v>
      </x:c>
      <x:c r="T2949" s="12">
        <x:v>364273.9632930222</x:v>
      </x:c>
      <x:c r="U2949" s="12">
        <x:v>28</x:v>
      </x:c>
      <x:c r="V2949" s="12">
        <x:v>54</x:v>
      </x:c>
      <x:c r="W2949" s="12">
        <x:f>NA()</x:f>
      </x:c>
    </x:row>
    <x:row r="2950">
      <x:c r="A2950">
        <x:v>354082</x:v>
      </x:c>
      <x:c r="B2950" s="1">
        <x:v>44782.74989023461</x:v>
      </x:c>
      <x:c r="C2950" s="6">
        <x:v>49.1359219</x:v>
      </x:c>
      <x:c r="D2950" s="14" t="s">
        <x:v>94</x:v>
      </x:c>
      <x:c r="E2950" s="15">
        <x:v>44771.467691879785</x:v>
      </x:c>
      <x:c r="F2950" t="s">
        <x:v>99</x:v>
      </x:c>
      <x:c r="G2950" s="6">
        <x:v>79.10866527873652</x:v>
      </x:c>
      <x:c r="H2950" t="s">
        <x:v>97</x:v>
      </x:c>
      <x:c r="I2950" s="6">
        <x:v>27.510522168227908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23.24</x:v>
      </x:c>
      <x:c r="S2950" s="8">
        <x:v>81271.47432432108</x:v>
      </x:c>
      <x:c r="T2950" s="12">
        <x:v>364295.5133021102</x:v>
      </x:c>
      <x:c r="U2950" s="12">
        <x:v>28</x:v>
      </x:c>
      <x:c r="V2950" s="12">
        <x:v>54</x:v>
      </x:c>
      <x:c r="W2950" s="12">
        <x:f>NA()</x:f>
      </x:c>
    </x:row>
    <x:row r="2951">
      <x:c r="A2951">
        <x:v>354090</x:v>
      </x:c>
      <x:c r="B2951" s="1">
        <x:v>44782.74990192555</x:v>
      </x:c>
      <x:c r="C2951" s="6">
        <x:v>49.15275685</x:v>
      </x:c>
      <x:c r="D2951" s="14" t="s">
        <x:v>94</x:v>
      </x:c>
      <x:c r="E2951" s="15">
        <x:v>44771.467691879785</x:v>
      </x:c>
      <x:c r="F2951" t="s">
        <x:v>99</x:v>
      </x:c>
      <x:c r="G2951" s="6">
        <x:v>79.12076399159639</x:v>
      </x:c>
      <x:c r="H2951" t="s">
        <x:v>97</x:v>
      </x:c>
      <x:c r="I2951" s="6">
        <x:v>27.512148773864283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23.238</x:v>
      </x:c>
      <x:c r="S2951" s="8">
        <x:v>81271.44434539374</x:v>
      </x:c>
      <x:c r="T2951" s="12">
        <x:v>364279.52610247006</x:v>
      </x:c>
      <x:c r="U2951" s="12">
        <x:v>28</x:v>
      </x:c>
      <x:c r="V2951" s="12">
        <x:v>54</x:v>
      </x:c>
      <x:c r="W2951" s="12">
        <x:f>NA()</x:f>
      </x:c>
    </x:row>
    <x:row r="2952">
      <x:c r="A2952">
        <x:v>354100</x:v>
      </x:c>
      <x:c r="B2952" s="1">
        <x:v>44782.749913646</x:v>
      </x:c>
      <x:c r="C2952" s="6">
        <x:v>49.169634295</x:v>
      </x:c>
      <x:c r="D2952" s="14" t="s">
        <x:v>94</x:v>
      </x:c>
      <x:c r="E2952" s="15">
        <x:v>44771.467691879785</x:v>
      </x:c>
      <x:c r="F2952" t="s">
        <x:v>99</x:v>
      </x:c>
      <x:c r="G2952" s="6">
        <x:v>79.12273200788546</x:v>
      </x:c>
      <x:c r="H2952" t="s">
        <x:v>97</x:v>
      </x:c>
      <x:c r="I2952" s="6">
        <x:v>27.50958837646067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23.238</x:v>
      </x:c>
      <x:c r="S2952" s="8">
        <x:v>81269.28025539081</x:v>
      </x:c>
      <x:c r="T2952" s="12">
        <x:v>364273.607828711</x:v>
      </x:c>
      <x:c r="U2952" s="12">
        <x:v>28</x:v>
      </x:c>
      <x:c r="V2952" s="12">
        <x:v>54</x:v>
      </x:c>
      <x:c r="W2952" s="12">
        <x:f>NA()</x:f>
      </x:c>
    </x:row>
    <x:row r="2953">
      <x:c r="A2953">
        <x:v>354107</x:v>
      </x:c>
      <x:c r="B2953" s="1">
        <x:v>44782.74992480059</x:v>
      </x:c>
      <x:c r="C2953" s="6">
        <x:v>49.185696918333335</x:v>
      </x:c>
      <x:c r="D2953" s="14" t="s">
        <x:v>94</x:v>
      </x:c>
      <x:c r="E2953" s="15">
        <x:v>44771.467691879785</x:v>
      </x:c>
      <x:c r="F2953" t="s">
        <x:v>99</x:v>
      </x:c>
      <x:c r="G2953" s="6">
        <x:v>79.07759589173469</x:v>
      </x:c>
      <x:c r="H2953" t="s">
        <x:v>97</x:v>
      </x:c>
      <x:c r="I2953" s="6">
        <x:v>27.50754005994395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23.245</x:v>
      </x:c>
      <x:c r="S2953" s="8">
        <x:v>81267.74645198474</x:v>
      </x:c>
      <x:c r="T2953" s="12">
        <x:v>364285.3849440234</x:v>
      </x:c>
      <x:c r="U2953" s="12">
        <x:v>28</x:v>
      </x:c>
      <x:c r="V2953" s="12">
        <x:v>54</x:v>
      </x:c>
      <x:c r="W2953" s="12">
        <x:f>NA()</x:f>
      </x:c>
    </x:row>
    <x:row r="2954">
      <x:c r="A2954">
        <x:v>354118</x:v>
      </x:c>
      <x:c r="B2954" s="1">
        <x:v>44782.74993654703</x:v>
      </x:c>
      <x:c r="C2954" s="6">
        <x:v>49.202611786666665</x:v>
      </x:c>
      <x:c r="D2954" s="14" t="s">
        <x:v>94</x:v>
      </x:c>
      <x:c r="E2954" s="15">
        <x:v>44771.467691879785</x:v>
      </x:c>
      <x:c r="F2954" t="s">
        <x:v>99</x:v>
      </x:c>
      <x:c r="G2954" s="6">
        <x:v>79.11010056710816</x:v>
      </x:c>
      <x:c r="H2954" t="s">
        <x:v>97</x:v>
      </x:c>
      <x:c r="I2954" s="6">
        <x:v>27.508654584952183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23.24</x:v>
      </x:c>
      <x:c r="S2954" s="8">
        <x:v>81272.51778660457</x:v>
      </x:c>
      <x:c r="T2954" s="12">
        <x:v>364276.0536473237</x:v>
      </x:c>
      <x:c r="U2954" s="12">
        <x:v>28</x:v>
      </x:c>
      <x:c r="V2954" s="12">
        <x:v>54</x:v>
      </x:c>
      <x:c r="W2954" s="12">
        <x:f>NA()</x:f>
      </x:c>
    </x:row>
    <x:row r="2955">
      <x:c r="A2955">
        <x:v>354129</x:v>
      </x:c>
      <x:c r="B2955" s="1">
        <x:v>44782.74994824685</x:v>
      </x:c>
      <x:c r="C2955" s="6">
        <x:v>49.219459531666665</x:v>
      </x:c>
      <x:c r="D2955" s="14" t="s">
        <x:v>94</x:v>
      </x:c>
      <x:c r="E2955" s="15">
        <x:v>44771.467691879785</x:v>
      </x:c>
      <x:c r="F2955" t="s">
        <x:v>99</x:v>
      </x:c>
      <x:c r="G2955" s="6">
        <x:v>79.11223042901118</x:v>
      </x:c>
      <x:c r="H2955" t="s">
        <x:v>97</x:v>
      </x:c>
      <x:c r="I2955" s="6">
        <x:v>27.505883334264126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23.24</x:v>
      </x:c>
      <x:c r="S2955" s="8">
        <x:v>81276.84937983059</x:v>
      </x:c>
      <x:c r="T2955" s="12">
        <x:v>364283.6400264663</x:v>
      </x:c>
      <x:c r="U2955" s="12">
        <x:v>28</x:v>
      </x:c>
      <x:c r="V2955" s="12">
        <x:v>54</x:v>
      </x:c>
      <x:c r="W2955" s="12">
        <x:f>NA()</x:f>
      </x:c>
    </x:row>
    <x:row r="2956">
      <x:c r="A2956">
        <x:v>354147</x:v>
      </x:c>
      <x:c r="B2956" s="1">
        <x:v>44782.74995999603</x:v>
      </x:c>
      <x:c r="C2956" s="6">
        <x:v>49.23637833833333</x:v>
      </x:c>
      <x:c r="D2956" s="14" t="s">
        <x:v>94</x:v>
      </x:c>
      <x:c r="E2956" s="15">
        <x:v>44771.467691879785</x:v>
      </x:c>
      <x:c r="F2956" t="s">
        <x:v>99</x:v>
      </x:c>
      <x:c r="G2956" s="6">
        <x:v>79.1370101775378</x:v>
      </x:c>
      <x:c r="H2956" t="s">
        <x:v>97</x:v>
      </x:c>
      <x:c r="I2956" s="6">
        <x:v>27.508383484240312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23.236</x:v>
      </x:c>
      <x:c r="S2956" s="8">
        <x:v>81268.00357801584</x:v>
      </x:c>
      <x:c r="T2956" s="12">
        <x:v>364286.7222595492</x:v>
      </x:c>
      <x:c r="U2956" s="12">
        <x:v>28</x:v>
      </x:c>
      <x:c r="V2956" s="12">
        <x:v>54</x:v>
      </x:c>
      <x:c r="W2956" s="12">
        <x:f>NA()</x:f>
      </x:c>
    </x:row>
    <x:row r="2957">
      <x:c r="A2957">
        <x:v>354138</x:v>
      </x:c>
      <x:c r="B2957" s="1">
        <x:v>44782.74997119182</x:v>
      </x:c>
      <x:c r="C2957" s="6">
        <x:v>49.252500291666664</x:v>
      </x:c>
      <x:c r="D2957" s="14" t="s">
        <x:v>94</x:v>
      </x:c>
      <x:c r="E2957" s="15">
        <x:v>44771.467691879785</x:v>
      </x:c>
      <x:c r="F2957" t="s">
        <x:v>99</x:v>
      </x:c>
      <x:c r="G2957" s="6">
        <x:v>79.10261682089634</x:v>
      </x:c>
      <x:c r="H2957" t="s">
        <x:v>97</x:v>
      </x:c>
      <x:c r="I2957" s="6">
        <x:v>27.509708865706216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23.241</x:v>
      </x:c>
      <x:c r="S2957" s="8">
        <x:v>81278.6371189036</x:v>
      </x:c>
      <x:c r="T2957" s="12">
        <x:v>364285.0337318253</x:v>
      </x:c>
      <x:c r="U2957" s="12">
        <x:v>28</x:v>
      </x:c>
      <x:c r="V2957" s="12">
        <x:v>54</x:v>
      </x:c>
      <x:c r="W2957" s="12">
        <x:f>NA()</x:f>
      </x:c>
    </x:row>
    <x:row r="2958">
      <x:c r="A2958">
        <x:v>354153</x:v>
      </x:c>
      <x:c r="B2958" s="1">
        <x:v>44782.749982901834</x:v>
      </x:c>
      <x:c r="C2958" s="6">
        <x:v>49.26936270666667</x:v>
      </x:c>
      <x:c r="D2958" s="14" t="s">
        <x:v>94</x:v>
      </x:c>
      <x:c r="E2958" s="15">
        <x:v>44771.467691879785</x:v>
      </x:c>
      <x:c r="F2958" t="s">
        <x:v>99</x:v>
      </x:c>
      <x:c r="G2958" s="6">
        <x:v>79.1199536554159</x:v>
      </x:c>
      <x:c r="H2958" t="s">
        <x:v>97</x:v>
      </x:c>
      <x:c r="I2958" s="6">
        <x:v>27.51320305571562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23.238</x:v>
      </x:c>
      <x:c r="S2958" s="8">
        <x:v>81281.65996604876</x:v>
      </x:c>
      <x:c r="T2958" s="12">
        <x:v>364288.2200884692</x:v>
      </x:c>
      <x:c r="U2958" s="12">
        <x:v>28</x:v>
      </x:c>
      <x:c r="V2958" s="12">
        <x:v>54</x:v>
      </x:c>
      <x:c r="W2958" s="12">
        <x:f>NA()</x:f>
      </x:c>
    </x:row>
    <x:row r="2959">
      <x:c r="A2959">
        <x:v>354168</x:v>
      </x:c>
      <x:c r="B2959" s="1">
        <x:v>44782.7499946535</x:v>
      </x:c>
      <x:c r="C2959" s="6">
        <x:v>49.2862851</x:v>
      </x:c>
      <x:c r="D2959" s="14" t="s">
        <x:v>94</x:v>
      </x:c>
      <x:c r="E2959" s="15">
        <x:v>44771.467691879785</x:v>
      </x:c>
      <x:c r="F2959" t="s">
        <x:v>99</x:v>
      </x:c>
      <x:c r="G2959" s="6">
        <x:v>79.08364822482625</x:v>
      </x:c>
      <x:c r="H2959" t="s">
        <x:v>97</x:v>
      </x:c>
      <x:c r="I2959" s="6">
        <x:v>27.51702859550096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23.243</x:v>
      </x:c>
      <x:c r="S2959" s="8">
        <x:v>81275.06800282303</x:v>
      </x:c>
      <x:c r="T2959" s="12">
        <x:v>364295.2628154068</x:v>
      </x:c>
      <x:c r="U2959" s="12">
        <x:v>28</x:v>
      </x:c>
      <x:c r="V2959" s="12">
        <x:v>54</x:v>
      </x:c>
      <x:c r="W2959" s="12">
        <x:f>NA()</x:f>
      </x:c>
    </x:row>
    <x:row r="2960">
      <x:c r="A2960">
        <x:v>354175</x:v>
      </x:c>
      <x:c r="B2960" s="1">
        <x:v>44782.750006379734</x:v>
      </x:c>
      <x:c r="C2960" s="6">
        <x:v>49.303170871666666</x:v>
      </x:c>
      <x:c r="D2960" s="14" t="s">
        <x:v>94</x:v>
      </x:c>
      <x:c r="E2960" s="15">
        <x:v>44771.467691879785</x:v>
      </x:c>
      <x:c r="F2960" t="s">
        <x:v>99</x:v>
      </x:c>
      <x:c r="G2960" s="6">
        <x:v>79.12159749452142</x:v>
      </x:c>
      <x:c r="H2960" t="s">
        <x:v>97</x:v>
      </x:c>
      <x:c r="I2960" s="6">
        <x:v>27.511064370019085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23.238</x:v>
      </x:c>
      <x:c r="S2960" s="8">
        <x:v>81279.34306053068</x:v>
      </x:c>
      <x:c r="T2960" s="12">
        <x:v>364277.6215992934</x:v>
      </x:c>
      <x:c r="U2960" s="12">
        <x:v>28</x:v>
      </x:c>
      <x:c r="V2960" s="12">
        <x:v>54</x:v>
      </x:c>
      <x:c r="W2960" s="12">
        <x:f>NA()</x:f>
      </x:c>
    </x:row>
    <x:row r="2961">
      <x:c r="A2961">
        <x:v>354184</x:v>
      </x:c>
      <x:c r="B2961" s="1">
        <x:v>44782.750017498314</x:v>
      </x:c>
      <x:c r="C2961" s="6">
        <x:v>49.319181633333336</x:v>
      </x:c>
      <x:c r="D2961" s="14" t="s">
        <x:v>94</x:v>
      </x:c>
      <x:c r="E2961" s="15">
        <x:v>44771.467691879785</x:v>
      </x:c>
      <x:c r="F2961" t="s">
        <x:v>99</x:v>
      </x:c>
      <x:c r="G2961" s="6">
        <x:v>79.088699874243</x:v>
      </x:c>
      <x:c r="H2961" t="s">
        <x:v>97</x:v>
      </x:c>
      <x:c r="I2961" s="6">
        <x:v>27.5191371626006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23.242</x:v>
      </x:c>
      <x:c r="S2961" s="8">
        <x:v>81286.42289564642</x:v>
      </x:c>
      <x:c r="T2961" s="12">
        <x:v>364290.90128016693</x:v>
      </x:c>
      <x:c r="U2961" s="12">
        <x:v>28</x:v>
      </x:c>
      <x:c r="V2961" s="12">
        <x:v>54</x:v>
      </x:c>
      <x:c r="W2961" s="12">
        <x:f>NA()</x:f>
      </x:c>
    </x:row>
    <x:row r="2962">
      <x:c r="A2962">
        <x:v>354191</x:v>
      </x:c>
      <x:c r="B2962" s="1">
        <x:v>44782.750029235816</x:v>
      </x:c>
      <x:c r="C2962" s="6">
        <x:v>49.336083636666665</x:v>
      </x:c>
      <x:c r="D2962" s="14" t="s">
        <x:v>94</x:v>
      </x:c>
      <x:c r="E2962" s="15">
        <x:v>44771.467691879785</x:v>
      </x:c>
      <x:c r="F2962" t="s">
        <x:v>99</x:v>
      </x:c>
      <x:c r="G2962" s="6">
        <x:v>79.09807349346916</x:v>
      </x:c>
      <x:c r="H2962" t="s">
        <x:v>97</x:v>
      </x:c>
      <x:c r="I2962" s="6">
        <x:v>27.506937614147773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23.242</x:v>
      </x:c>
      <x:c r="S2962" s="8">
        <x:v>81287.66067245578</x:v>
      </x:c>
      <x:c r="T2962" s="12">
        <x:v>364294.99615514884</x:v>
      </x:c>
      <x:c r="U2962" s="12">
        <x:v>28</x:v>
      </x:c>
      <x:c r="V2962" s="12">
        <x:v>54</x:v>
      </x:c>
      <x:c r="W2962" s="12">
        <x:f>NA()</x:f>
      </x:c>
    </x:row>
    <x:row r="2963">
      <x:c r="A2963">
        <x:v>354203</x:v>
      </x:c>
      <x:c r="B2963" s="1">
        <x:v>44782.75004096836</x:v>
      </x:c>
      <x:c r="C2963" s="6">
        <x:v>49.35297850333333</x:v>
      </x:c>
      <x:c r="D2963" s="14" t="s">
        <x:v>94</x:v>
      </x:c>
      <x:c r="E2963" s="15">
        <x:v>44771.467691879785</x:v>
      </x:c>
      <x:c r="F2963" t="s">
        <x:v>99</x:v>
      </x:c>
      <x:c r="G2963" s="6">
        <x:v>79.11108968986181</x:v>
      </x:c>
      <x:c r="H2963" t="s">
        <x:v>97</x:v>
      </x:c>
      <x:c r="I2963" s="6">
        <x:v>27.498684117626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23.241</x:v>
      </x:c>
      <x:c r="S2963" s="8">
        <x:v>81281.98295097232</x:v>
      </x:c>
      <x:c r="T2963" s="12">
        <x:v>364276.2248328355</x:v>
      </x:c>
      <x:c r="U2963" s="12">
        <x:v>28</x:v>
      </x:c>
      <x:c r="V2963" s="12">
        <x:v>54</x:v>
      </x:c>
      <x:c r="W2963" s="12">
        <x:f>NA()</x:f>
      </x:c>
    </x:row>
    <x:row r="2964">
      <x:c r="A2964">
        <x:v>354214</x:v>
      </x:c>
      <x:c r="B2964" s="1">
        <x:v>44782.75005210981</x:v>
      </x:c>
      <x:c r="C2964" s="6">
        <x:v>49.36902219666667</x:v>
      </x:c>
      <x:c r="D2964" s="14" t="s">
        <x:v>94</x:v>
      </x:c>
      <x:c r="E2964" s="15">
        <x:v>44771.467691879785</x:v>
      </x:c>
      <x:c r="F2964" t="s">
        <x:v>99</x:v>
      </x:c>
      <x:c r="G2964" s="6">
        <x:v>79.10131418311664</x:v>
      </x:c>
      <x:c r="H2964" t="s">
        <x:v>97</x:v>
      </x:c>
      <x:c r="I2964" s="6">
        <x:v>27.502720496600887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23.242</x:v>
      </x:c>
      <x:c r="S2964" s="8">
        <x:v>81278.43048363284</x:v>
      </x:c>
      <x:c r="T2964" s="12">
        <x:v>364280.73518142925</x:v>
      </x:c>
      <x:c r="U2964" s="12">
        <x:v>28</x:v>
      </x:c>
      <x:c r="V2964" s="12">
        <x:v>54</x:v>
      </x:c>
      <x:c r="W2964" s="12">
        <x:f>NA()</x:f>
      </x:c>
    </x:row>
    <x:row r="2965">
      <x:c r="A2965">
        <x:v>354217</x:v>
      </x:c>
      <x:c r="B2965" s="1">
        <x:v>44782.75006389015</x:v>
      </x:c>
      <x:c r="C2965" s="6">
        <x:v>49.38598588166667</x:v>
      </x:c>
      <x:c r="D2965" s="14" t="s">
        <x:v>94</x:v>
      </x:c>
      <x:c r="E2965" s="15">
        <x:v>44771.467691879785</x:v>
      </x:c>
      <x:c r="F2965" t="s">
        <x:v>99</x:v>
      </x:c>
      <x:c r="G2965" s="6">
        <x:v>79.10166776760131</x:v>
      </x:c>
      <x:c r="H2965" t="s">
        <x:v>97</x:v>
      </x:c>
      <x:c r="I2965" s="6">
        <x:v>27.510943880724426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23.241</x:v>
      </x:c>
      <x:c r="S2965" s="8">
        <x:v>81287.05135905853</x:v>
      </x:c>
      <x:c r="T2965" s="12">
        <x:v>364291.15332823485</x:v>
      </x:c>
      <x:c r="U2965" s="12">
        <x:v>28</x:v>
      </x:c>
      <x:c r="V2965" s="12">
        <x:v>54</x:v>
      </x:c>
      <x:c r="W2965" s="12">
        <x:f>NA()</x:f>
      </x:c>
    </x:row>
    <x:row r="2966">
      <x:c r="A2966">
        <x:v>354229</x:v>
      </x:c>
      <x:c r="B2966" s="1">
        <x:v>44782.750075635595</x:v>
      </x:c>
      <x:c r="C2966" s="6">
        <x:v>49.40289932</x:v>
      </x:c>
      <x:c r="D2966" s="14" t="s">
        <x:v>94</x:v>
      </x:c>
      <x:c r="E2966" s="15">
        <x:v>44771.467691879785</x:v>
      </x:c>
      <x:c r="F2966" t="s">
        <x:v>99</x:v>
      </x:c>
      <x:c r="G2966" s="6">
        <x:v>79.11910449979129</x:v>
      </x:c>
      <x:c r="H2966" t="s">
        <x:v>97</x:v>
      </x:c>
      <x:c r="I2966" s="6">
        <x:v>27.522992831580268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23.237</x:v>
      </x:c>
      <x:c r="S2966" s="8">
        <x:v>81290.1264047933</x:v>
      </x:c>
      <x:c r="T2966" s="12">
        <x:v>364283.49053921626</x:v>
      </x:c>
      <x:c r="U2966" s="12">
        <x:v>28</x:v>
      </x:c>
      <x:c r="V2966" s="12">
        <x:v>54</x:v>
      </x:c>
      <x:c r="W2966" s="12">
        <x:f>NA()</x:f>
      </x:c>
    </x:row>
    <x:row r="2967">
      <x:c r="A2967">
        <x:v>354238</x:v>
      </x:c>
      <x:c r="B2967" s="1">
        <x:v>44782.75008731155</x:v>
      </x:c>
      <x:c r="C2967" s="6">
        <x:v>49.419712686666664</x:v>
      </x:c>
      <x:c r="D2967" s="14" t="s">
        <x:v>94</x:v>
      </x:c>
      <x:c r="E2967" s="15">
        <x:v>44771.467691879785</x:v>
      </x:c>
      <x:c r="F2967" t="s">
        <x:v>99</x:v>
      </x:c>
      <x:c r="G2967" s="6">
        <x:v>79.07788637193315</x:v>
      </x:c>
      <x:c r="H2967" t="s">
        <x:v>97</x:v>
      </x:c>
      <x:c r="I2967" s="6">
        <x:v>27.524529075923965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23.243</x:v>
      </x:c>
      <x:c r="S2967" s="8">
        <x:v>81279.90154842242</x:v>
      </x:c>
      <x:c r="T2967" s="12">
        <x:v>364265.58232980635</x:v>
      </x:c>
      <x:c r="U2967" s="12">
        <x:v>28</x:v>
      </x:c>
      <x:c r="V2967" s="12">
        <x:v>54</x:v>
      </x:c>
      <x:c r="W2967" s="12">
        <x:f>NA()</x:f>
      </x:c>
    </x:row>
    <x:row r="2968">
      <x:c r="A2968">
        <x:v>354248</x:v>
      </x:c>
      <x:c r="B2968" s="1">
        <x:v>44782.750098475066</x:v>
      </x:c>
      <x:c r="C2968" s="6">
        <x:v>49.435788151666664</x:v>
      </x:c>
      <x:c r="D2968" s="14" t="s">
        <x:v>94</x:v>
      </x:c>
      <x:c r="E2968" s="15">
        <x:v>44771.467691879785</x:v>
      </x:c>
      <x:c r="F2968" t="s">
        <x:v>99</x:v>
      </x:c>
      <x:c r="G2968" s="6">
        <x:v>79.08962558225079</x:v>
      </x:c>
      <x:c r="H2968" t="s">
        <x:v>97</x:v>
      </x:c>
      <x:c r="I2968" s="6">
        <x:v>27.517932266952357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23.242</x:v>
      </x:c>
      <x:c r="S2968" s="8">
        <x:v>81287.63373247308</x:v>
      </x:c>
      <x:c r="T2968" s="12">
        <x:v>364283.1997117576</x:v>
      </x:c>
      <x:c r="U2968" s="12">
        <x:v>28</x:v>
      </x:c>
      <x:c r="V2968" s="12">
        <x:v>54</x:v>
      </x:c>
      <x:c r="W2968" s="12">
        <x:f>NA()</x:f>
      </x:c>
    </x:row>
    <x:row r="2969">
      <x:c r="A2969">
        <x:v>354256</x:v>
      </x:c>
      <x:c r="B2969" s="1">
        <x:v>44782.75011020701</x:v>
      </x:c>
      <x:c r="C2969" s="6">
        <x:v>49.452682153333335</x:v>
      </x:c>
      <x:c r="D2969" s="14" t="s">
        <x:v>94</x:v>
      </x:c>
      <x:c r="E2969" s="15">
        <x:v>44771.467691879785</x:v>
      </x:c>
      <x:c r="F2969" t="s">
        <x:v>99</x:v>
      </x:c>
      <x:c r="G2969" s="6">
        <x:v>79.08985051095456</x:v>
      </x:c>
      <x:c r="H2969" t="s">
        <x:v>97</x:v>
      </x:c>
      <x:c r="I2969" s="6">
        <x:v>27.508955807990787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23.243</x:v>
      </x:c>
      <x:c r="S2969" s="8">
        <x:v>81285.18087203825</x:v>
      </x:c>
      <x:c r="T2969" s="12">
        <x:v>364273.58555561036</x:v>
      </x:c>
      <x:c r="U2969" s="12">
        <x:v>28</x:v>
      </x:c>
      <x:c r="V2969" s="12">
        <x:v>54</x:v>
      </x:c>
      <x:c r="W2969" s="12">
        <x:f>NA()</x:f>
      </x:c>
    </x:row>
    <x:row r="2970">
      <x:c r="A2970">
        <x:v>354261</x:v>
      </x:c>
      <x:c r="B2970" s="1">
        <x:v>44782.75012196858</x:v>
      </x:c>
      <x:c r="C2970" s="6">
        <x:v>49.46961882</x:v>
      </x:c>
      <x:c r="D2970" s="14" t="s">
        <x:v>94</x:v>
      </x:c>
      <x:c r="E2970" s="15">
        <x:v>44771.467691879785</x:v>
      </x:c>
      <x:c r="F2970" t="s">
        <x:v>99</x:v>
      </x:c>
      <x:c r="G2970" s="6">
        <x:v>79.08674926760449</x:v>
      </x:c>
      <x:c r="H2970" t="s">
        <x:v>97</x:v>
      </x:c>
      <x:c r="I2970" s="6">
        <x:v>27.512992199318887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23.243</x:v>
      </x:c>
      <x:c r="S2970" s="8">
        <x:v>81280.69433259628</x:v>
      </x:c>
      <x:c r="T2970" s="12">
        <x:v>364277.06682387553</x:v>
      </x:c>
      <x:c r="U2970" s="12">
        <x:v>28</x:v>
      </x:c>
      <x:c r="V2970" s="12">
        <x:v>54</x:v>
      </x:c>
      <x:c r="W2970" s="12">
        <x:f>NA()</x:f>
      </x:c>
    </x:row>
    <x:row r="2971">
      <x:c r="A2971">
        <x:v>354277</x:v>
      </x:c>
      <x:c r="B2971" s="1">
        <x:v>44782.75013369514</x:v>
      </x:c>
      <x:c r="C2971" s="6">
        <x:v>49.48650506</x:v>
      </x:c>
      <x:c r="D2971" s="14" t="s">
        <x:v>94</x:v>
      </x:c>
      <x:c r="E2971" s="15">
        <x:v>44771.467691879785</x:v>
      </x:c>
      <x:c r="F2971" t="s">
        <x:v>99</x:v>
      </x:c>
      <x:c r="G2971" s="6">
        <x:v>79.10770962278026</x:v>
      </x:c>
      <x:c r="H2971" t="s">
        <x:v>97</x:v>
      </x:c>
      <x:c r="I2971" s="6">
        <x:v>27.50308196361175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23.241</x:v>
      </x:c>
      <x:c r="S2971" s="8">
        <x:v>81287.13671787553</x:v>
      </x:c>
      <x:c r="T2971" s="12">
        <x:v>364288.5603723619</x:v>
      </x:c>
      <x:c r="U2971" s="12">
        <x:v>28</x:v>
      </x:c>
      <x:c r="V2971" s="12">
        <x:v>54</x:v>
      </x:c>
      <x:c r="W2971" s="12">
        <x:f>NA()</x:f>
      </x:c>
    </x:row>
    <x:row r="2972">
      <x:c r="A2972">
        <x:v>354281</x:v>
      </x:c>
      <x:c r="B2972" s="1">
        <x:v>44782.75014483616</x:v>
      </x:c>
      <x:c r="C2972" s="6">
        <x:v>49.50254812666667</x:v>
      </x:c>
      <x:c r="D2972" s="14" t="s">
        <x:v>94</x:v>
      </x:c>
      <x:c r="E2972" s="15">
        <x:v>44771.467691879785</x:v>
      </x:c>
      <x:c r="F2972" t="s">
        <x:v>99</x:v>
      </x:c>
      <x:c r="G2972" s="6">
        <x:v>79.10645343998021</x:v>
      </x:c>
      <x:c r="H2972" t="s">
        <x:v>97</x:v>
      </x:c>
      <x:c r="I2972" s="6">
        <x:v>27.496033363925562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23.242</x:v>
      </x:c>
      <x:c r="S2972" s="8">
        <x:v>81287.65322951225</x:v>
      </x:c>
      <x:c r="T2972" s="12">
        <x:v>364276.06134449615</x:v>
      </x:c>
      <x:c r="U2972" s="12">
        <x:v>28</x:v>
      </x:c>
      <x:c r="V2972" s="12">
        <x:v>54</x:v>
      </x:c>
      <x:c r="W2972" s="12">
        <x:f>NA()</x:f>
      </x:c>
    </x:row>
    <x:row r="2973">
      <x:c r="A2973">
        <x:v>354295</x:v>
      </x:c>
      <x:c r="B2973" s="1">
        <x:v>44782.750156564405</x:v>
      </x:c>
      <x:c r="C2973" s="6">
        <x:v>49.519436805</x:v>
      </x:c>
      <x:c r="D2973" s="14" t="s">
        <x:v>94</x:v>
      </x:c>
      <x:c r="E2973" s="15">
        <x:v>44771.467691879785</x:v>
      </x:c>
      <x:c r="F2973" t="s">
        <x:v>99</x:v>
      </x:c>
      <x:c r="G2973" s="6">
        <x:v>79.06689397104479</x:v>
      </x:c>
      <x:c r="H2973" t="s">
        <x:v>97</x:v>
      </x:c>
      <x:c r="I2973" s="6">
        <x:v>27.5041061203533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23.247</x:v>
      </x:c>
      <x:c r="S2973" s="8">
        <x:v>81291.16712375186</x:v>
      </x:c>
      <x:c r="T2973" s="12">
        <x:v>364289.15483807697</x:v>
      </x:c>
      <x:c r="U2973" s="12">
        <x:v>28</x:v>
      </x:c>
      <x:c r="V2973" s="12">
        <x:v>54</x:v>
      </x:c>
      <x:c r="W2973" s="12">
        <x:f>NA()</x:f>
      </x:c>
    </x:row>
    <x:row r="2974">
      <x:c r="A2974">
        <x:v>354304</x:v>
      </x:c>
      <x:c r="B2974" s="1">
        <x:v>44782.75016826862</x:v>
      </x:c>
      <x:c r="C2974" s="6">
        <x:v>49.536290871666665</x:v>
      </x:c>
      <x:c r="D2974" s="14" t="s">
        <x:v>94</x:v>
      </x:c>
      <x:c r="E2974" s="15">
        <x:v>44771.467691879785</x:v>
      </x:c>
      <x:c r="F2974" t="s">
        <x:v>99</x:v>
      </x:c>
      <x:c r="G2974" s="6">
        <x:v>79.08958634035481</x:v>
      </x:c>
      <x:c r="H2974" t="s">
        <x:v>97</x:v>
      </x:c>
      <x:c r="I2974" s="6">
        <x:v>27.526667770199765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23.241</x:v>
      </x:c>
      <x:c r="S2974" s="8">
        <x:v>81289.11417569715</x:v>
      </x:c>
      <x:c r="T2974" s="12">
        <x:v>364285.5388501881</x:v>
      </x:c>
      <x:c r="U2974" s="12">
        <x:v>28</x:v>
      </x:c>
      <x:c r="V2974" s="12">
        <x:v>54</x:v>
      </x:c>
      <x:c r="W2974" s="12">
        <x:f>NA()</x:f>
      </x:c>
    </x:row>
    <x:row r="2975">
      <x:c r="A2975">
        <x:v>354313</x:v>
      </x:c>
      <x:c r="B2975" s="1">
        <x:v>44782.7501799867</x:v>
      </x:c>
      <x:c r="C2975" s="6">
        <x:v>49.55316491333333</x:v>
      </x:c>
      <x:c r="D2975" s="14" t="s">
        <x:v>94</x:v>
      </x:c>
      <x:c r="E2975" s="15">
        <x:v>44771.467691879785</x:v>
      </x:c>
      <x:c r="F2975" t="s">
        <x:v>99</x:v>
      </x:c>
      <x:c r="G2975" s="6">
        <x:v>79.11026953767933</x:v>
      </x:c>
      <x:c r="H2975" t="s">
        <x:v>97</x:v>
      </x:c>
      <x:c r="I2975" s="6">
        <x:v>27.517118962634413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23.239</x:v>
      </x:c>
      <x:c r="S2975" s="8">
        <x:v>81287.10306862347</x:v>
      </x:c>
      <x:c r="T2975" s="12">
        <x:v>364281.17713867826</x:v>
      </x:c>
      <x:c r="U2975" s="12">
        <x:v>28</x:v>
      </x:c>
      <x:c r="V2975" s="12">
        <x:v>54</x:v>
      </x:c>
      <x:c r="W2975" s="12">
        <x:f>NA()</x:f>
      </x:c>
    </x:row>
    <x:row r="2976">
      <x:c r="A2976">
        <x:v>354319</x:v>
      </x:c>
      <x:c r="B2976" s="1">
        <x:v>44782.750191129475</x:v>
      </x:c>
      <x:c r="C2976" s="6">
        <x:v>49.569210505</x:v>
      </x:c>
      <x:c r="D2976" s="14" t="s">
        <x:v>94</x:v>
      </x:c>
      <x:c r="E2976" s="15">
        <x:v>44771.467691879785</x:v>
      </x:c>
      <x:c r="F2976" t="s">
        <x:v>99</x:v>
      </x:c>
      <x:c r="G2976" s="6">
        <x:v>79.10182979976085</x:v>
      </x:c>
      <x:c r="H2976" t="s">
        <x:v>97</x:v>
      </x:c>
      <x:c r="I2976" s="6">
        <x:v>27.510733024470028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23.241</x:v>
      </x:c>
      <x:c r="S2976" s="8">
        <x:v>81280.80896893417</x:v>
      </x:c>
      <x:c r="T2976" s="12">
        <x:v>364281.9691132217</x:v>
      </x:c>
      <x:c r="U2976" s="12">
        <x:v>28</x:v>
      </x:c>
      <x:c r="V2976" s="12">
        <x:v>54</x:v>
      </x:c>
      <x:c r="W2976" s="12">
        <x:f>NA()</x:f>
      </x:c>
    </x:row>
    <x:row r="2977">
      <x:c r="A2977">
        <x:v>354329</x:v>
      </x:c>
      <x:c r="B2977" s="1">
        <x:v>44782.75020282352</x:v>
      </x:c>
      <x:c r="C2977" s="6">
        <x:v>49.586049923333334</x:v>
      </x:c>
      <x:c r="D2977" s="14" t="s">
        <x:v>94</x:v>
      </x:c>
      <x:c r="E2977" s="15">
        <x:v>44771.467691879785</x:v>
      </x:c>
      <x:c r="F2977" t="s">
        <x:v>99</x:v>
      </x:c>
      <x:c r="G2977" s="6">
        <x:v>79.08486847474133</x:v>
      </x:c>
      <x:c r="H2977" t="s">
        <x:v>97</x:v>
      </x:c>
      <x:c r="I2977" s="6">
        <x:v>27.506756880429748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23.244</x:v>
      </x:c>
      <x:c r="S2977" s="8">
        <x:v>81283.28289997233</x:v>
      </x:c>
      <x:c r="T2977" s="12">
        <x:v>364276.4752075751</x:v>
      </x:c>
      <x:c r="U2977" s="12">
        <x:v>28</x:v>
      </x:c>
      <x:c r="V2977" s="12">
        <x:v>54</x:v>
      </x:c>
      <x:c r="W2977" s="12">
        <x:f>NA()</x:f>
      </x:c>
    </x:row>
    <x:row r="2978">
      <x:c r="A2978">
        <x:v>354340</x:v>
      </x:c>
      <x:c r="B2978" s="1">
        <x:v>44782.750214526655</x:v>
      </x:c>
      <x:c r="C2978" s="6">
        <x:v>49.602902443333335</x:v>
      </x:c>
      <x:c r="D2978" s="14" t="s">
        <x:v>94</x:v>
      </x:c>
      <x:c r="E2978" s="15">
        <x:v>44771.467691879785</x:v>
      </x:c>
      <x:c r="F2978" t="s">
        <x:v>99</x:v>
      </x:c>
      <x:c r="G2978" s="6">
        <x:v>79.08051175737906</x:v>
      </x:c>
      <x:c r="H2978" t="s">
        <x:v>97</x:v>
      </x:c>
      <x:c r="I2978" s="6">
        <x:v>27.50374465323239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23.245</x:v>
      </x:c>
      <x:c r="S2978" s="8">
        <x:v>81288.19557112046</x:v>
      </x:c>
      <x:c r="T2978" s="12">
        <x:v>364287.09636331507</x:v>
      </x:c>
      <x:c r="U2978" s="12">
        <x:v>28</x:v>
      </x:c>
      <x:c r="V2978" s="12">
        <x:v>54</x:v>
      </x:c>
      <x:c r="W2978" s="12">
        <x:f>NA()</x:f>
      </x:c>
    </x:row>
    <x:row r="2979">
      <x:c r="A2979">
        <x:v>354342</x:v>
      </x:c>
      <x:c r="B2979" s="1">
        <x:v>44782.750226248194</x:v>
      </x:c>
      <x:c r="C2979" s="6">
        <x:v>49.619781465</x:v>
      </x:c>
      <x:c r="D2979" s="14" t="s">
        <x:v>94</x:v>
      </x:c>
      <x:c r="E2979" s="15">
        <x:v>44771.467691879785</x:v>
      </x:c>
      <x:c r="F2979" t="s">
        <x:v>99</x:v>
      </x:c>
      <x:c r="G2979" s="6">
        <x:v>79.09719391549474</x:v>
      </x:c>
      <x:c r="H2979" t="s">
        <x:v>97</x:v>
      </x:c>
      <x:c r="I2979" s="6">
        <x:v>27.508082261253094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23.242</x:v>
      </x:c>
      <x:c r="S2979" s="8">
        <x:v>81294.99171632917</x:v>
      </x:c>
      <x:c r="T2979" s="12">
        <x:v>364271.32785937755</x:v>
      </x:c>
      <x:c r="U2979" s="12">
        <x:v>28</x:v>
      </x:c>
      <x:c r="V2979" s="12">
        <x:v>54</x:v>
      </x:c>
      <x:c r="W2979" s="12">
        <x:f>NA()</x:f>
      </x:c>
    </x:row>
    <x:row r="2980">
      <x:c r="A2980">
        <x:v>354357</x:v>
      </x:c>
      <x:c r="B2980" s="1">
        <x:v>44782.75023741307</x:v>
      </x:c>
      <x:c r="C2980" s="6">
        <x:v>49.63585888666667</x:v>
      </x:c>
      <x:c r="D2980" s="14" t="s">
        <x:v>94</x:v>
      </x:c>
      <x:c r="E2980" s="15">
        <x:v>44771.467691879785</x:v>
      </x:c>
      <x:c r="F2980" t="s">
        <x:v>99</x:v>
      </x:c>
      <x:c r="G2980" s="6">
        <x:v>79.10872229616572</x:v>
      </x:c>
      <x:c r="H2980" t="s">
        <x:v>97</x:v>
      </x:c>
      <x:c r="I2980" s="6">
        <x:v>27.493081390677162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23.242</x:v>
      </x:c>
      <x:c r="S2980" s="8">
        <x:v>81298.61278312471</x:v>
      </x:c>
      <x:c r="T2980" s="12">
        <x:v>364287.1154598238</x:v>
      </x:c>
      <x:c r="U2980" s="12">
        <x:v>28</x:v>
      </x:c>
      <x:c r="V2980" s="12">
        <x:v>54</x:v>
      </x:c>
      <x:c r="W2980" s="12">
        <x:f>NA()</x:f>
      </x:c>
    </x:row>
    <x:row r="2981">
      <x:c r="A2981">
        <x:v>354365</x:v>
      </x:c>
      <x:c r="B2981" s="1">
        <x:v>44782.750249153614</x:v>
      </x:c>
      <x:c r="C2981" s="6">
        <x:v>49.652765261666666</x:v>
      </x:c>
      <x:c r="D2981" s="14" t="s">
        <x:v>94</x:v>
      </x:c>
      <x:c r="E2981" s="15">
        <x:v>44771.467691879785</x:v>
      </x:c>
      <x:c r="F2981" t="s">
        <x:v>99</x:v>
      </x:c>
      <x:c r="G2981" s="6">
        <x:v>79.09510456749796</x:v>
      </x:c>
      <x:c r="H2981" t="s">
        <x:v>97</x:v>
      </x:c>
      <x:c r="I2981" s="6">
        <x:v>27.502118051670095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23.243</x:v>
      </x:c>
      <x:c r="S2981" s="8">
        <x:v>81293.46239818541</x:v>
      </x:c>
      <x:c r="T2981" s="12">
        <x:v>364276.9689497098</x:v>
      </x:c>
      <x:c r="U2981" s="12">
        <x:v>28</x:v>
      </x:c>
      <x:c r="V2981" s="12">
        <x:v>54</x:v>
      </x:c>
      <x:c r="W2981" s="12">
        <x:f>NA()</x:f>
      </x:c>
    </x:row>
    <x:row r="2982">
      <x:c r="A2982">
        <x:v>354376</x:v>
      </x:c>
      <x:c r="B2982" s="1">
        <x:v>44782.75026088758</x:v>
      </x:c>
      <x:c r="C2982" s="6">
        <x:v>49.66966218666666</x:v>
      </x:c>
      <x:c r="D2982" s="14" t="s">
        <x:v>94</x:v>
      </x:c>
      <x:c r="E2982" s="15">
        <x:v>44771.467691879785</x:v>
      </x:c>
      <x:c r="F2982" t="s">
        <x:v>99</x:v>
      </x:c>
      <x:c r="G2982" s="6">
        <x:v>79.09335756253199</x:v>
      </x:c>
      <x:c r="H2982" t="s">
        <x:v>97</x:v>
      </x:c>
      <x:c r="I2982" s="6">
        <x:v>27.487026841424267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23.245</x:v>
      </x:c>
      <x:c r="S2982" s="8">
        <x:v>81295.13103876752</x:v>
      </x:c>
      <x:c r="T2982" s="12">
        <x:v>364282.49287973903</x:v>
      </x:c>
      <x:c r="U2982" s="12">
        <x:v>28</x:v>
      </x:c>
      <x:c r="V2982" s="12">
        <x:v>54</x:v>
      </x:c>
      <x:c r="W2982" s="12">
        <x:f>NA()</x:f>
      </x:c>
    </x:row>
    <x:row r="2983">
      <x:c r="A2983">
        <x:v>354377</x:v>
      </x:c>
      <x:c r="B2983" s="1">
        <x:v>44782.75027205264</x:v>
      </x:c>
      <x:c r="C2983" s="6">
        <x:v>49.685739856666665</x:v>
      </x:c>
      <x:c r="D2983" s="14" t="s">
        <x:v>94</x:v>
      </x:c>
      <x:c r="E2983" s="15">
        <x:v>44771.467691879785</x:v>
      </x:c>
      <x:c r="F2983" t="s">
        <x:v>99</x:v>
      </x:c>
      <x:c r="G2983" s="6">
        <x:v>79.12098237607562</x:v>
      </x:c>
      <x:c r="H2983" t="s">
        <x:v>97</x:v>
      </x:c>
      <x:c r="I2983" s="6">
        <x:v>27.494497132625384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23.24</x:v>
      </x:c>
      <x:c r="S2983" s="8">
        <x:v>81293.27523238937</x:v>
      </x:c>
      <x:c r="T2983" s="12">
        <x:v>364273.41362241254</x:v>
      </x:c>
      <x:c r="U2983" s="12">
        <x:v>28</x:v>
      </x:c>
      <x:c r="V2983" s="12">
        <x:v>54</x:v>
      </x:c>
      <x:c r="W2983" s="12">
        <x:f>NA()</x:f>
      </x:c>
    </x:row>
    <x:row r="2984">
      <x:c r="A2984">
        <x:v>354386</x:v>
      </x:c>
      <x:c r="B2984" s="1">
        <x:v>44782.750283778776</x:v>
      </x:c>
      <x:c r="C2984" s="6">
        <x:v>49.70262550166667</x:v>
      </x:c>
      <x:c r="D2984" s="14" t="s">
        <x:v>94</x:v>
      </x:c>
      <x:c r="E2984" s="15">
        <x:v>44771.467691879785</x:v>
      </x:c>
      <x:c r="F2984" t="s">
        <x:v>99</x:v>
      </x:c>
      <x:c r="G2984" s="6">
        <x:v>79.09810319858451</x:v>
      </x:c>
      <x:c r="H2984" t="s">
        <x:v>97</x:v>
      </x:c>
      <x:c r="I2984" s="6">
        <x:v>27.515582721682676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23.241</x:v>
      </x:c>
      <x:c r="S2984" s="8">
        <x:v>81299.92738054416</x:v>
      </x:c>
      <x:c r="T2984" s="12">
        <x:v>364279.9966147706</x:v>
      </x:c>
      <x:c r="U2984" s="12">
        <x:v>28</x:v>
      </x:c>
      <x:c r="V2984" s="12">
        <x:v>54</x:v>
      </x:c>
      <x:c r="W2984" s="12">
        <x:f>NA()</x:f>
      </x:c>
    </x:row>
    <x:row r="2985">
      <x:c r="A2985">
        <x:v>354400</x:v>
      </x:c>
      <x:c r="B2985" s="1">
        <x:v>44782.75029551485</x:v>
      </x:c>
      <x:c r="C2985" s="6">
        <x:v>49.71952544333333</x:v>
      </x:c>
      <x:c r="D2985" s="14" t="s">
        <x:v>94</x:v>
      </x:c>
      <x:c r="E2985" s="15">
        <x:v>44771.467691879785</x:v>
      </x:c>
      <x:c r="F2985" t="s">
        <x:v>99</x:v>
      </x:c>
      <x:c r="G2985" s="6">
        <x:v>79.09001252171726</x:v>
      </x:c>
      <x:c r="H2985" t="s">
        <x:v>97</x:v>
      </x:c>
      <x:c r="I2985" s="6">
        <x:v>27.508744951860535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23.243</x:v>
      </x:c>
      <x:c r="S2985" s="8">
        <x:v>81298.97794778954</x:v>
      </x:c>
      <x:c r="T2985" s="12">
        <x:v>364264.8663415384</x:v>
      </x:c>
      <x:c r="U2985" s="12">
        <x:v>28</x:v>
      </x:c>
      <x:c r="V2985" s="12">
        <x:v>54</x:v>
      </x:c>
      <x:c r="W2985" s="12">
        <x:f>NA()</x:f>
      </x:c>
    </x:row>
    <x:row r="2986">
      <x:c r="A2986">
        <x:v>354406</x:v>
      </x:c>
      <x:c r="B2986" s="1">
        <x:v>44782.75030727744</x:v>
      </x:c>
      <x:c r="C2986" s="6">
        <x:v>49.736463576666665</x:v>
      </x:c>
      <x:c r="D2986" s="14" t="s">
        <x:v>94</x:v>
      </x:c>
      <x:c r="E2986" s="15">
        <x:v>44771.467691879785</x:v>
      </x:c>
      <x:c r="F2986" t="s">
        <x:v>99</x:v>
      </x:c>
      <x:c r="G2986" s="6">
        <x:v>79.04723604454884</x:v>
      </x:c>
      <x:c r="H2986" t="s">
        <x:v>97</x:v>
      </x:c>
      <x:c r="I2986" s="6">
        <x:v>27.503654286458186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23.25</x:v>
      </x:c>
      <x:c r="S2986" s="8">
        <x:v>81303.6706127588</x:v>
      </x:c>
      <x:c r="T2986" s="12">
        <x:v>364268.1398061188</x:v>
      </x:c>
      <x:c r="U2986" s="12">
        <x:v>28</x:v>
      </x:c>
      <x:c r="V2986" s="12">
        <x:v>54</x:v>
      </x:c>
      <x:c r="W2986" s="12">
        <x:f>NA()</x:f>
      </x:c>
    </x:row>
    <x:row r="2987">
      <x:c r="A2987">
        <x:v>354420</x:v>
      </x:c>
      <x:c r="B2987" s="1">
        <x:v>44782.75031838175</x:v>
      </x:c>
      <x:c r="C2987" s="6">
        <x:v>49.75245378166667</x:v>
      </x:c>
      <x:c r="D2987" s="14" t="s">
        <x:v>94</x:v>
      </x:c>
      <x:c r="E2987" s="15">
        <x:v>44771.467691879785</x:v>
      </x:c>
      <x:c r="F2987" t="s">
        <x:v>99</x:v>
      </x:c>
      <x:c r="G2987" s="6">
        <x:v>79.06189084080839</x:v>
      </x:c>
      <x:c r="H2987" t="s">
        <x:v>97</x:v>
      </x:c>
      <x:c r="I2987" s="6">
        <x:v>27.50193731821082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23.248</x:v>
      </x:c>
      <x:c r="S2987" s="8">
        <x:v>81304.18766405573</x:v>
      </x:c>
      <x:c r="T2987" s="12">
        <x:v>364270.5431386451</x:v>
      </x:c>
      <x:c r="U2987" s="12">
        <x:v>28</x:v>
      </x:c>
      <x:c r="V2987" s="12">
        <x:v>54</x:v>
      </x:c>
      <x:c r="W2987" s="12">
        <x:f>NA()</x:f>
      </x:c>
    </x:row>
    <x:row r="2988">
      <x:c r="A2988">
        <x:v>354428</x:v>
      </x:c>
      <x:c r="B2988" s="1">
        <x:v>44782.75033012751</x:v>
      </x:c>
      <x:c r="C2988" s="6">
        <x:v>49.76936767833333</x:v>
      </x:c>
      <x:c r="D2988" s="14" t="s">
        <x:v>94</x:v>
      </x:c>
      <x:c r="E2988" s="15">
        <x:v>44771.467691879785</x:v>
      </x:c>
      <x:c r="F2988" t="s">
        <x:v>99</x:v>
      </x:c>
      <x:c r="G2988" s="6">
        <x:v>79.07402647476886</x:v>
      </x:c>
      <x:c r="H2988" t="s">
        <x:v>97</x:v>
      </x:c>
      <x:c r="I2988" s="6">
        <x:v>27.503503675173306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23.246</x:v>
      </x:c>
      <x:c r="S2988" s="8">
        <x:v>81305.38625336268</x:v>
      </x:c>
      <x:c r="T2988" s="12">
        <x:v>364276.3756313568</x:v>
      </x:c>
      <x:c r="U2988" s="12">
        <x:v>28</x:v>
      </x:c>
      <x:c r="V2988" s="12">
        <x:v>54</x:v>
      </x:c>
      <x:c r="W2988" s="12">
        <x:f>NA()</x:f>
      </x:c>
    </x:row>
    <x:row r="2989">
      <x:c r="A2989">
        <x:v>354434</x:v>
      </x:c>
      <x:c r="B2989" s="1">
        <x:v>44782.750341870946</x:v>
      </x:c>
      <x:c r="C2989" s="6">
        <x:v>49.786278225</x:v>
      </x:c>
      <x:c r="D2989" s="14" t="s">
        <x:v>94</x:v>
      </x:c>
      <x:c r="E2989" s="15">
        <x:v>44771.467691879785</x:v>
      </x:c>
      <x:c r="F2989" t="s">
        <x:v>99</x:v>
      </x:c>
      <x:c r="G2989" s="6">
        <x:v>79.08514619483637</x:v>
      </x:c>
      <x:c r="H2989" t="s">
        <x:v>97</x:v>
      </x:c>
      <x:c r="I2989" s="6">
        <x:v>27.5063954130228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23.244</x:v>
      </x:c>
      <x:c r="S2989" s="8">
        <x:v>81299.85443486075</x:v>
      </x:c>
      <x:c r="T2989" s="12">
        <x:v>364276.9761607213</x:v>
      </x:c>
      <x:c r="U2989" s="12">
        <x:v>28</x:v>
      </x:c>
      <x:c r="V2989" s="12">
        <x:v>54</x:v>
      </x:c>
      <x:c r="W2989" s="12">
        <x:f>NA()</x:f>
      </x:c>
    </x:row>
    <x:row r="2990">
      <x:c r="A2990">
        <x:v>354444</x:v>
      </x:c>
      <x:c r="B2990" s="1">
        <x:v>44782.75035358733</x:v>
      </x:c>
      <x:c r="C2990" s="6">
        <x:v>49.80314982</x:v>
      </x:c>
      <x:c r="D2990" s="14" t="s">
        <x:v>94</x:v>
      </x:c>
      <x:c r="E2990" s="15">
        <x:v>44771.467691879785</x:v>
      </x:c>
      <x:c r="F2990" t="s">
        <x:v>99</x:v>
      </x:c>
      <x:c r="G2990" s="6">
        <x:v>79.07748018643849</x:v>
      </x:c>
      <x:c r="H2990" t="s">
        <x:v>97</x:v>
      </x:c>
      <x:c r="I2990" s="6">
        <x:v>27.507690671410273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23.245</x:v>
      </x:c>
      <x:c r="S2990" s="8">
        <x:v>81300.90893175264</x:v>
      </x:c>
      <x:c r="T2990" s="12">
        <x:v>364277.3563607628</x:v>
      </x:c>
      <x:c r="U2990" s="12">
        <x:v>28</x:v>
      </x:c>
      <x:c r="V2990" s="12">
        <x:v>54</x:v>
      </x:c>
      <x:c r="W2990" s="12">
        <x:f>NA()</x:f>
      </x:c>
    </x:row>
    <x:row r="2991">
      <x:c r="A2991">
        <x:v>354449</x:v>
      </x:c>
      <x:c r="B2991" s="1">
        <x:v>44782.75036475352</x:v>
      </x:c>
      <x:c r="C2991" s="6">
        <x:v>49.819229123333336</x:v>
      </x:c>
      <x:c r="D2991" s="14" t="s">
        <x:v>94</x:v>
      </x:c>
      <x:c r="E2991" s="15">
        <x:v>44771.467691879785</x:v>
      </x:c>
      <x:c r="F2991" t="s">
        <x:v>99</x:v>
      </x:c>
      <x:c r="G2991" s="6">
        <x:v>79.06770948333343</x:v>
      </x:c>
      <x:c r="H2991" t="s">
        <x:v>97</x:v>
      </x:c>
      <x:c r="I2991" s="6">
        <x:v>27.511727061216334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23.246</x:v>
      </x:c>
      <x:c r="S2991" s="8">
        <x:v>81299.74986910434</x:v>
      </x:c>
      <x:c r="T2991" s="12">
        <x:v>364267.49735724734</x:v>
      </x:c>
      <x:c r="U2991" s="12">
        <x:v>28</x:v>
      </x:c>
      <x:c r="V2991" s="12">
        <x:v>54</x:v>
      </x:c>
      <x:c r="W2991" s="12">
        <x:f>NA()</x:f>
      </x:c>
    </x:row>
    <x:row r="2992">
      <x:c r="A2992">
        <x:v>354466</x:v>
      </x:c>
      <x:c r="B2992" s="1">
        <x:v>44782.75037649067</x:v>
      </x:c>
      <x:c r="C2992" s="6">
        <x:v>49.83613063166667</x:v>
      </x:c>
      <x:c r="D2992" s="14" t="s">
        <x:v>94</x:v>
      </x:c>
      <x:c r="E2992" s="15">
        <x:v>44771.467691879785</x:v>
      </x:c>
      <x:c r="F2992" t="s">
        <x:v>99</x:v>
      </x:c>
      <x:c r="G2992" s="6">
        <x:v>79.0795166404398</x:v>
      </x:c>
      <x:c r="H2992" t="s">
        <x:v>97</x:v>
      </x:c>
      <x:c r="I2992" s="6">
        <x:v>27.505039910596224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23.245</x:v>
      </x:c>
      <x:c r="S2992" s="8">
        <x:v>81308.0385709654</x:v>
      </x:c>
      <x:c r="T2992" s="12">
        <x:v>364294.57932681654</x:v>
      </x:c>
      <x:c r="U2992" s="12">
        <x:v>28</x:v>
      </x:c>
      <x:c r="V2992" s="12">
        <x:v>54</x:v>
      </x:c>
      <x:c r="W2992" s="12">
        <x:f>NA()</x:f>
      </x:c>
    </x:row>
    <x:row r="2993">
      <x:c r="A2993">
        <x:v>354469</x:v>
      </x:c>
      <x:c r="B2993" s="1">
        <x:v>44782.75038822046</x:v>
      </x:c>
      <x:c r="C2993" s="6">
        <x:v>49.85302153166667</x:v>
      </x:c>
      <x:c r="D2993" s="14" t="s">
        <x:v>94</x:v>
      </x:c>
      <x:c r="E2993" s="15">
        <x:v>44771.467691879785</x:v>
      </x:c>
      <x:c r="F2993" t="s">
        <x:v>99</x:v>
      </x:c>
      <x:c r="G2993" s="6">
        <x:v>79.04525199971525</x:v>
      </x:c>
      <x:c r="H2993" t="s">
        <x:v>97</x:v>
      </x:c>
      <x:c r="I2993" s="6">
        <x:v>27.514920029725545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23.249</x:v>
      </x:c>
      <x:c r="S2993" s="8">
        <x:v>81298.80217841336</x:v>
      </x:c>
      <x:c r="T2993" s="12">
        <x:v>364270.6792513982</x:v>
      </x:c>
      <x:c r="U2993" s="12">
        <x:v>28</x:v>
      </x:c>
      <x:c r="V2993" s="12">
        <x:v>54</x:v>
      </x:c>
      <x:c r="W2993" s="12">
        <x:f>NA()</x:f>
      </x:c>
    </x:row>
    <x:row r="2994">
      <x:c r="A2994">
        <x:v>354479</x:v>
      </x:c>
      <x:c r="B2994" s="1">
        <x:v>44782.750399384124</x:v>
      </x:c>
      <x:c r="C2994" s="6">
        <x:v>49.86909719333333</x:v>
      </x:c>
      <x:c r="D2994" s="14" t="s">
        <x:v>94</x:v>
      </x:c>
      <x:c r="E2994" s="15">
        <x:v>44771.467691879785</x:v>
      </x:c>
      <x:c r="F2994" t="s">
        <x:v>99</x:v>
      </x:c>
      <x:c r="G2994" s="6">
        <x:v>79.04321106336197</x:v>
      </x:c>
      <x:c r="H2994" t="s">
        <x:v>97</x:v>
      </x:c>
      <x:c r="I2994" s="6">
        <x:v>27.508895563380975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23.25</x:v>
      </x:c>
      <x:c r="S2994" s="8">
        <x:v>81299.4227340442</x:v>
      </x:c>
      <x:c r="T2994" s="12">
        <x:v>364270.6656866841</x:v>
      </x:c>
      <x:c r="U2994" s="12">
        <x:v>28</x:v>
      </x:c>
      <x:c r="V2994" s="12">
        <x:v>54</x:v>
      </x:c>
      <x:c r="W2994" s="12">
        <x:f>NA()</x:f>
      </x:c>
    </x:row>
    <x:row r="2995">
      <x:c r="A2995">
        <x:v>354490</x:v>
      </x:c>
      <x:c r="B2995" s="1">
        <x:v>44782.75041112052</x:v>
      </x:c>
      <x:c r="C2995" s="6">
        <x:v>49.885997601666666</x:v>
      </x:c>
      <x:c r="D2995" s="14" t="s">
        <x:v>94</x:v>
      </x:c>
      <x:c r="E2995" s="15">
        <x:v>44771.467691879785</x:v>
      </x:c>
      <x:c r="F2995" t="s">
        <x:v>99</x:v>
      </x:c>
      <x:c r="G2995" s="6">
        <x:v>79.0928888455125</x:v>
      </x:c>
      <x:c r="H2995" t="s">
        <x:v>97</x:v>
      </x:c>
      <x:c r="I2995" s="6">
        <x:v>27.513685013243503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23.242</x:v>
      </x:c>
      <x:c r="S2995" s="8">
        <x:v>81306.37115680978</x:v>
      </x:c>
      <x:c r="T2995" s="12">
        <x:v>364282.0966474865</x:v>
      </x:c>
      <x:c r="U2995" s="12">
        <x:v>28</x:v>
      </x:c>
      <x:c r="V2995" s="12">
        <x:v>54</x:v>
      </x:c>
      <x:c r="W2995" s="12">
        <x:f>NA()</x:f>
      </x:c>
    </x:row>
    <x:row r="2996">
      <x:c r="A2996">
        <x:v>354497</x:v>
      </x:c>
      <x:c r="B2996" s="1">
        <x:v>44782.75042286818</x:v>
      </x:c>
      <x:c r="C2996" s="6">
        <x:v>49.902914235</x:v>
      </x:c>
      <x:c r="D2996" s="14" t="s">
        <x:v>94</x:v>
      </x:c>
      <x:c r="E2996" s="15">
        <x:v>44771.467691879785</x:v>
      </x:c>
      <x:c r="F2996" t="s">
        <x:v>99</x:v>
      </x:c>
      <x:c r="G2996" s="6">
        <x:v>79.07101827979444</x:v>
      </x:c>
      <x:c r="H2996" t="s">
        <x:v>97</x:v>
      </x:c>
      <x:c r="I2996" s="6">
        <x:v>27.507419570776165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23.246</x:v>
      </x:c>
      <x:c r="S2996" s="8">
        <x:v>81307.40715760116</x:v>
      </x:c>
      <x:c r="T2996" s="12">
        <x:v>364271.7704862171</x:v>
      </x:c>
      <x:c r="U2996" s="12">
        <x:v>28</x:v>
      </x:c>
      <x:c r="V2996" s="12">
        <x:v>54</x:v>
      </x:c>
      <x:c r="W2996" s="12">
        <x:f>NA()</x:f>
      </x:c>
    </x:row>
    <x:row r="2997">
      <x:c r="A2997">
        <x:v>354507</x:v>
      </x:c>
      <x:c r="B2997" s="1">
        <x:v>44782.75043458321</x:v>
      </x:c>
      <x:c r="C2997" s="6">
        <x:v>49.91978389</x:v>
      </x:c>
      <x:c r="D2997" s="14" t="s">
        <x:v>94</x:v>
      </x:c>
      <x:c r="E2997" s="15">
        <x:v>44771.467691879785</x:v>
      </x:c>
      <x:c r="F2997" t="s">
        <x:v>99</x:v>
      </x:c>
      <x:c r="G2997" s="6">
        <x:v>79.03920437551065</x:v>
      </x:c>
      <x:c r="H2997" t="s">
        <x:v>97</x:v>
      </x:c>
      <x:c r="I2997" s="6">
        <x:v>27.50543150013027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23.250999999999998</x:v>
      </x:c>
      <x:c r="S2997" s="8">
        <x:v>81304.22198596082</x:v>
      </x:c>
      <x:c r="T2997" s="12">
        <x:v>364269.56563899264</x:v>
      </x:c>
      <x:c r="U2997" s="12">
        <x:v>28</x:v>
      </x:c>
      <x:c r="V2997" s="12">
        <x:v>54</x:v>
      </x:c>
      <x:c r="W2997" s="12">
        <x:f>NA()</x:f>
      </x:c>
    </x:row>
    <x:row r="2998">
      <x:c r="A2998">
        <x:v>354517</x:v>
      </x:c>
      <x:c r="B2998" s="1">
        <x:v>44782.75044574448</x:v>
      </x:c>
      <x:c r="C2998" s="6">
        <x:v>49.93585611</x:v>
      </x:c>
      <x:c r="D2998" s="14" t="s">
        <x:v>94</x:v>
      </x:c>
      <x:c r="E2998" s="15">
        <x:v>44771.467691879785</x:v>
      </x:c>
      <x:c r="F2998" t="s">
        <x:v>99</x:v>
      </x:c>
      <x:c r="G2998" s="6">
        <x:v>79.03782181908389</x:v>
      </x:c>
      <x:c r="H2998" t="s">
        <x:v>97</x:v>
      </x:c>
      <x:c r="I2998" s="6">
        <x:v>27.515914067711492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23.25</x:v>
      </x:c>
      <x:c r="S2998" s="8">
        <x:v>81300.4563323539</x:v>
      </x:c>
      <x:c r="T2998" s="12">
        <x:v>364267.09106203634</x:v>
      </x:c>
      <x:c r="U2998" s="12">
        <x:v>28</x:v>
      </x:c>
      <x:c r="V2998" s="12">
        <x:v>54</x:v>
      </x:c>
      <x:c r="W2998" s="12">
        <x:f>NA()</x:f>
      </x:c>
    </x:row>
    <x:row r="2999">
      <x:c r="A2999">
        <x:v>354527</x:v>
      </x:c>
      <x:c r="B2999" s="1">
        <x:v>44782.75045745455</x:v>
      </x:c>
      <x:c r="C2999" s="6">
        <x:v>49.952718626666666</x:v>
      </x:c>
      <x:c r="D2999" s="14" t="s">
        <x:v>94</x:v>
      </x:c>
      <x:c r="E2999" s="15">
        <x:v>44771.467691879785</x:v>
      </x:c>
      <x:c r="F2999" t="s">
        <x:v>99</x:v>
      </x:c>
      <x:c r="G2999" s="6">
        <x:v>79.065251160895</x:v>
      </x:c>
      <x:c r="H2999" t="s">
        <x:v>97</x:v>
      </x:c>
      <x:c r="I2999" s="6">
        <x:v>27.506244801615594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23.247</x:v>
      </x:c>
      <x:c r="S2999" s="8">
        <x:v>81308.70259425092</x:v>
      </x:c>
      <x:c r="T2999" s="12">
        <x:v>364263.3071949292</x:v>
      </x:c>
      <x:c r="U2999" s="12">
        <x:v>28</x:v>
      </x:c>
      <x:c r="V2999" s="12">
        <x:v>54</x:v>
      </x:c>
      <x:c r="W2999" s="12">
        <x:f>NA()</x:f>
      </x:c>
    </x:row>
    <x:row r="3000">
      <x:c r="A3000">
        <x:v>354538</x:v>
      </x:c>
      <x:c r="B3000" s="1">
        <x:v>44782.75046919011</x:v>
      </x:c>
      <x:c r="C3000" s="6">
        <x:v>49.96961781666667</x:v>
      </x:c>
      <x:c r="D3000" s="14" t="s">
        <x:v>94</x:v>
      </x:c>
      <x:c r="E3000" s="15">
        <x:v>44771.467691879785</x:v>
      </x:c>
      <x:c r="F3000" t="s">
        <x:v>99</x:v>
      </x:c>
      <x:c r="G3000" s="6">
        <x:v>79.05839720931993</x:v>
      </x:c>
      <x:c r="H3000" t="s">
        <x:v>97</x:v>
      </x:c>
      <x:c r="I3000" s="6">
        <x:v>27.506485779871127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23.248</x:v>
      </x:c>
      <x:c r="S3000" s="8">
        <x:v>81308.7762426078</x:v>
      </x:c>
      <x:c r="T3000" s="12">
        <x:v>364263.852035671</x:v>
      </x:c>
      <x:c r="U3000" s="12">
        <x:v>28</x:v>
      </x:c>
      <x:c r="V3000" s="12">
        <x:v>54</x:v>
      </x:c>
      <x:c r="W3000" s="12">
        <x:f>NA()</x:f>
      </x:c>
    </x:row>
    <x:row r="3001">
      <x:c r="A3001">
        <x:v>354540</x:v>
      </x:c>
      <x:c r="B3001" s="1">
        <x:v>44782.75048091771</x:v>
      </x:c>
      <x:c r="C3001" s="6">
        <x:v>49.98650557166667</x:v>
      </x:c>
      <x:c r="D3001" s="14" t="s">
        <x:v>94</x:v>
      </x:c>
      <x:c r="E3001" s="15">
        <x:v>44771.467691879785</x:v>
      </x:c>
      <x:c r="F3001" t="s">
        <x:v>99</x:v>
      </x:c>
      <x:c r="G3001" s="6">
        <x:v>79.05772110506848</x:v>
      </x:c>
      <x:c r="H3001" t="s">
        <x:v>97</x:v>
      </x:c>
      <x:c r="I3001" s="6">
        <x:v>27.498684117626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23.249</x:v>
      </x:c>
      <x:c r="S3001" s="8">
        <x:v>81306.61093022274</x:v>
      </x:c>
      <x:c r="T3001" s="12">
        <x:v>364270.7815889187</x:v>
      </x:c>
      <x:c r="U3001" s="12">
        <x:v>28</x:v>
      </x:c>
      <x:c r="V3001" s="12">
        <x:v>54</x:v>
      </x:c>
      <x:c r="W3001" s="12">
        <x:f>NA()</x:f>
      </x:c>
    </x:row>
    <x:row r="3002">
      <x:c r="A3002">
        <x:v>354556</x:v>
      </x:c>
      <x:c r="B3002" s="1">
        <x:v>44782.750492048406</x:v>
      </x:c>
      <x:c r="C3002" s="6">
        <x:v>50.00253377166667</x:v>
      </x:c>
      <x:c r="D3002" s="14" t="s">
        <x:v>94</x:v>
      </x:c>
      <x:c r="E3002" s="15">
        <x:v>44771.467691879785</x:v>
      </x:c>
      <x:c r="F3002" t="s">
        <x:v>99</x:v>
      </x:c>
      <x:c r="G3002" s="6">
        <x:v>79.04757834554222</x:v>
      </x:c>
      <x:c r="H3002" t="s">
        <x:v>97</x:v>
      </x:c>
      <x:c r="I3002" s="6">
        <x:v>27.49452725480114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23.250999999999998</x:v>
      </x:c>
      <x:c r="S3002" s="8">
        <x:v>81309.07004046407</x:v>
      </x:c>
      <x:c r="T3002" s="12">
        <x:v>364258.8786403151</x:v>
      </x:c>
      <x:c r="U3002" s="12">
        <x:v>28</x:v>
      </x:c>
      <x:c r="V3002" s="12">
        <x:v>54</x:v>
      </x:c>
      <x:c r="W3002" s="12">
        <x:f>NA()</x:f>
      </x:c>
    </x:row>
    <x:row r="3003">
      <x:c r="A3003">
        <x:v>354565</x:v>
      </x:c>
      <x:c r="B3003" s="1">
        <x:v>44782.75050378472</x:v>
      </x:c>
      <x:c r="C3003" s="6">
        <x:v>50.01943405666667</x:v>
      </x:c>
      <x:c r="D3003" s="14" t="s">
        <x:v>94</x:v>
      </x:c>
      <x:c r="E3003" s="15">
        <x:v>44771.467691879785</x:v>
      </x:c>
      <x:c r="F3003" t="s">
        <x:v>99</x:v>
      </x:c>
      <x:c r="G3003" s="6">
        <x:v>79.02900491371373</x:v>
      </x:c>
      <x:c r="H3003" t="s">
        <x:v>97</x:v>
      </x:c>
      <x:c r="I3003" s="6">
        <x:v>27.518715449074534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23.250999999999998</x:v>
      </x:c>
      <x:c r="S3003" s="8">
        <x:v>81307.35099774733</x:v>
      </x:c>
      <x:c r="T3003" s="12">
        <x:v>364267.4375166716</x:v>
      </x:c>
      <x:c r="U3003" s="12">
        <x:v>28</x:v>
      </x:c>
      <x:c r="V3003" s="12">
        <x:v>54</x:v>
      </x:c>
      <x:c r="W3003" s="12">
        <x:f>NA()</x:f>
      </x:c>
    </x:row>
    <x:row r="3004">
      <x:c r="A3004">
        <x:v>354571</x:v>
      </x:c>
      <x:c r="B3004" s="1">
        <x:v>44782.75051550855</x:v>
      </x:c>
      <x:c r="C3004" s="6">
        <x:v>50.03631637666667</x:v>
      </x:c>
      <x:c r="D3004" s="14" t="s">
        <x:v>94</x:v>
      </x:c>
      <x:c r="E3004" s="15">
        <x:v>44771.467691879785</x:v>
      </x:c>
      <x:c r="F3004" t="s">
        <x:v>99</x:v>
      </x:c>
      <x:c r="G3004" s="6">
        <x:v>79.05277554223325</x:v>
      </x:c>
      <x:c r="H3004" t="s">
        <x:v>97</x:v>
      </x:c>
      <x:c r="I3004" s="6">
        <x:v>27.513805502636387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23.248</x:v>
      </x:c>
      <x:c r="S3004" s="8">
        <x:v>81309.3079156508</x:v>
      </x:c>
      <x:c r="T3004" s="12">
        <x:v>364273.5001072453</x:v>
      </x:c>
      <x:c r="U3004" s="12">
        <x:v>28</x:v>
      </x:c>
      <x:c r="V3004" s="12">
        <x:v>54</x:v>
      </x:c>
      <x:c r="W3004" s="12">
        <x:f>NA()</x:f>
      </x:c>
    </x:row>
    <x:row r="3005">
      <x:c r="A3005">
        <x:v>354577</x:v>
      </x:c>
      <x:c r="B3005" s="1">
        <x:v>44782.75052722949</x:v>
      </x:c>
      <x:c r="C3005" s="6">
        <x:v>50.053194525</x:v>
      </x:c>
      <x:c r="D3005" s="14" t="s">
        <x:v>94</x:v>
      </x:c>
      <x:c r="E3005" s="15">
        <x:v>44771.467691879785</x:v>
      </x:c>
      <x:c r="F3005" t="s">
        <x:v>99</x:v>
      </x:c>
      <x:c r="G3005" s="6">
        <x:v>79.0452982612717</x:v>
      </x:c>
      <x:c r="H3005" t="s">
        <x:v>97</x:v>
      </x:c>
      <x:c r="I3005" s="6">
        <x:v>27.51485978500841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23.249</x:v>
      </x:c>
      <x:c r="S3005" s="8">
        <x:v>81314.48367236978</x:v>
      </x:c>
      <x:c r="T3005" s="12">
        <x:v>364281.3578713631</x:v>
      </x:c>
      <x:c r="U3005" s="12">
        <x:v>28</x:v>
      </x:c>
      <x:c r="V3005" s="12">
        <x:v>54</x:v>
      </x:c>
      <x:c r="W3005" s="12">
        <x:f>NA()</x:f>
      </x:c>
    </x:row>
    <x:row r="3006">
      <x:c r="A3006">
        <x:v>354589</x:v>
      </x:c>
      <x:c r="B3006" s="1">
        <x:v>44782.75053840208</x:v>
      </x:c>
      <x:c r="C3006" s="6">
        <x:v>50.06928305</x:v>
      </x:c>
      <x:c r="D3006" s="14" t="s">
        <x:v>94</x:v>
      </x:c>
      <x:c r="E3006" s="15">
        <x:v>44771.467691879785</x:v>
      </x:c>
      <x:c r="F3006" t="s">
        <x:v>99</x:v>
      </x:c>
      <x:c r="G3006" s="6">
        <x:v>79.06143358010195</x:v>
      </x:c>
      <x:c r="H3006" t="s">
        <x:v>97</x:v>
      </x:c>
      <x:c r="I3006" s="6">
        <x:v>27.511214981643207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23.247</x:v>
      </x:c>
      <x:c r="S3006" s="8">
        <x:v>81315.50981171876</x:v>
      </x:c>
      <x:c r="T3006" s="12">
        <x:v>364260.5339886884</x:v>
      </x:c>
      <x:c r="U3006" s="12">
        <x:v>28</x:v>
      </x:c>
      <x:c r="V3006" s="12">
        <x:v>54</x:v>
      </x:c>
      <x:c r="W3006" s="12">
        <x:f>NA()</x:f>
      </x:c>
    </x:row>
    <x:row r="3007">
      <x:c r="A3007">
        <x:v>354595</x:v>
      </x:c>
      <x:c r="B3007" s="1">
        <x:v>44782.750550131095</x:v>
      </x:c>
      <x:c r="C3007" s="6">
        <x:v>50.086172831666666</x:v>
      </x:c>
      <x:c r="D3007" s="14" t="s">
        <x:v>94</x:v>
      </x:c>
      <x:c r="E3007" s="15">
        <x:v>44771.467691879785</x:v>
      </x:c>
      <x:c r="F3007" t="s">
        <x:v>99</x:v>
      </x:c>
      <x:c r="G3007" s="6">
        <x:v>79.07104141903531</x:v>
      </x:c>
      <x:c r="H3007" t="s">
        <x:v>97</x:v>
      </x:c>
      <x:c r="I3007" s="6">
        <x:v>27.5073894484849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23.246</x:v>
      </x:c>
      <x:c r="S3007" s="8">
        <x:v>81321.6802959894</x:v>
      </x:c>
      <x:c r="T3007" s="12">
        <x:v>364261.96321327623</x:v>
      </x:c>
      <x:c r="U3007" s="12">
        <x:v>28</x:v>
      </x:c>
      <x:c r="V3007" s="12">
        <x:v>54</x:v>
      </x:c>
      <x:c r="W3007" s="12">
        <x:f>NA()</x:f>
      </x:c>
    </x:row>
    <x:row r="3008">
      <x:c r="A3008">
        <x:v>354605</x:v>
      </x:c>
      <x:c r="B3008" s="1">
        <x:v>44782.75056184157</x:v>
      </x:c>
      <x:c r="C3008" s="6">
        <x:v>50.103035913333336</x:v>
      </x:c>
      <x:c r="D3008" s="14" t="s">
        <x:v>94</x:v>
      </x:c>
      <x:c r="E3008" s="15">
        <x:v>44771.467691879785</x:v>
      </x:c>
      <x:c r="F3008" t="s">
        <x:v>99</x:v>
      </x:c>
      <x:c r="G3008" s="6">
        <x:v>79.03762679073475</x:v>
      </x:c>
      <x:c r="H3008" t="s">
        <x:v>97</x:v>
      </x:c>
      <x:c r="I3008" s="6">
        <x:v>27.498804606480917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23.252</x:v>
      </x:c>
      <x:c r="S3008" s="8">
        <x:v>81314.41188227649</x:v>
      </x:c>
      <x:c r="T3008" s="12">
        <x:v>364262.65266746137</x:v>
      </x:c>
      <x:c r="U3008" s="12">
        <x:v>28</x:v>
      </x:c>
      <x:c r="V3008" s="12">
        <x:v>54</x:v>
      </x:c>
      <x:c r="W3008" s="12">
        <x:f>NA()</x:f>
      </x:c>
    </x:row>
    <x:row r="3009">
      <x:c r="A3009">
        <x:v>354611</x:v>
      </x:c>
      <x:c r="B3009" s="1">
        <x:v>44782.75057298919</x:v>
      </x:c>
      <x:c r="C3009" s="6">
        <x:v>50.119088505</x:v>
      </x:c>
      <x:c r="D3009" s="14" t="s">
        <x:v>94</x:v>
      </x:c>
      <x:c r="E3009" s="15">
        <x:v>44771.467691879785</x:v>
      </x:c>
      <x:c r="F3009" t="s">
        <x:v>99</x:v>
      </x:c>
      <x:c r="G3009" s="6">
        <x:v>79.04332671902384</x:v>
      </x:c>
      <x:c r="H3009" t="s">
        <x:v>97</x:v>
      </x:c>
      <x:c r="I3009" s="6">
        <x:v>27.508744951860535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23.25</x:v>
      </x:c>
      <x:c r="S3009" s="8">
        <x:v>81313.8791639301</x:v>
      </x:c>
      <x:c r="T3009" s="12">
        <x:v>364251.4490654237</x:v>
      </x:c>
      <x:c r="U3009" s="12">
        <x:v>28</x:v>
      </x:c>
      <x:c r="V3009" s="12">
        <x:v>54</x:v>
      </x:c>
      <x:c r="W3009" s="12">
        <x:f>NA()</x:f>
      </x:c>
    </x:row>
    <x:row r="3010">
      <x:c r="A3010">
        <x:v>354622</x:v>
      </x:c>
      <x:c r="B3010" s="1">
        <x:v>44782.75058468152</x:v>
      </x:c>
      <x:c r="C3010" s="6">
        <x:v>50.135925453333336</x:v>
      </x:c>
      <x:c r="D3010" s="14" t="s">
        <x:v>94</x:v>
      </x:c>
      <x:c r="E3010" s="15">
        <x:v>44771.467691879785</x:v>
      </x:c>
      <x:c r="F3010" t="s">
        <x:v>99</x:v>
      </x:c>
      <x:c r="G3010" s="6">
        <x:v>79.04135555963265</x:v>
      </x:c>
      <x:c r="H3010" t="s">
        <x:v>97</x:v>
      </x:c>
      <x:c r="I3010" s="6">
        <x:v>27.502630129854424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23.250999999999998</x:v>
      </x:c>
      <x:c r="S3010" s="8">
        <x:v>81311.74487485737</x:v>
      </x:c>
      <x:c r="T3010" s="12">
        <x:v>364245.43413873133</x:v>
      </x:c>
      <x:c r="U3010" s="12">
        <x:v>28</x:v>
      </x:c>
      <x:c r="V3010" s="12">
        <x:v>54</x:v>
      </x:c>
      <x:c r="W3010" s="12">
        <x:f>NA()</x:f>
      </x:c>
    </x:row>
    <x:row r="3011">
      <x:c r="A3011">
        <x:v>354636</x:v>
      </x:c>
      <x:c r="B3011" s="1">
        <x:v>44782.75059642469</x:v>
      </x:c>
      <x:c r="C3011" s="6">
        <x:v>50.15283560833333</x:v>
      </x:c>
      <x:c r="D3011" s="14" t="s">
        <x:v>94</x:v>
      </x:c>
      <x:c r="E3011" s="15">
        <x:v>44771.467691879785</x:v>
      </x:c>
      <x:c r="F3011" t="s">
        <x:v>99</x:v>
      </x:c>
      <x:c r="G3011" s="6">
        <x:v>79.04216517006581</x:v>
      </x:c>
      <x:c r="H3011" t="s">
        <x:v>97</x:v>
      </x:c>
      <x:c r="I3011" s="6">
        <x:v>27.50157585132365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23.250999999999998</x:v>
      </x:c>
      <x:c r="S3011" s="8">
        <x:v>81312.53710493761</x:v>
      </x:c>
      <x:c r="T3011" s="12">
        <x:v>364260.7764151987</x:v>
      </x:c>
      <x:c r="U3011" s="12">
        <x:v>28</x:v>
      </x:c>
      <x:c r="V3011" s="12">
        <x:v>54</x:v>
      </x:c>
      <x:c r="W3011" s="12">
        <x:f>NA()</x:f>
      </x:c>
    </x:row>
    <x:row r="3012">
      <x:c r="A3012">
        <x:v>354652</x:v>
      </x:c>
      <x:c r="B3012" s="1">
        <x:v>44782.75060816924</x:v>
      </x:c>
      <x:c r="C3012" s="6">
        <x:v>50.169747771666664</x:v>
      </x:c>
      <x:c r="D3012" s="14" t="s">
        <x:v>94</x:v>
      </x:c>
      <x:c r="E3012" s="15">
        <x:v>44771.467691879785</x:v>
      </x:c>
      <x:c r="F3012" t="s">
        <x:v>99</x:v>
      </x:c>
      <x:c r="G3012" s="6">
        <x:v>79.03482801495998</x:v>
      </x:c>
      <x:c r="H3012" t="s">
        <x:v>97</x:v>
      </x:c>
      <x:c r="I3012" s="6">
        <x:v>27.502449396368775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23.252</x:v>
      </x:c>
      <x:c r="S3012" s="8">
        <x:v>81317.2774433296</x:v>
      </x:c>
      <x:c r="T3012" s="12">
        <x:v>364251.07687881775</x:v>
      </x:c>
      <x:c r="U3012" s="12">
        <x:v>28</x:v>
      </x:c>
      <x:c r="V3012" s="12">
        <x:v>54</x:v>
      </x:c>
      <x:c r="W3012" s="12">
        <x:f>NA()</x:f>
      </x:c>
    </x:row>
    <x:row r="3013">
      <x:c r="A3013">
        <x:v>354643</x:v>
      </x:c>
      <x:c r="B3013" s="1">
        <x:v>44782.750619282844</x:v>
      </x:c>
      <x:c r="C3013" s="6">
        <x:v>50.18575135166667</x:v>
      </x:c>
      <x:c r="D3013" s="14" t="s">
        <x:v>94</x:v>
      </x:c>
      <x:c r="E3013" s="15">
        <x:v>44771.467691879785</x:v>
      </x:c>
      <x:c r="F3013" t="s">
        <x:v>99</x:v>
      </x:c>
      <x:c r="G3013" s="6">
        <x:v>79.03628520839422</x:v>
      </x:c>
      <x:c r="H3013" t="s">
        <x:v>97</x:v>
      </x:c>
      <x:c r="I3013" s="6">
        <x:v>27.500551695354716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23.252</x:v>
      </x:c>
      <x:c r="S3013" s="8">
        <x:v>81308.81710491021</x:v>
      </x:c>
      <x:c r="T3013" s="12">
        <x:v>364254.59273909975</x:v>
      </x:c>
      <x:c r="U3013" s="12">
        <x:v>28</x:v>
      </x:c>
      <x:c r="V3013" s="12">
        <x:v>54</x:v>
      </x:c>
      <x:c r="W3013" s="12">
        <x:f>NA()</x:f>
      </x:c>
    </x:row>
    <x:row r="3014">
      <x:c r="A3014">
        <x:v>354662</x:v>
      </x:c>
      <x:c r="B3014" s="1">
        <x:v>44782.750631056304</x:v>
      </x:c>
      <x:c r="C3014" s="6">
        <x:v>50.202705136666665</x:v>
      </x:c>
      <x:c r="D3014" s="14" t="s">
        <x:v>94</x:v>
      </x:c>
      <x:c r="E3014" s="15">
        <x:v>44771.467691879785</x:v>
      </x:c>
      <x:c r="F3014" t="s">
        <x:v>99</x:v>
      </x:c>
      <x:c r="G3014" s="6">
        <x:v>79.01035727016058</x:v>
      </x:c>
      <x:c r="H3014" t="s">
        <x:v>97</x:v>
      </x:c>
      <x:c r="I3014" s="6">
        <x:v>27.525643606573794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23.253</x:v>
      </x:c>
      <x:c r="S3014" s="8">
        <x:v>81318.41570641035</x:v>
      </x:c>
      <x:c r="T3014" s="12">
        <x:v>364259.1931610784</x:v>
      </x:c>
      <x:c r="U3014" s="12">
        <x:v>28</x:v>
      </x:c>
      <x:c r="V3014" s="12">
        <x:v>54</x:v>
      </x:c>
      <x:c r="W3014" s="12">
        <x:f>NA()</x:f>
      </x:c>
    </x:row>
    <x:row r="3015">
      <x:c r="A3015">
        <x:v>354668</x:v>
      </x:c>
      <x:c r="B3015" s="1">
        <x:v>44782.75064279635</x:v>
      </x:c>
      <x:c r="C3015" s="6">
        <x:v>50.219610806666665</x:v>
      </x:c>
      <x:c r="D3015" s="14" t="s">
        <x:v>94</x:v>
      </x:c>
      <x:c r="E3015" s="15">
        <x:v>44771.467691879785</x:v>
      </x:c>
      <x:c r="F3015" t="s">
        <x:v>99</x:v>
      </x:c>
      <x:c r="G3015" s="6">
        <x:v>79.03804315151241</x:v>
      </x:c>
      <x:c r="H3015" t="s">
        <x:v>97</x:v>
      </x:c>
      <x:c r="I3015" s="6">
        <x:v>27.498262406670165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23.252</x:v>
      </x:c>
      <x:c r="S3015" s="8">
        <x:v>81317.58014862012</x:v>
      </x:c>
      <x:c r="T3015" s="12">
        <x:v>364254.2412023792</x:v>
      </x:c>
      <x:c r="U3015" s="12">
        <x:v>28</x:v>
      </x:c>
      <x:c r="V3015" s="12">
        <x:v>54</x:v>
      </x:c>
      <x:c r="W3015" s="12">
        <x:f>NA()</x:f>
      </x:c>
    </x:row>
    <x:row r="3016">
      <x:c r="A3016">
        <x:v>354676</x:v>
      </x:c>
      <x:c r="B3016" s="1">
        <x:v>44782.75065452058</x:v>
      </x:c>
      <x:c r="C3016" s="6">
        <x:v>50.23649370166667</x:v>
      </x:c>
      <x:c r="D3016" s="14" t="s">
        <x:v>94</x:v>
      </x:c>
      <x:c r="E3016" s="15">
        <x:v>44771.467691879785</x:v>
      </x:c>
      <x:c r="F3016" t="s">
        <x:v>99</x:v>
      </x:c>
      <x:c r="G3016" s="6">
        <x:v>79.03220591743269</x:v>
      </x:c>
      <x:c r="H3016" t="s">
        <x:v>97</x:v>
      </x:c>
      <x:c r="I3016" s="6">
        <x:v>27.488502825061005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23.253999999999998</x:v>
      </x:c>
      <x:c r="S3016" s="8">
        <x:v>81329.45399597126</x:v>
      </x:c>
      <x:c r="T3016" s="12">
        <x:v>364266.73904160527</x:v>
      </x:c>
      <x:c r="U3016" s="12">
        <x:v>28</x:v>
      </x:c>
      <x:c r="V3016" s="12">
        <x:v>54</x:v>
      </x:c>
      <x:c r="W3016" s="12">
        <x:f>NA()</x:f>
      </x:c>
    </x:row>
    <x:row r="3017">
      <x:c r="A3017">
        <x:v>354686</x:v>
      </x:c>
      <x:c r="B3017" s="1">
        <x:v>44782.750665727435</x:v>
      </x:c>
      <x:c r="C3017" s="6">
        <x:v>50.252631568333335</x:v>
      </x:c>
      <x:c r="D3017" s="14" t="s">
        <x:v>94</x:v>
      </x:c>
      <x:c r="E3017" s="15">
        <x:v>44771.467691879785</x:v>
      </x:c>
      <x:c r="F3017" t="s">
        <x:v>99</x:v>
      </x:c>
      <x:c r="G3017" s="6">
        <x:v>79.04257709193568</x:v>
      </x:c>
      <x:c r="H3017" t="s">
        <x:v>97</x:v>
      </x:c>
      <x:c r="I3017" s="6">
        <x:v>27.492358458848685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23.252</x:v>
      </x:c>
      <x:c r="S3017" s="8">
        <x:v>81317.5672981161</x:v>
      </x:c>
      <x:c r="T3017" s="12">
        <x:v>364255.19764927647</x:v>
      </x:c>
      <x:c r="U3017" s="12">
        <x:v>28</x:v>
      </x:c>
      <x:c r="V3017" s="12">
        <x:v>54</x:v>
      </x:c>
      <x:c r="W3017" s="12">
        <x:f>NA()</x:f>
      </x:c>
    </x:row>
    <x:row r="3018">
      <x:c r="A3018">
        <x:v>354697</x:v>
      </x:c>
      <x:c r="B3018" s="1">
        <x:v>44782.75067746708</x:v>
      </x:c>
      <x:c r="C3018" s="6">
        <x:v>50.26953664166667</x:v>
      </x:c>
      <x:c r="D3018" s="14" t="s">
        <x:v>94</x:v>
      </x:c>
      <x:c r="E3018" s="15">
        <x:v>44771.467691879785</x:v>
      </x:c>
      <x:c r="F3018" t="s">
        <x:v>99</x:v>
      </x:c>
      <x:c r="G3018" s="6">
        <x:v>79.02892141638999</x:v>
      </x:c>
      <x:c r="H3018" t="s">
        <x:v>97</x:v>
      </x:c>
      <x:c r="I3018" s="6">
        <x:v>27.49278016906328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23.253999999999998</x:v>
      </x:c>
      <x:c r="S3018" s="8">
        <x:v>81316.64698562672</x:v>
      </x:c>
      <x:c r="T3018" s="12">
        <x:v>364258.63126921165</x:v>
      </x:c>
      <x:c r="U3018" s="12">
        <x:v>28</x:v>
      </x:c>
      <x:c r="V3018" s="12">
        <x:v>54</x:v>
      </x:c>
      <x:c r="W3018" s="12">
        <x:f>NA()</x:f>
      </x:c>
    </x:row>
    <x:row r="3019">
      <x:c r="A3019">
        <x:v>354706</x:v>
      </x:c>
      <x:c r="B3019" s="1">
        <x:v>44782.75068922209</x:v>
      </x:c>
      <x:c r="C3019" s="6">
        <x:v>50.286463878333336</x:v>
      </x:c>
      <x:c r="D3019" s="14" t="s">
        <x:v>94</x:v>
      </x:c>
      <x:c r="E3019" s="15">
        <x:v>44771.467691879785</x:v>
      </x:c>
      <x:c r="F3019" t="s">
        <x:v>99</x:v>
      </x:c>
      <x:c r="G3019" s="6">
        <x:v>79.00581120108491</x:v>
      </x:c>
      <x:c r="H3019" t="s">
        <x:v>97</x:v>
      </x:c>
      <x:c r="I3019" s="6">
        <x:v>27.505521866952222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23.256</x:v>
      </x:c>
      <x:c r="S3019" s="8">
        <x:v>81319.13168784244</x:v>
      </x:c>
      <x:c r="T3019" s="12">
        <x:v>364258.3963273156</x:v>
      </x:c>
      <x:c r="U3019" s="12">
        <x:v>28</x:v>
      </x:c>
      <x:c r="V3019" s="12">
        <x:v>54</x:v>
      </x:c>
      <x:c r="W3019" s="12">
        <x:f>NA()</x:f>
      </x:c>
    </x:row>
    <x:row r="3020">
      <x:c r="A3020">
        <x:v>354715</x:v>
      </x:c>
      <x:c r="B3020" s="1">
        <x:v>44782.75070039032</x:v>
      </x:c>
      <x:c r="C3020" s="6">
        <x:v>50.302546131666666</x:v>
      </x:c>
      <x:c r="D3020" s="14" t="s">
        <x:v>94</x:v>
      </x:c>
      <x:c r="E3020" s="15">
        <x:v>44771.467691879785</x:v>
      </x:c>
      <x:c r="F3020" t="s">
        <x:v>99</x:v>
      </x:c>
      <x:c r="G3020" s="6">
        <x:v>79.04329423404843</x:v>
      </x:c>
      <x:c r="H3020" t="s">
        <x:v>97</x:v>
      </x:c>
      <x:c r="I3020" s="6">
        <x:v>27.4914246721346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23.252</x:v>
      </x:c>
      <x:c r="S3020" s="8">
        <x:v>81320.00276120962</x:v>
      </x:c>
      <x:c r="T3020" s="12">
        <x:v>364246.8380851449</x:v>
      </x:c>
      <x:c r="U3020" s="12">
        <x:v>28</x:v>
      </x:c>
      <x:c r="V3020" s="12">
        <x:v>54</x:v>
      </x:c>
      <x:c r="W3020" s="12">
        <x:f>NA()</x:f>
      </x:c>
    </x:row>
    <x:row r="3021">
      <x:c r="A3021">
        <x:v>354721</x:v>
      </x:c>
      <x:c r="B3021" s="1">
        <x:v>44782.750712103574</x:v>
      </x:c>
      <x:c r="C3021" s="6">
        <x:v>50.31941320666667</x:v>
      </x:c>
      <x:c r="D3021" s="14" t="s">
        <x:v>94</x:v>
      </x:c>
      <x:c r="E3021" s="15">
        <x:v>44771.467691879785</x:v>
      </x:c>
      <x:c r="F3021" t="s">
        <x:v>99</x:v>
      </x:c>
      <x:c r="G3021" s="6">
        <x:v>79.04285913275163</x:v>
      </x:c>
      <x:c r="H3021" t="s">
        <x:v>97</x:v>
      </x:c>
      <x:c r="I3021" s="6">
        <x:v>27.500672184276027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23.250999999999998</x:v>
      </x:c>
      <x:c r="S3021" s="8">
        <x:v>81321.68351229631</x:v>
      </x:c>
      <x:c r="T3021" s="12">
        <x:v>364260.2258466985</x:v>
      </x:c>
      <x:c r="U3021" s="12">
        <x:v>28</x:v>
      </x:c>
      <x:c r="V3021" s="12">
        <x:v>54</x:v>
      </x:c>
      <x:c r="W3021" s="12">
        <x:f>NA()</x:f>
      </x:c>
    </x:row>
    <x:row r="3022">
      <x:c r="A3022">
        <x:v>354734</x:v>
      </x:c>
      <x:c r="B3022" s="1">
        <x:v>44782.75072386662</x:v>
      </x:c>
      <x:c r="C3022" s="6">
        <x:v>50.336352</x:v>
      </x:c>
      <x:c r="D3022" s="14" t="s">
        <x:v>94</x:v>
      </x:c>
      <x:c r="E3022" s="15">
        <x:v>44771.467691879785</x:v>
      </x:c>
      <x:c r="F3022" t="s">
        <x:v>99</x:v>
      </x:c>
      <x:c r="G3022" s="6">
        <x:v>79.01074038920207</x:v>
      </x:c>
      <x:c r="H3022" t="s">
        <x:v>97</x:v>
      </x:c>
      <x:c r="I3022" s="6">
        <x:v>27.50778103829316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23.255</x:v>
      </x:c>
      <x:c r="S3022" s="8">
        <x:v>81328.0657601562</x:v>
      </x:c>
      <x:c r="T3022" s="12">
        <x:v>364250.48767753085</x:v>
      </x:c>
      <x:c r="U3022" s="12">
        <x:v>28</x:v>
      </x:c>
      <x:c r="V3022" s="12">
        <x:v>54</x:v>
      </x:c>
      <x:c r="W3022" s="12">
        <x:f>NA()</x:f>
      </x:c>
    </x:row>
    <x:row r="3023">
      <x:c r="A3023">
        <x:v>354744</x:v>
      </x:c>
      <x:c r="B3023" s="1">
        <x:v>44782.750735022426</x:v>
      </x:c>
      <x:c r="C3023" s="6">
        <x:v>50.352416355</x:v>
      </x:c>
      <x:c r="D3023" s="14" t="s">
        <x:v>94</x:v>
      </x:c>
      <x:c r="E3023" s="15">
        <x:v>44771.467691879785</x:v>
      </x:c>
      <x:c r="F3023" t="s">
        <x:v>99</x:v>
      </x:c>
      <x:c r="G3023" s="6">
        <x:v>79.04480713614404</x:v>
      </x:c>
      <x:c r="H3023" t="s">
        <x:v>97</x:v>
      </x:c>
      <x:c r="I3023" s="6">
        <x:v>27.506817125001362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23.25</x:v>
      </x:c>
      <x:c r="S3023" s="8">
        <x:v>81324.00869056047</x:v>
      </x:c>
      <x:c r="T3023" s="12">
        <x:v>364260.1354971038</x:v>
      </x:c>
      <x:c r="U3023" s="12">
        <x:v>28</x:v>
      </x:c>
      <x:c r="V3023" s="12">
        <x:v>54</x:v>
      </x:c>
      <x:c r="W3023" s="12">
        <x:f>NA()</x:f>
      </x:c>
    </x:row>
    <x:row r="3024">
      <x:c r="A3024">
        <x:v>354749</x:v>
      </x:c>
      <x:c r="B3024" s="1">
        <x:v>44782.7507467933</x:v>
      </x:c>
      <x:c r="C3024" s="6">
        <x:v>50.369366425</x:v>
      </x:c>
      <x:c r="D3024" s="14" t="s">
        <x:v>94</x:v>
      </x:c>
      <x:c r="E3024" s="15">
        <x:v>44771.467691879785</x:v>
      </x:c>
      <x:c r="F3024" t="s">
        <x:v>99</x:v>
      </x:c>
      <x:c r="G3024" s="6">
        <x:v>78.97597508290787</x:v>
      </x:c>
      <x:c r="H3024" t="s">
        <x:v>97</x:v>
      </x:c>
      <x:c r="I3024" s="6">
        <x:v>27.50967874339449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23.259999999999998</x:v>
      </x:c>
      <x:c r="S3024" s="8">
        <x:v>81329.61328353905</x:v>
      </x:c>
      <x:c r="T3024" s="12">
        <x:v>364250.23796474404</x:v>
      </x:c>
      <x:c r="U3024" s="12">
        <x:v>28</x:v>
      </x:c>
      <x:c r="V3024" s="12">
        <x:v>54</x:v>
      </x:c>
      <x:c r="W3024" s="12">
        <x:f>NA()</x:f>
      </x:c>
    </x:row>
    <x:row r="3025">
      <x:c r="A3025">
        <x:v>354758</x:v>
      </x:c>
      <x:c r="B3025" s="1">
        <x:v>44782.75075855625</x:v>
      </x:c>
      <x:c r="C3025" s="6">
        <x:v>50.38630506</x:v>
      </x:c>
      <x:c r="D3025" s="14" t="s">
        <x:v>94</x:v>
      </x:c>
      <x:c r="E3025" s="15">
        <x:v>44771.467691879785</x:v>
      </x:c>
      <x:c r="F3025" t="s">
        <x:v>99</x:v>
      </x:c>
      <x:c r="G3025" s="6">
        <x:v>79.02846776882494</x:v>
      </x:c>
      <x:c r="H3025" t="s">
        <x:v>97</x:v>
      </x:c>
      <x:c r="I3025" s="6">
        <x:v>27.510733024470028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23.252</x:v>
      </x:c>
      <x:c r="S3025" s="8">
        <x:v>81327.08765706902</x:v>
      </x:c>
      <x:c r="T3025" s="12">
        <x:v>364247.4691149349</x:v>
      </x:c>
      <x:c r="U3025" s="12">
        <x:v>28</x:v>
      </x:c>
      <x:c r="V3025" s="12">
        <x:v>54</x:v>
      </x:c>
      <x:c r="W3025" s="12">
        <x:f>NA()</x:f>
      </x:c>
    </x:row>
    <x:row r="3026">
      <x:c r="A3026">
        <x:v>354767</x:v>
      </x:c>
      <x:c r="B3026" s="1">
        <x:v>44782.75076972958</x:v>
      </x:c>
      <x:c r="C3026" s="6">
        <x:v>50.402394665</x:v>
      </x:c>
      <x:c r="D3026" s="14" t="s">
        <x:v>94</x:v>
      </x:c>
      <x:c r="E3026" s="15">
        <x:v>44771.467691879785</x:v>
      </x:c>
      <x:c r="F3026" t="s">
        <x:v>99</x:v>
      </x:c>
      <x:c r="G3026" s="6">
        <x:v>79.03823290465749</x:v>
      </x:c>
      <x:c r="H3026" t="s">
        <x:v>97</x:v>
      </x:c>
      <x:c r="I3026" s="6">
        <x:v>27.506696635859043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23.250999999999998</x:v>
      </x:c>
      <x:c r="S3026" s="8">
        <x:v>81325.71363802197</x:v>
      </x:c>
      <x:c r="T3026" s="12">
        <x:v>364232.79246224626</x:v>
      </x:c>
      <x:c r="U3026" s="12">
        <x:v>28</x:v>
      </x:c>
      <x:c r="V3026" s="12">
        <x:v>54</x:v>
      </x:c>
      <x:c r="W3026" s="12">
        <x:f>NA()</x:f>
      </x:c>
    </x:row>
    <x:row r="3027">
      <x:c r="A3027">
        <x:v>354778</x:v>
      </x:c>
      <x:c r="B3027" s="1">
        <x:v>44782.750781480834</x:v>
      </x:c>
      <x:c r="C3027" s="6">
        <x:v>50.419316455</x:v>
      </x:c>
      <x:c r="D3027" s="14" t="s">
        <x:v>94</x:v>
      </x:c>
      <x:c r="E3027" s="15">
        <x:v>44771.467691879785</x:v>
      </x:c>
      <x:c r="F3027" t="s">
        <x:v>99</x:v>
      </x:c>
      <x:c r="G3027" s="6">
        <x:v>79.00968153924705</x:v>
      </x:c>
      <x:c r="H3027" t="s">
        <x:v>97</x:v>
      </x:c>
      <x:c r="I3027" s="6">
        <x:v>27.517841899796167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23.253999999999998</x:v>
      </x:c>
      <x:c r="S3027" s="8">
        <x:v>81322.77006399563</x:v>
      </x:c>
      <x:c r="T3027" s="12">
        <x:v>364242.02264157444</x:v>
      </x:c>
      <x:c r="U3027" s="12">
        <x:v>28</x:v>
      </x:c>
      <x:c r="V3027" s="12">
        <x:v>54</x:v>
      </x:c>
      <x:c r="W3027" s="12">
        <x:f>NA()</x:f>
      </x:c>
    </x:row>
    <x:row r="3028">
      <x:c r="A3028">
        <x:v>354790</x:v>
      </x:c>
      <x:c r="B3028" s="1">
        <x:v>44782.750793233354</x:v>
      </x:c>
      <x:c r="C3028" s="6">
        <x:v>50.43624008333333</x:v>
      </x:c>
      <x:c r="D3028" s="14" t="s">
        <x:v>94</x:v>
      </x:c>
      <x:c r="E3028" s="15">
        <x:v>44771.467691879785</x:v>
      </x:c>
      <x:c r="F3028" t="s">
        <x:v>99</x:v>
      </x:c>
      <x:c r="G3028" s="6">
        <x:v>79.0093809774681</x:v>
      </x:c>
      <x:c r="H3028" t="s">
        <x:v>97</x:v>
      </x:c>
      <x:c r="I3028" s="6">
        <x:v>27.518233490824514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23.253999999999998</x:v>
      </x:c>
      <x:c r="S3028" s="8">
        <x:v>81336.44962339828</x:v>
      </x:c>
      <x:c r="T3028" s="12">
        <x:v>364239.979730299</x:v>
      </x:c>
      <x:c r="U3028" s="12">
        <x:v>28</x:v>
      </x:c>
      <x:c r="V3028" s="12">
        <x:v>54</x:v>
      </x:c>
      <x:c r="W3028" s="12">
        <x:f>NA()</x:f>
      </x:c>
    </x:row>
    <x:row r="3029">
      <x:c r="A3029">
        <x:v>354794</x:v>
      </x:c>
      <x:c r="B3029" s="1">
        <x:v>44782.75080498629</x:v>
      </x:c>
      <x:c r="C3029" s="6">
        <x:v>50.45316432</x:v>
      </x:c>
      <x:c r="D3029" s="14" t="s">
        <x:v>94</x:v>
      </x:c>
      <x:c r="E3029" s="15">
        <x:v>44771.467691879785</x:v>
      </x:c>
      <x:c r="F3029" t="s">
        <x:v>99</x:v>
      </x:c>
      <x:c r="G3029" s="6">
        <x:v>78.98001983078761</x:v>
      </x:c>
      <x:c r="H3029" t="s">
        <x:v>97</x:v>
      </x:c>
      <x:c r="I3029" s="6">
        <x:v>27.50440734298354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23.259999999999998</x:v>
      </x:c>
      <x:c r="S3029" s="8">
        <x:v>81336.04401643664</x:v>
      </x:c>
      <x:c r="T3029" s="12">
        <x:v>364246.262943431</x:v>
      </x:c>
      <x:c r="U3029" s="12">
        <x:v>28</x:v>
      </x:c>
      <x:c r="V3029" s="12">
        <x:v>54</x:v>
      </x:c>
      <x:c r="W3029" s="12">
        <x:f>NA()</x:f>
      </x:c>
    </x:row>
    <x:row r="3030">
      <x:c r="A3030">
        <x:v>354805</x:v>
      </x:c>
      <x:c r="B3030" s="1">
        <x:v>44782.750816148895</x:v>
      </x:c>
      <x:c r="C3030" s="6">
        <x:v>50.469238471666664</x:v>
      </x:c>
      <x:c r="D3030" s="14" t="s">
        <x:v>94</x:v>
      </x:c>
      <x:c r="E3030" s="15">
        <x:v>44771.467691879785</x:v>
      </x:c>
      <x:c r="F3030" t="s">
        <x:v>99</x:v>
      </x:c>
      <x:c r="G3030" s="6">
        <x:v>78.98822928502707</x:v>
      </x:c>
      <x:c r="H3030" t="s">
        <x:v>97</x:v>
      </x:c>
      <x:c r="I3030" s="6">
        <x:v>27.502389151875377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23.259</x:v>
      </x:c>
      <x:c r="S3030" s="8">
        <x:v>81326.91785901661</x:v>
      </x:c>
      <x:c r="T3030" s="12">
        <x:v>364246.78508852783</x:v>
      </x:c>
      <x:c r="U3030" s="12">
        <x:v>28</x:v>
      </x:c>
      <x:c r="V3030" s="12">
        <x:v>54</x:v>
      </x:c>
      <x:c r="W3030" s="12">
        <x:f>NA()</x:f>
      </x:c>
    </x:row>
    <x:row r="3031">
      <x:c r="A3031">
        <x:v>354814</x:v>
      </x:c>
      <x:c r="B3031" s="1">
        <x:v>44782.75082790629</x:v>
      </x:c>
      <x:c r="C3031" s="6">
        <x:v>50.486169115</x:v>
      </x:c>
      <x:c r="D3031" s="14" t="s">
        <x:v>94</x:v>
      </x:c>
      <x:c r="E3031" s="15">
        <x:v>44771.467691879785</x:v>
      </x:c>
      <x:c r="F3031" t="s">
        <x:v>99</x:v>
      </x:c>
      <x:c r="G3031" s="6">
        <x:v>78.98846430771728</x:v>
      </x:c>
      <x:c r="H3031" t="s">
        <x:v>97</x:v>
      </x:c>
      <x:c r="I3031" s="6">
        <x:v>27.51076314679176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23.258</x:v>
      </x:c>
      <x:c r="S3031" s="8">
        <x:v>81332.97723770773</x:v>
      </x:c>
      <x:c r="T3031" s="12">
        <x:v>364224.1742611187</x:v>
      </x:c>
      <x:c r="U3031" s="12">
        <x:v>28</x:v>
      </x:c>
      <x:c r="V3031" s="12">
        <x:v>54</x:v>
      </x:c>
      <x:c r="W3031" s="12">
        <x:f>NA()</x:f>
      </x:c>
    </x:row>
    <x:row r="3032">
      <x:c r="A3032">
        <x:v>354821</x:v>
      </x:c>
      <x:c r="B3032" s="1">
        <x:v>44782.75083964435</x:v>
      </x:c>
      <x:c r="C3032" s="6">
        <x:v>50.503071928333334</x:v>
      </x:c>
      <x:c r="D3032" s="14" t="s">
        <x:v>94</x:v>
      </x:c>
      <x:c r="E3032" s="15">
        <x:v>44771.467691879785</x:v>
      </x:c>
      <x:c r="F3032" t="s">
        <x:v>99</x:v>
      </x:c>
      <x:c r="G3032" s="6">
        <x:v>79.01002834364229</x:v>
      </x:c>
      <x:c r="H3032" t="s">
        <x:v>97</x:v>
      </x:c>
      <x:c r="I3032" s="6">
        <x:v>27.51739006405205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23.253999999999998</x:v>
      </x:c>
      <x:c r="S3032" s="8">
        <x:v>81329.28649598385</x:v>
      </x:c>
      <x:c r="T3032" s="12">
        <x:v>364234.16383083095</x:v>
      </x:c>
      <x:c r="U3032" s="12">
        <x:v>28</x:v>
      </x:c>
      <x:c r="V3032" s="12">
        <x:v>54</x:v>
      </x:c>
      <x:c r="W3032" s="12">
        <x:f>NA()</x:f>
      </x:c>
    </x:row>
    <x:row r="3033">
      <x:c r="A3033">
        <x:v>354834</x:v>
      </x:c>
      <x:c r="B3033" s="1">
        <x:v>44782.75085080422</x:v>
      </x:c>
      <x:c r="C3033" s="6">
        <x:v>50.519142136666666</x:v>
      </x:c>
      <x:c r="D3033" s="14" t="s">
        <x:v>94</x:v>
      </x:c>
      <x:c r="E3033" s="15">
        <x:v>44771.467691879785</x:v>
      </x:c>
      <x:c r="F3033" t="s">
        <x:v>99</x:v>
      </x:c>
      <x:c r="G3033" s="6">
        <x:v>78.9999850672881</x:v>
      </x:c>
      <x:c r="H3033" t="s">
        <x:v>97</x:v>
      </x:c>
      <x:c r="I3033" s="6">
        <x:v>27.513112688687215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23.256</x:v>
      </x:c>
      <x:c r="S3033" s="8">
        <x:v>81328.18747255023</x:v>
      </x:c>
      <x:c r="T3033" s="12">
        <x:v>364238.2944584464</x:v>
      </x:c>
      <x:c r="U3033" s="12">
        <x:v>28</x:v>
      </x:c>
      <x:c r="V3033" s="12">
        <x:v>54</x:v>
      </x:c>
      <x:c r="W3033" s="12">
        <x:f>NA()</x:f>
      </x:c>
    </x:row>
    <x:row r="3034">
      <x:c r="A3034">
        <x:v>354841</x:v>
      </x:c>
      <x:c r="B3034" s="1">
        <x:v>44782.75086252207</x:v>
      </x:c>
      <x:c r="C3034" s="6">
        <x:v>50.53601585</x:v>
      </x:c>
      <x:c r="D3034" s="14" t="s">
        <x:v>94</x:v>
      </x:c>
      <x:c r="E3034" s="15">
        <x:v>44771.467691879785</x:v>
      </x:c>
      <x:c r="F3034" t="s">
        <x:v>99</x:v>
      </x:c>
      <x:c r="G3034" s="6">
        <x:v>79.0108559995526</x:v>
      </x:c>
      <x:c r="H3034" t="s">
        <x:v>97</x:v>
      </x:c>
      <x:c r="I3034" s="6">
        <x:v>27.507630426822743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23.255</x:v>
      </x:c>
      <x:c r="S3034" s="8">
        <x:v>81325.33125063631</x:v>
      </x:c>
      <x:c r="T3034" s="12">
        <x:v>364230.2730250846</x:v>
      </x:c>
      <x:c r="U3034" s="12">
        <x:v>28</x:v>
      </x:c>
      <x:c r="V3034" s="12">
        <x:v>54</x:v>
      </x:c>
      <x:c r="W3034" s="12">
        <x:f>NA()</x:f>
      </x:c>
    </x:row>
    <x:row r="3035">
      <x:c r="A3035">
        <x:v>354850</x:v>
      </x:c>
      <x:c r="B3035" s="1">
        <x:v>44782.75087421711</x:v>
      </x:c>
      <x:c r="C3035" s="6">
        <x:v>50.552856696666666</x:v>
      </x:c>
      <x:c r="D3035" s="14" t="s">
        <x:v>94</x:v>
      </x:c>
      <x:c r="E3035" s="15">
        <x:v>44771.467691879785</x:v>
      </x:c>
      <x:c r="F3035" t="s">
        <x:v>99</x:v>
      </x:c>
      <x:c r="G3035" s="6">
        <x:v>78.99401635710554</x:v>
      </x:c>
      <x:c r="H3035" t="s">
        <x:v>97</x:v>
      </x:c>
      <x:c r="I3035" s="6">
        <x:v>27.512209018532303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23.256999999999998</x:v>
      </x:c>
      <x:c r="S3035" s="8">
        <x:v>81331.88262240375</x:v>
      </x:c>
      <x:c r="T3035" s="12">
        <x:v>364229.1380183263</x:v>
      </x:c>
      <x:c r="U3035" s="12">
        <x:v>28</x:v>
      </x:c>
      <x:c r="V3035" s="12">
        <x:v>54</x:v>
      </x:c>
      <x:c r="W3035" s="12">
        <x:f>NA()</x:f>
      </x:c>
    </x:row>
    <x:row r="3036">
      <x:c r="A3036">
        <x:v>354856</x:v>
      </x:c>
      <x:c r="B3036" s="1">
        <x:v>44782.75088598686</x:v>
      </x:c>
      <x:c r="C3036" s="6">
        <x:v>50.56980513833334</x:v>
      </x:c>
      <x:c r="D3036" s="14" t="s">
        <x:v>94</x:v>
      </x:c>
      <x:c r="E3036" s="15">
        <x:v>44771.467691879785</x:v>
      </x:c>
      <x:c r="F3036" t="s">
        <x:v>99</x:v>
      </x:c>
      <x:c r="G3036" s="6">
        <x:v>79.0140238317135</x:v>
      </x:c>
      <x:c r="H3036" t="s">
        <x:v>97</x:v>
      </x:c>
      <x:c r="I3036" s="6">
        <x:v>27.503503675173306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23.255</x:v>
      </x:c>
      <x:c r="S3036" s="8">
        <x:v>81332.60333221746</x:v>
      </x:c>
      <x:c r="T3036" s="12">
        <x:v>364230.13585680246</x:v>
      </x:c>
      <x:c r="U3036" s="12">
        <x:v>28</x:v>
      </x:c>
      <x:c r="V3036" s="12">
        <x:v>54</x:v>
      </x:c>
      <x:c r="W3036" s="12">
        <x:f>NA()</x:f>
      </x:c>
    </x:row>
    <x:row r="3037">
      <x:c r="A3037">
        <x:v>354869</x:v>
      </x:c>
      <x:c r="B3037" s="1">
        <x:v>44782.75089713924</x:v>
      </x:c>
      <x:c r="C3037" s="6">
        <x:v>50.58586456166667</x:v>
      </x:c>
      <x:c r="D3037" s="14" t="s">
        <x:v>94</x:v>
      </x:c>
      <x:c r="E3037" s="15">
        <x:v>44771.467691879785</x:v>
      </x:c>
      <x:c r="F3037" t="s">
        <x:v>99</x:v>
      </x:c>
      <x:c r="G3037" s="6">
        <x:v>78.99806629740269</x:v>
      </x:c>
      <x:c r="H3037" t="s">
        <x:v>97</x:v>
      </x:c>
      <x:c r="I3037" s="6">
        <x:v>27.515612844048064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23.256</x:v>
      </x:c>
      <x:c r="S3037" s="8">
        <x:v>81333.933193594</x:v>
      </x:c>
      <x:c r="T3037" s="12">
        <x:v>364228.32724495104</x:v>
      </x:c>
      <x:c r="U3037" s="12">
        <x:v>28</x:v>
      </x:c>
      <x:c r="V3037" s="12">
        <x:v>54</x:v>
      </x:c>
      <x:c r="W3037" s="12">
        <x:f>NA()</x:f>
      </x:c>
    </x:row>
    <x:row r="3038">
      <x:c r="A3038">
        <x:v>354873</x:v>
      </x:c>
      <x:c r="B3038" s="1">
        <x:v>44782.750908846036</x:v>
      </x:c>
      <x:c r="C3038" s="6">
        <x:v>50.60272235833333</x:v>
      </x:c>
      <x:c r="D3038" s="14" t="s">
        <x:v>94</x:v>
      </x:c>
      <x:c r="E3038" s="15">
        <x:v>44771.467691879785</x:v>
      </x:c>
      <x:c r="F3038" t="s">
        <x:v>99</x:v>
      </x:c>
      <x:c r="G3038" s="6">
        <x:v>79.01281385170917</x:v>
      </x:c>
      <x:c r="H3038" t="s">
        <x:v>97</x:v>
      </x:c>
      <x:c r="I3038" s="6">
        <x:v>27.487719649988776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23.256999999999998</x:v>
      </x:c>
      <x:c r="S3038" s="8">
        <x:v>81327.63525373333</x:v>
      </x:c>
      <x:c r="T3038" s="12">
        <x:v>364237.1856151274</x:v>
      </x:c>
      <x:c r="U3038" s="12">
        <x:v>28</x:v>
      </x:c>
      <x:c r="V3038" s="12">
        <x:v>54</x:v>
      </x:c>
      <x:c r="W3038" s="12">
        <x:f>NA()</x:f>
      </x:c>
    </x:row>
    <x:row r="3039">
      <x:c r="A3039">
        <x:v>354888</x:v>
      </x:c>
      <x:c r="B3039" s="1">
        <x:v>44782.75092058922</x:v>
      </x:c>
      <x:c r="C3039" s="6">
        <x:v>50.619632535</x:v>
      </x:c>
      <x:c r="D3039" s="14" t="s">
        <x:v>94</x:v>
      </x:c>
      <x:c r="E3039" s="15">
        <x:v>44771.467691879785</x:v>
      </x:c>
      <x:c r="F3039" t="s">
        <x:v>99</x:v>
      </x:c>
      <x:c r="G3039" s="6">
        <x:v>78.97691627709384</x:v>
      </x:c>
      <x:c r="H3039" t="s">
        <x:v>97</x:v>
      </x:c>
      <x:c r="I3039" s="6">
        <x:v>27.49109332852413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23.262</x:v>
      </x:c>
      <x:c r="S3039" s="8">
        <x:v>81338.85138454157</x:v>
      </x:c>
      <x:c r="T3039" s="12">
        <x:v>364250.1126843414</x:v>
      </x:c>
      <x:c r="U3039" s="12">
        <x:v>28</x:v>
      </x:c>
      <x:c r="V3039" s="12">
        <x:v>54</x:v>
      </x:c>
      <x:c r="W3039" s="12">
        <x:f>NA()</x:f>
      </x:c>
    </x:row>
    <x:row r="3040">
      <x:c r="A3040">
        <x:v>354894</x:v>
      </x:c>
      <x:c r="B3040" s="1">
        <x:v>44782.750932311</x:v>
      </x:c>
      <x:c r="C3040" s="6">
        <x:v>50.636511901666665</x:v>
      </x:c>
      <x:c r="D3040" s="14" t="s">
        <x:v>94</x:v>
      </x:c>
      <x:c r="E3040" s="15">
        <x:v>44771.467691879785</x:v>
      </x:c>
      <x:c r="F3040" t="s">
        <x:v>99</x:v>
      </x:c>
      <x:c r="G3040" s="6">
        <x:v>78.99814727439407</x:v>
      </x:c>
      <x:c r="H3040" t="s">
        <x:v>97</x:v>
      </x:c>
      <x:c r="I3040" s="6">
        <x:v>27.489466733092286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23.259</x:v>
      </x:c>
      <x:c r="S3040" s="8">
        <x:v>81336.37750188769</x:v>
      </x:c>
      <x:c r="T3040" s="12">
        <x:v>364239.7886492308</x:v>
      </x:c>
      <x:c r="U3040" s="12">
        <x:v>28</x:v>
      </x:c>
      <x:c r="V3040" s="12">
        <x:v>54</x:v>
      </x:c>
      <x:c r="W3040" s="12">
        <x:f>NA()</x:f>
      </x:c>
    </x:row>
    <x:row r="3041">
      <x:c r="A3041">
        <x:v>354906</x:v>
      </x:c>
      <x:c r="B3041" s="1">
        <x:v>44782.75094345213</x:v>
      </x:c>
      <x:c r="C3041" s="6">
        <x:v>50.65255513333334</x:v>
      </x:c>
      <x:c r="D3041" s="14" t="s">
        <x:v>94</x:v>
      </x:c>
      <x:c r="E3041" s="15">
        <x:v>44771.467691879785</x:v>
      </x:c>
      <x:c r="F3041" t="s">
        <x:v>99</x:v>
      </x:c>
      <x:c r="G3041" s="6">
        <x:v>79.00937620814014</x:v>
      </x:c>
      <x:c r="H3041" t="s">
        <x:v>97</x:v>
      </x:c>
      <x:c r="I3041" s="6">
        <x:v>27.509558254149397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23.255</x:v>
      </x:c>
      <x:c r="S3041" s="8">
        <x:v>81330.28769114189</x:v>
      </x:c>
      <x:c r="T3041" s="12">
        <x:v>364223.1003694469</x:v>
      </x:c>
      <x:c r="U3041" s="12">
        <x:v>28</x:v>
      </x:c>
      <x:c r="V3041" s="12">
        <x:v>54</x:v>
      </x:c>
      <x:c r="W3041" s="12">
        <x:f>NA()</x:f>
      </x:c>
    </x:row>
    <x:row r="3042">
      <x:c r="A3042">
        <x:v>354914</x:v>
      </x:c>
      <x:c r="B3042" s="1">
        <x:v>44782.750955191994</x:v>
      </x:c>
      <x:c r="C3042" s="6">
        <x:v>50.669460525</x:v>
      </x:c>
      <x:c r="D3042" s="14" t="s">
        <x:v>94</x:v>
      </x:c>
      <x:c r="E3042" s="15">
        <x:v>44771.467691879785</x:v>
      </x:c>
      <x:c r="F3042" t="s">
        <x:v>99</x:v>
      </x:c>
      <x:c r="G3042" s="6">
        <x:v>78.97320594117231</x:v>
      </x:c>
      <x:c r="H3042" t="s">
        <x:v>97</x:v>
      </x:c>
      <x:c r="I3042" s="6">
        <x:v>27.521968669075704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23.259</x:v>
      </x:c>
      <x:c r="S3042" s="8">
        <x:v>81336.1124296359</x:v>
      </x:c>
      <x:c r="T3042" s="12">
        <x:v>364239.4250784607</x:v>
      </x:c>
      <x:c r="U3042" s="12">
        <x:v>28</x:v>
      </x:c>
      <x:c r="V3042" s="12">
        <x:v>54</x:v>
      </x:c>
      <x:c r="W3042" s="12">
        <x:f>NA()</x:f>
      </x:c>
    </x:row>
    <x:row r="3043">
      <x:c r="A3043">
        <x:v>354925</x:v>
      </x:c>
      <x:c r="B3043" s="1">
        <x:v>44782.75096695703</x:v>
      </x:c>
      <x:c r="C3043" s="6">
        <x:v>50.686402181666665</x:v>
      </x:c>
      <x:c r="D3043" s="14" t="s">
        <x:v>94</x:v>
      </x:c>
      <x:c r="E3043" s="15">
        <x:v>44771.467691879785</x:v>
      </x:c>
      <x:c r="F3043" t="s">
        <x:v>99</x:v>
      </x:c>
      <x:c r="G3043" s="6">
        <x:v>78.98423440291947</x:v>
      </x:c>
      <x:c r="H3043" t="s">
        <x:v>97</x:v>
      </x:c>
      <x:c r="I3043" s="6">
        <x:v>27.516275536142984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23.258</x:v>
      </x:c>
      <x:c r="S3043" s="8">
        <x:v>81337.92214558939</x:v>
      </x:c>
      <x:c r="T3043" s="12">
        <x:v>364235.49132688</x:v>
      </x:c>
      <x:c r="U3043" s="12">
        <x:v>28</x:v>
      </x:c>
      <x:c r="V3043" s="12">
        <x:v>54</x:v>
      </x:c>
      <x:c r="W3043" s="12">
        <x:f>NA()</x:f>
      </x:c>
    </x:row>
    <x:row r="3044">
      <x:c r="A3044">
        <x:v>354931</x:v>
      </x:c>
      <x:c r="B3044" s="1">
        <x:v>44782.75097810549</x:v>
      </x:c>
      <x:c r="C3044" s="6">
        <x:v>50.70245596666667</x:v>
      </x:c>
      <x:c r="D3044" s="14" t="s">
        <x:v>94</x:v>
      </x:c>
      <x:c r="E3044" s="15">
        <x:v>44771.467691879785</x:v>
      </x:c>
      <x:c r="F3044" t="s">
        <x:v>99</x:v>
      </x:c>
      <x:c r="G3044" s="6">
        <x:v>78.99473297747355</x:v>
      </x:c>
      <x:c r="H3044" t="s">
        <x:v>97</x:v>
      </x:c>
      <x:c r="I3044" s="6">
        <x:v>27.51127522629531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23.256999999999998</x:v>
      </x:c>
      <x:c r="S3044" s="8">
        <x:v>81331.75813237368</x:v>
      </x:c>
      <x:c r="T3044" s="12">
        <x:v>364229.42097365705</x:v>
      </x:c>
      <x:c r="U3044" s="12">
        <x:v>28</x:v>
      </x:c>
      <x:c r="V3044" s="12">
        <x:v>54</x:v>
      </x:c>
      <x:c r="W3044" s="12">
        <x:f>NA()</x:f>
      </x:c>
    </x:row>
    <x:row r="3045">
      <x:c r="A3045">
        <x:v>354938</x:v>
      </x:c>
      <x:c r="B3045" s="1">
        <x:v>44782.750989844586</x:v>
      </x:c>
      <x:c r="C3045" s="6">
        <x:v>50.71936025833333</x:v>
      </x:c>
      <x:c r="D3045" s="14" t="s">
        <x:v>94</x:v>
      </x:c>
      <x:c r="E3045" s="15">
        <x:v>44771.467691879785</x:v>
      </x:c>
      <x:c r="F3045" t="s">
        <x:v>99</x:v>
      </x:c>
      <x:c r="G3045" s="6">
        <x:v>79.03182631631255</x:v>
      </x:c>
      <x:c r="H3045" t="s">
        <x:v>97</x:v>
      </x:c>
      <x:c r="I3045" s="6">
        <x:v>27.51504051916254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23.250999999999998</x:v>
      </x:c>
      <x:c r="S3045" s="8">
        <x:v>81340.11590574677</x:v>
      </x:c>
      <x:c r="T3045" s="12">
        <x:v>364230.43358760123</x:v>
      </x:c>
      <x:c r="U3045" s="12">
        <x:v>28</x:v>
      </x:c>
      <x:c r="V3045" s="12">
        <x:v>54</x:v>
      </x:c>
      <x:c r="W3045" s="12">
        <x:f>NA()</x:f>
      </x:c>
    </x:row>
    <x:row r="3046">
      <x:c r="A3046">
        <x:v>354950</x:v>
      </x:c>
      <x:c r="B3046" s="1">
        <x:v>44782.75100159626</x:v>
      </x:c>
      <x:c r="C3046" s="6">
        <x:v>50.736282673333335</x:v>
      </x:c>
      <x:c r="D3046" s="14" t="s">
        <x:v>94</x:v>
      </x:c>
      <x:c r="E3046" s="15">
        <x:v>44771.467691879785</x:v>
      </x:c>
      <x:c r="F3046" t="s">
        <x:v>99</x:v>
      </x:c>
      <x:c r="G3046" s="6">
        <x:v>78.9765528831161</x:v>
      </x:c>
      <x:c r="H3046" t="s">
        <x:v>97</x:v>
      </x:c>
      <x:c r="I3046" s="6">
        <x:v>27.50892568568588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23.259999999999998</x:v>
      </x:c>
      <x:c r="S3046" s="8">
        <x:v>81337.16642221082</x:v>
      </x:c>
      <x:c r="T3046" s="12">
        <x:v>364221.566570154</x:v>
      </x:c>
      <x:c r="U3046" s="12">
        <x:v>28</x:v>
      </x:c>
      <x:c r="V3046" s="12">
        <x:v>54</x:v>
      </x:c>
      <x:c r="W3046" s="12">
        <x:f>NA()</x:f>
      </x:c>
    </x:row>
    <x:row r="3047">
      <x:c r="A3047">
        <x:v>354961</x:v>
      </x:c>
      <x:c r="B3047" s="1">
        <x:v>44782.751013311</x:v>
      </x:c>
      <x:c r="C3047" s="6">
        <x:v>50.753151896666665</x:v>
      </x:c>
      <x:c r="D3047" s="14" t="s">
        <x:v>94</x:v>
      </x:c>
      <x:c r="E3047" s="15">
        <x:v>44771.467691879785</x:v>
      </x:c>
      <x:c r="F3047" t="s">
        <x:v>99</x:v>
      </x:c>
      <x:c r="G3047" s="6">
        <x:v>78.96008816602709</x:v>
      </x:c>
      <x:c r="H3047" t="s">
        <x:v>97</x:v>
      </x:c>
      <x:c r="I3047" s="6">
        <x:v>27.504347098455582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23.262999999999998</x:v>
      </x:c>
      <x:c r="S3047" s="8">
        <x:v>81331.86342138039</x:v>
      </x:c>
      <x:c r="T3047" s="12">
        <x:v>364219.10898944346</x:v>
      </x:c>
      <x:c r="U3047" s="12">
        <x:v>28</x:v>
      </x:c>
      <x:c r="V3047" s="12">
        <x:v>54</x:v>
      </x:c>
      <x:c r="W3047" s="12">
        <x:f>NA()</x:f>
      </x:c>
    </x:row>
    <x:row r="3048">
      <x:c r="A3048">
        <x:v>354962</x:v>
      </x:c>
      <x:c r="B3048" s="1">
        <x:v>44782.751024420446</x:v>
      </x:c>
      <x:c r="C3048" s="6">
        <x:v>50.76914950333333</x:v>
      </x:c>
      <x:c r="D3048" s="14" t="s">
        <x:v>94</x:v>
      </x:c>
      <x:c r="E3048" s="15">
        <x:v>44771.467691879785</x:v>
      </x:c>
      <x:c r="F3048" t="s">
        <x:v>99</x:v>
      </x:c>
      <x:c r="G3048" s="6">
        <x:v>78.99923722795556</x:v>
      </x:c>
      <x:c r="H3048" t="s">
        <x:v>97</x:v>
      </x:c>
      <x:c r="I3048" s="6">
        <x:v>27.496726174349988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23.258</x:v>
      </x:c>
      <x:c r="S3048" s="8">
        <x:v>81337.35334953142</x:v>
      </x:c>
      <x:c r="T3048" s="12">
        <x:v>364207.31264314696</x:v>
      </x:c>
      <x:c r="U3048" s="12">
        <x:v>28</x:v>
      </x:c>
      <x:c r="V3048" s="12">
        <x:v>54</x:v>
      </x:c>
      <x:c r="W3048" s="12">
        <x:f>NA()</x:f>
      </x:c>
    </x:row>
    <x:row r="3049">
      <x:c r="A3049">
        <x:v>354973</x:v>
      </x:c>
      <x:c r="B3049" s="1">
        <x:v>44782.75103611809</x:v>
      </x:c>
      <x:c r="C3049" s="6">
        <x:v>50.78599412</x:v>
      </x:c>
      <x:c r="D3049" s="14" t="s">
        <x:v>94</x:v>
      </x:c>
      <x:c r="E3049" s="15">
        <x:v>44771.467691879785</x:v>
      </x:c>
      <x:c r="F3049" t="s">
        <x:v>99</x:v>
      </x:c>
      <x:c r="G3049" s="6">
        <x:v>78.99750322523728</x:v>
      </x:c>
      <x:c r="H3049" t="s">
        <x:v>97</x:v>
      </x:c>
      <x:c r="I3049" s="6">
        <x:v>27.49898533977057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23.258</x:v>
      </x:c>
      <x:c r="S3049" s="8">
        <x:v>81339.52094239848</x:v>
      </x:c>
      <x:c r="T3049" s="12">
        <x:v>364212.2187361432</x:v>
      </x:c>
      <x:c r="U3049" s="12">
        <x:v>28</x:v>
      </x:c>
      <x:c r="V3049" s="12">
        <x:v>54</x:v>
      </x:c>
      <x:c r="W3049" s="12">
        <x:f>NA()</x:f>
      </x:c>
    </x:row>
    <x:row r="3050">
      <x:c r="A3050">
        <x:v>354986</x:v>
      </x:c>
      <x:c r="B3050" s="1">
        <x:v>44782.75104785651</x:v>
      </x:c>
      <x:c r="C3050" s="6">
        <x:v>50.80289743666667</x:v>
      </x:c>
      <x:c r="D3050" s="14" t="s">
        <x:v>94</x:v>
      </x:c>
      <x:c r="E3050" s="15">
        <x:v>44771.467691879785</x:v>
      </x:c>
      <x:c r="F3050" t="s">
        <x:v>99</x:v>
      </x:c>
      <x:c r="G3050" s="6">
        <x:v>79.00243154351735</x:v>
      </x:c>
      <x:c r="H3050" t="s">
        <x:v>97</x:v>
      </x:c>
      <x:c r="I3050" s="6">
        <x:v>27.501244506711828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23.256999999999998</x:v>
      </x:c>
      <x:c r="S3050" s="8">
        <x:v>81341.83250288534</x:v>
      </x:c>
      <x:c r="T3050" s="12">
        <x:v>364224.1591503191</x:v>
      </x:c>
      <x:c r="U3050" s="12">
        <x:v>28</x:v>
      </x:c>
      <x:c r="V3050" s="12">
        <x:v>54</x:v>
      </x:c>
      <x:c r="W3050" s="12">
        <x:f>NA()</x:f>
      </x:c>
    </x:row>
    <x:row r="3051">
      <x:c r="A3051">
        <x:v>354990</x:v>
      </x:c>
      <x:c r="B3051" s="1">
        <x:v>44782.751059566275</x:v>
      </x:c>
      <x:c r="C3051" s="6">
        <x:v>50.81975950166667</x:v>
      </x:c>
      <x:c r="D3051" s="14" t="s">
        <x:v>94</x:v>
      </x:c>
      <x:c r="E3051" s="15">
        <x:v>44771.467691879785</x:v>
      </x:c>
      <x:c r="F3051" t="s">
        <x:v>99</x:v>
      </x:c>
      <x:c r="G3051" s="6">
        <x:v>79.01247050754174</x:v>
      </x:c>
      <x:c r="H3051" t="s">
        <x:v>97</x:v>
      </x:c>
      <x:c r="I3051" s="6">
        <x:v>27.496846663133965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23.256</x:v>
      </x:c>
      <x:c r="S3051" s="8">
        <x:v>81342.22601058135</x:v>
      </x:c>
      <x:c r="T3051" s="12">
        <x:v>364214.8827509699</x:v>
      </x:c>
      <x:c r="U3051" s="12">
        <x:v>28</x:v>
      </x:c>
      <x:c r="V3051" s="12">
        <x:v>54</x:v>
      </x:c>
      <x:c r="W3051" s="12">
        <x:f>NA()</x:f>
      </x:c>
    </x:row>
    <x:row r="3052">
      <x:c r="A3052">
        <x:v>355004</x:v>
      </x:c>
      <x:c r="B3052" s="1">
        <x:v>44782.75107070452</x:v>
      </x:c>
      <x:c r="C3052" s="6">
        <x:v>50.83579857</x:v>
      </x:c>
      <x:c r="D3052" s="14" t="s">
        <x:v>94</x:v>
      </x:c>
      <x:c r="E3052" s="15">
        <x:v>44771.467691879785</x:v>
      </x:c>
      <x:c r="F3052" t="s">
        <x:v>99</x:v>
      </x:c>
      <x:c r="G3052" s="6">
        <x:v>78.98705035994487</x:v>
      </x:c>
      <x:c r="H3052" t="s">
        <x:v>97</x:v>
      </x:c>
      <x:c r="I3052" s="6">
        <x:v>27.50392538678807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23.259</x:v>
      </x:c>
      <x:c r="S3052" s="8">
        <x:v>81334.76338020855</x:v>
      </x:c>
      <x:c r="T3052" s="12">
        <x:v>364216.64520087605</x:v>
      </x:c>
      <x:c r="U3052" s="12">
        <x:v>28</x:v>
      </x:c>
      <x:c r="V3052" s="12">
        <x:v>54</x:v>
      </x:c>
      <x:c r="W3052" s="12">
        <x:f>NA()</x:f>
      </x:c>
    </x:row>
    <x:row r="3053">
      <x:c r="A3053">
        <x:v>355014</x:v>
      </x:c>
      <x:c r="B3053" s="1">
        <x:v>44782.751082443596</x:v>
      </x:c>
      <x:c r="C3053" s="6">
        <x:v>50.852702838333336</x:v>
      </x:c>
      <x:c r="D3053" s="14" t="s">
        <x:v>94</x:v>
      </x:c>
      <x:c r="E3053" s="15">
        <x:v>44771.467691879785</x:v>
      </x:c>
      <x:c r="F3053" t="s">
        <x:v>99</x:v>
      </x:c>
      <x:c r="G3053" s="6">
        <x:v>78.97042141229828</x:v>
      </x:c>
      <x:c r="H3053" t="s">
        <x:v>97</x:v>
      </x:c>
      <x:c r="I3053" s="6">
        <x:v>27.49955766191806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23.262</x:v>
      </x:c>
      <x:c r="S3053" s="8">
        <x:v>81338.84763100524</x:v>
      </x:c>
      <x:c r="T3053" s="12">
        <x:v>364206.3213258507</x:v>
      </x:c>
      <x:c r="U3053" s="12">
        <x:v>28</x:v>
      </x:c>
      <x:c r="V3053" s="12">
        <x:v>54</x:v>
      </x:c>
      <x:c r="W3053" s="12">
        <x:f>NA()</x:f>
      </x:c>
    </x:row>
    <x:row r="3054">
      <x:c r="A3054">
        <x:v>355021</x:v>
      </x:c>
      <x:c r="B3054" s="1">
        <x:v>44782.75109416557</x:v>
      </x:c>
      <x:c r="C3054" s="6">
        <x:v>50.86958249333333</x:v>
      </x:c>
      <x:c r="D3054" s="14" t="s">
        <x:v>94</x:v>
      </x:c>
      <x:c r="E3054" s="15">
        <x:v>44771.467691879785</x:v>
      </x:c>
      <x:c r="F3054" t="s">
        <x:v>99</x:v>
      </x:c>
      <x:c r="G3054" s="6">
        <x:v>78.99808121916823</x:v>
      </x:c>
      <x:c r="H3054" t="s">
        <x:v>97</x:v>
      </x:c>
      <x:c r="I3054" s="6">
        <x:v>27.49823228446121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23.258</x:v>
      </x:c>
      <x:c r="S3054" s="8">
        <x:v>81332.39950442073</x:v>
      </x:c>
      <x:c r="T3054" s="12">
        <x:v>364219.3544677111</x:v>
      </x:c>
      <x:c r="U3054" s="12">
        <x:v>28</x:v>
      </x:c>
      <x:c r="V3054" s="12">
        <x:v>54</x:v>
      </x:c>
      <x:c r="W3054" s="12">
        <x:f>NA()</x:f>
      </x:c>
    </x:row>
    <x:row r="3055">
      <x:c r="A3055">
        <x:v>355026</x:v>
      </x:c>
      <x:c r="B3055" s="1">
        <x:v>44782.75110587737</x:v>
      </x:c>
      <x:c r="C3055" s="6">
        <x:v>50.886447475</x:v>
      </x:c>
      <x:c r="D3055" s="14" t="s">
        <x:v>94</x:v>
      </x:c>
      <x:c r="E3055" s="15">
        <x:v>44771.467691879785</x:v>
      </x:c>
      <x:c r="F3055" t="s">
        <x:v>99</x:v>
      </x:c>
      <x:c r="G3055" s="6">
        <x:v>78.97750049055058</x:v>
      </x:c>
      <x:c r="H3055" t="s">
        <x:v>97</x:v>
      </x:c>
      <x:c r="I3055" s="6">
        <x:v>27.507690671410273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23.259999999999998</x:v>
      </x:c>
      <x:c r="S3055" s="8">
        <x:v>81333.77551675637</x:v>
      </x:c>
      <x:c r="T3055" s="12">
        <x:v>364216.85628715996</x:v>
      </x:c>
      <x:c r="U3055" s="12">
        <x:v>28</x:v>
      </x:c>
      <x:c r="V3055" s="12">
        <x:v>54</x:v>
      </x:c>
      <x:c r="W3055" s="12">
        <x:f>NA()</x:f>
      </x:c>
    </x:row>
    <x:row r="3056">
      <x:c r="A3056">
        <x:v>355040</x:v>
      </x:c>
      <x:c r="B3056" s="1">
        <x:v>44782.75111702501</x:v>
      </x:c>
      <x:c r="C3056" s="6">
        <x:v>50.90250007</x:v>
      </x:c>
      <x:c r="D3056" s="14" t="s">
        <x:v>94</x:v>
      </x:c>
      <x:c r="E3056" s="15">
        <x:v>44771.467691879785</x:v>
      </x:c>
      <x:c r="F3056" t="s">
        <x:v>99</x:v>
      </x:c>
      <x:c r="G3056" s="6">
        <x:v>78.94709955141265</x:v>
      </x:c>
      <x:c r="H3056" t="s">
        <x:v>97</x:v>
      </x:c>
      <x:c r="I3056" s="6">
        <x:v>27.51260060890263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23.264</x:v>
      </x:c>
      <x:c r="S3056" s="8">
        <x:v>81336.820842817</x:v>
      </x:c>
      <x:c r="T3056" s="12">
        <x:v>364219.93249848566</x:v>
      </x:c>
      <x:c r="U3056" s="12">
        <x:v>28</x:v>
      </x:c>
      <x:c r="V3056" s="12">
        <x:v>54</x:v>
      </x:c>
      <x:c r="W3056" s="12">
        <x:f>NA()</x:f>
      </x:c>
    </x:row>
    <x:row r="3057">
      <x:c r="A3057">
        <x:v>355049</x:v>
      </x:c>
      <x:c r="B3057" s="1">
        <x:v>44782.75112876356</x:v>
      </x:c>
      <x:c r="C3057" s="6">
        <x:v>50.91940358666667</x:v>
      </x:c>
      <x:c r="D3057" s="14" t="s">
        <x:v>94</x:v>
      </x:c>
      <x:c r="E3057" s="15">
        <x:v>44771.467691879785</x:v>
      </x:c>
      <x:c r="F3057" t="s">
        <x:v>99</x:v>
      </x:c>
      <x:c r="G3057" s="6">
        <x:v>78.94305336634265</x:v>
      </x:c>
      <x:c r="H3057" t="s">
        <x:v>97</x:v>
      </x:c>
      <x:c r="I3057" s="6">
        <x:v>27.509196786441407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23.265</x:v>
      </x:c>
      <x:c r="S3057" s="8">
        <x:v>81346.74012899402</x:v>
      </x:c>
      <x:c r="T3057" s="12">
        <x:v>364219.0056489754</x:v>
      </x:c>
      <x:c r="U3057" s="12">
        <x:v>28</x:v>
      </x:c>
      <x:c r="V3057" s="12">
        <x:v>54</x:v>
      </x:c>
      <x:c r="W3057" s="12">
        <x:f>NA()</x:f>
      </x:c>
    </x:row>
    <x:row r="3058">
      <x:c r="A3058">
        <x:v>355057</x:v>
      </x:c>
      <x:c r="B3058" s="1">
        <x:v>44782.751140473396</x:v>
      </x:c>
      <x:c r="C3058" s="6">
        <x:v>50.93626576</x:v>
      </x:c>
      <x:c r="D3058" s="14" t="s">
        <x:v>94</x:v>
      </x:c>
      <x:c r="E3058" s="15">
        <x:v>44771.467691879785</x:v>
      </x:c>
      <x:c r="F3058" t="s">
        <x:v>99</x:v>
      </x:c>
      <x:c r="G3058" s="6">
        <x:v>78.9590916217895</x:v>
      </x:c>
      <x:c r="H3058" t="s">
        <x:v>97</x:v>
      </x:c>
      <x:c r="I3058" s="6">
        <x:v>27.49696715192249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23.264</x:v>
      </x:c>
      <x:c r="S3058" s="8">
        <x:v>81345.5905132619</x:v>
      </x:c>
      <x:c r="T3058" s="12">
        <x:v>364224.14661594364</x:v>
      </x:c>
      <x:c r="U3058" s="12">
        <x:v>28</x:v>
      </x:c>
      <x:c r="V3058" s="12">
        <x:v>54</x:v>
      </x:c>
      <x:c r="W3058" s="12">
        <x:f>NA()</x:f>
      </x:c>
    </x:row>
    <x:row r="3059">
      <x:c r="A3059">
        <x:v>355065</x:v>
      </x:c>
      <x:c r="B3059" s="1">
        <x:v>44782.751152194774</x:v>
      </x:c>
      <x:c r="C3059" s="6">
        <x:v>50.95314453666667</x:v>
      </x:c>
      <x:c r="D3059" s="14" t="s">
        <x:v>94</x:v>
      </x:c>
      <x:c r="E3059" s="15">
        <x:v>44771.467691879785</x:v>
      </x:c>
      <x:c r="F3059" t="s">
        <x:v>99</x:v>
      </x:c>
      <x:c r="G3059" s="6">
        <x:v>78.92960052296095</x:v>
      </x:c>
      <x:c r="H3059" t="s">
        <x:v>97</x:v>
      </x:c>
      <x:c r="I3059" s="6">
        <x:v>27.50070230650681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23.268</x:v>
      </x:c>
      <x:c r="S3059" s="8">
        <x:v>81346.83704046535</x:v>
      </x:c>
      <x:c r="T3059" s="12">
        <x:v>364210.23839752947</x:v>
      </x:c>
      <x:c r="U3059" s="12">
        <x:v>28</x:v>
      </x:c>
      <x:c r="V3059" s="12">
        <x:v>54</x:v>
      </x:c>
      <x:c r="W3059" s="12">
        <x:f>NA()</x:f>
      </x:c>
    </x:row>
    <x:row r="3060">
      <x:c r="A3060">
        <x:v>355070</x:v>
      </x:c>
      <x:c r="B3060" s="1">
        <x:v>44782.75116332529</x:v>
      </x:c>
      <x:c r="C3060" s="6">
        <x:v>50.96917247333333</x:v>
      </x:c>
      <x:c r="D3060" s="14" t="s">
        <x:v>94</x:v>
      </x:c>
      <x:c r="E3060" s="15">
        <x:v>44771.467691879785</x:v>
      </x:c>
      <x:c r="F3060" t="s">
        <x:v>99</x:v>
      </x:c>
      <x:c r="G3060" s="6">
        <x:v>78.95988357747721</x:v>
      </x:c>
      <x:c r="H3060" t="s">
        <x:v>97</x:v>
      </x:c>
      <x:c r="I3060" s="6">
        <x:v>27.513293422746756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23.262</x:v>
      </x:c>
      <x:c r="S3060" s="8">
        <x:v>81349.43456815499</x:v>
      </x:c>
      <x:c r="T3060" s="12">
        <x:v>364216.38372136024</x:v>
      </x:c>
      <x:c r="U3060" s="12">
        <x:v>28</x:v>
      </x:c>
      <x:c r="V3060" s="12">
        <x:v>54</x:v>
      </x:c>
      <x:c r="W3060" s="12">
        <x:f>NA()</x:f>
      </x:c>
    </x:row>
    <x:row r="3061">
      <x:c r="A3061">
        <x:v>355082</x:v>
      </x:c>
      <x:c r="B3061" s="1">
        <x:v>44782.7511750828</x:v>
      </x:c>
      <x:c r="C3061" s="6">
        <x:v>50.98610329</x:v>
      </x:c>
      <x:c r="D3061" s="14" t="s">
        <x:v>94</x:v>
      </x:c>
      <x:c r="E3061" s="15">
        <x:v>44771.467691879785</x:v>
      </x:c>
      <x:c r="F3061" t="s">
        <x:v>99</x:v>
      </x:c>
      <x:c r="G3061" s="6">
        <x:v>78.96680054998997</x:v>
      </x:c>
      <x:c r="H3061" t="s">
        <x:v>97</x:v>
      </x:c>
      <x:c r="I3061" s="6">
        <x:v>27.521637322449806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23.259999999999998</x:v>
      </x:c>
      <x:c r="S3061" s="8">
        <x:v>81351.89059762069</x:v>
      </x:c>
      <x:c r="T3061" s="12">
        <x:v>364209.2406645676</x:v>
      </x:c>
      <x:c r="U3061" s="12">
        <x:v>28</x:v>
      </x:c>
      <x:c r="V3061" s="12">
        <x:v>54</x:v>
      </x:c>
      <x:c r="W3061" s="12">
        <x:f>NA()</x:f>
      </x:c>
    </x:row>
    <x:row r="3062">
      <x:c r="A3062">
        <x:v>355090</x:v>
      </x:c>
      <x:c r="B3062" s="1">
        <x:v>44782.751186796195</x:v>
      </x:c>
      <x:c r="C3062" s="6">
        <x:v>51.002970581666666</x:v>
      </x:c>
      <x:c r="D3062" s="14" t="s">
        <x:v>94</x:v>
      </x:c>
      <x:c r="E3062" s="15">
        <x:v>44771.467691879785</x:v>
      </x:c>
      <x:c r="F3062" t="s">
        <x:v>99</x:v>
      </x:c>
      <x:c r="G3062" s="6">
        <x:v>78.96436649565283</x:v>
      </x:c>
      <x:c r="H3062" t="s">
        <x:v>97</x:v>
      </x:c>
      <x:c r="I3062" s="6">
        <x:v>27.507449693067883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23.262</x:v>
      </x:c>
      <x:c r="S3062" s="8">
        <x:v>81352.31172711145</x:v>
      </x:c>
      <x:c r="T3062" s="12">
        <x:v>364204.61815114756</x:v>
      </x:c>
      <x:c r="U3062" s="12">
        <x:v>28</x:v>
      </x:c>
      <x:c r="V3062" s="12">
        <x:v>54</x:v>
      </x:c>
      <x:c r="W3062" s="12">
        <x:f>NA()</x:f>
      </x:c>
    </x:row>
    <x:row r="3063">
      <x:c r="A3063">
        <x:v>355100</x:v>
      </x:c>
      <x:c r="B3063" s="1">
        <x:v>44782.75119797427</x:v>
      </x:c>
      <x:c r="C3063" s="6">
        <x:v>51.019067005</x:v>
      </x:c>
      <x:c r="D3063" s="14" t="s">
        <x:v>94</x:v>
      </x:c>
      <x:c r="E3063" s="15">
        <x:v>44771.467691879785</x:v>
      </x:c>
      <x:c r="F3063" t="s">
        <x:v>99</x:v>
      </x:c>
      <x:c r="G3063" s="6">
        <x:v>78.93207463510669</x:v>
      </x:c>
      <x:c r="H3063" t="s">
        <x:v>97</x:v>
      </x:c>
      <x:c r="I3063" s="6">
        <x:v>27.50615443477409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23.267</x:v>
      </x:c>
      <x:c r="S3063" s="8">
        <x:v>81355.63019158147</x:v>
      </x:c>
      <x:c r="T3063" s="12">
        <x:v>364198.55883961834</x:v>
      </x:c>
      <x:c r="U3063" s="12">
        <x:v>28</x:v>
      </x:c>
      <x:c r="V3063" s="12">
        <x:v>54</x:v>
      </x:c>
      <x:c r="W3063" s="12">
        <x:f>NA()</x:f>
      </x:c>
    </x:row>
    <x:row r="3064">
      <x:c r="A3064">
        <x:v>355109</x:v>
      </x:c>
      <x:c r="B3064" s="1">
        <x:v>44782.75120969537</x:v>
      </x:c>
      <x:c r="C3064" s="6">
        <x:v>51.035945393333336</x:v>
      </x:c>
      <x:c r="D3064" s="14" t="s">
        <x:v>94</x:v>
      </x:c>
      <x:c r="E3064" s="15">
        <x:v>44771.467691879785</x:v>
      </x:c>
      <x:c r="F3064" t="s">
        <x:v>99</x:v>
      </x:c>
      <x:c r="G3064" s="6">
        <x:v>78.95368442046534</x:v>
      </x:c>
      <x:c r="H3064" t="s">
        <x:v>97</x:v>
      </x:c>
      <x:c r="I3064" s="6">
        <x:v>27.504015753569547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23.264</x:v>
      </x:c>
      <x:c r="S3064" s="8">
        <x:v>81354.52813413969</x:v>
      </x:c>
      <x:c r="T3064" s="12">
        <x:v>364190.93016150285</x:v>
      </x:c>
      <x:c r="U3064" s="12">
        <x:v>28</x:v>
      </x:c>
      <x:c r="V3064" s="12">
        <x:v>54</x:v>
      </x:c>
      <x:c r="W3064" s="12">
        <x:f>NA()</x:f>
      </x:c>
    </x:row>
    <x:row r="3065">
      <x:c r="A3065">
        <x:v>355124</x:v>
      </x:c>
      <x:c r="B3065" s="1">
        <x:v>44782.751221433915</x:v>
      </x:c>
      <x:c r="C3065" s="6">
        <x:v>51.05284889666667</x:v>
      </x:c>
      <x:c r="D3065" s="14" t="s">
        <x:v>94</x:v>
      </x:c>
      <x:c r="E3065" s="15">
        <x:v>44771.467691879785</x:v>
      </x:c>
      <x:c r="F3065" t="s">
        <x:v>99</x:v>
      </x:c>
      <x:c r="G3065" s="6">
        <x:v>78.9292334288791</x:v>
      </x:c>
      <x:c r="H3065" t="s">
        <x:v>97</x:v>
      </x:c>
      <x:c r="I3065" s="6">
        <x:v>27.5098594772694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23.267</x:v>
      </x:c>
      <x:c r="S3065" s="8">
        <x:v>81351.19216236331</x:v>
      </x:c>
      <x:c r="T3065" s="12">
        <x:v>364194.66302091273</x:v>
      </x:c>
      <x:c r="U3065" s="12">
        <x:v>28</x:v>
      </x:c>
      <x:c r="V3065" s="12">
        <x:v>54</x:v>
      </x:c>
      <x:c r="W3065" s="12">
        <x:f>NA()</x:f>
      </x:c>
    </x:row>
    <x:row r="3066">
      <x:c r="A3066">
        <x:v>355137</x:v>
      </x:c>
      <x:c r="B3066" s="1">
        <x:v>44782.75123315855</x:v>
      </x:c>
      <x:c r="C3066" s="6">
        <x:v>51.069732375</x:v>
      </x:c>
      <x:c r="D3066" s="14" t="s">
        <x:v>94</x:v>
      </x:c>
      <x:c r="E3066" s="15">
        <x:v>44771.467691879785</x:v>
      </x:c>
      <x:c r="F3066" t="s">
        <x:v>99</x:v>
      </x:c>
      <x:c r="G3066" s="6">
        <x:v>78.95796226220877</x:v>
      </x:c>
      <x:c r="H3066" t="s">
        <x:v>97</x:v>
      </x:c>
      <x:c r="I3066" s="6">
        <x:v>27.507118347874894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23.262999999999998</x:v>
      </x:c>
      <x:c r="S3066" s="8">
        <x:v>81354.80303180827</x:v>
      </x:c>
      <x:c r="T3066" s="12">
        <x:v>364221.6694413535</x:v>
      </x:c>
      <x:c r="U3066" s="12">
        <x:v>28</x:v>
      </x:c>
      <x:c r="V3066" s="12">
        <x:v>54</x:v>
      </x:c>
      <x:c r="W3066" s="12">
        <x:f>NA()</x:f>
      </x:c>
    </x:row>
    <x:row r="3067">
      <x:c r="A3067">
        <x:v>355134</x:v>
      </x:c>
      <x:c r="B3067" s="1">
        <x:v>44782.751244285944</x:v>
      </x:c>
      <x:c r="C3067" s="6">
        <x:v>51.08575582666667</x:v>
      </x:c>
      <x:c r="D3067" s="14" t="s">
        <x:v>94</x:v>
      </x:c>
      <x:c r="E3067" s="15">
        <x:v>44771.467691879785</x:v>
      </x:c>
      <x:c r="F3067" t="s">
        <x:v>99</x:v>
      </x:c>
      <x:c r="G3067" s="6">
        <x:v>78.94378992924203</x:v>
      </x:c>
      <x:c r="H3067" t="s">
        <x:v>97</x:v>
      </x:c>
      <x:c r="I3067" s="6">
        <x:v>27.49955766191806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23.266</x:v>
      </x:c>
      <x:c r="S3067" s="8">
        <x:v>81347.40551997672</x:v>
      </x:c>
      <x:c r="T3067" s="12">
        <x:v>364202.21199435584</x:v>
      </x:c>
      <x:c r="U3067" s="12">
        <x:v>28</x:v>
      </x:c>
      <x:c r="V3067" s="12">
        <x:v>54</x:v>
      </x:c>
      <x:c r="W3067" s="12">
        <x:f>NA()</x:f>
      </x:c>
    </x:row>
    <x:row r="3068">
      <x:c r="A3068">
        <x:v>355145</x:v>
      </x:c>
      <x:c r="B3068" s="1">
        <x:v>44782.7512560813</x:v>
      </x:c>
      <x:c r="C3068" s="6">
        <x:v>51.102741126666665</x:v>
      </x:c>
      <x:c r="D3068" s="14" t="s">
        <x:v>94</x:v>
      </x:c>
      <x:c r="E3068" s="15">
        <x:v>44771.467691879785</x:v>
      </x:c>
      <x:c r="F3068" t="s">
        <x:v>99</x:v>
      </x:c>
      <x:c r="G3068" s="6">
        <x:v>78.9672060094249</x:v>
      </x:c>
      <x:c r="H3068" t="s">
        <x:v>97</x:v>
      </x:c>
      <x:c r="I3068" s="6">
        <x:v>27.495069454007535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23.262999999999998</x:v>
      </x:c>
      <x:c r="S3068" s="8">
        <x:v>81349.19081590316</x:v>
      </x:c>
      <x:c r="T3068" s="12">
        <x:v>364206.99502462643</x:v>
      </x:c>
      <x:c r="U3068" s="12">
        <x:v>28</x:v>
      </x:c>
      <x:c r="V3068" s="12">
        <x:v>54</x:v>
      </x:c>
      <x:c r="W3068" s="12">
        <x:f>NA()</x:f>
      </x:c>
    </x:row>
    <x:row r="3069">
      <x:c r="A3069">
        <x:v>355152</x:v>
      </x:c>
      <x:c r="B3069" s="1">
        <x:v>44782.75126782043</x:v>
      </x:c>
      <x:c r="C3069" s="6">
        <x:v>51.11964547</x:v>
      </x:c>
      <x:c r="D3069" s="14" t="s">
        <x:v>94</x:v>
      </x:c>
      <x:c r="E3069" s="15">
        <x:v>44771.467691879785</x:v>
      </x:c>
      <x:c r="F3069" t="s">
        <x:v>99</x:v>
      </x:c>
      <x:c r="G3069" s="6">
        <x:v>78.93933101515609</x:v>
      </x:c>
      <x:c r="H3069" t="s">
        <x:v>97</x:v>
      </x:c>
      <x:c r="I3069" s="6">
        <x:v>27.505371255583213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23.266</x:v>
      </x:c>
      <x:c r="S3069" s="8">
        <x:v>81344.00561904037</x:v>
      </x:c>
      <x:c r="T3069" s="12">
        <x:v>364199.66805644525</x:v>
      </x:c>
      <x:c r="U3069" s="12">
        <x:v>28</x:v>
      </x:c>
      <x:c r="V3069" s="12">
        <x:v>54</x:v>
      </x:c>
      <x:c r="W3069" s="12">
        <x:f>NA()</x:f>
      </x:c>
    </x:row>
    <x:row r="3070">
      <x:c r="A3070">
        <x:v>355160</x:v>
      </x:c>
      <x:c r="B3070" s="1">
        <x:v>44782.75127896027</x:v>
      </x:c>
      <x:c r="C3070" s="6">
        <x:v>51.135686845</x:v>
      </x:c>
      <x:c r="D3070" s="14" t="s">
        <x:v>94</x:v>
      </x:c>
      <x:c r="E3070" s="15">
        <x:v>44771.467691879785</x:v>
      </x:c>
      <x:c r="F3070" t="s">
        <x:v>99</x:v>
      </x:c>
      <x:c r="G3070" s="6">
        <x:v>78.95287570354378</x:v>
      </x:c>
      <x:c r="H3070" t="s">
        <x:v>97</x:v>
      </x:c>
      <x:c r="I3070" s="6">
        <x:v>27.505070032866115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23.264</x:v>
      </x:c>
      <x:c r="S3070" s="8">
        <x:v>81350.49485529974</x:v>
      </x:c>
      <x:c r="T3070" s="12">
        <x:v>364200.8516310111</x:v>
      </x:c>
      <x:c r="U3070" s="12">
        <x:v>28</x:v>
      </x:c>
      <x:c r="V3070" s="12">
        <x:v>54</x:v>
      </x:c>
      <x:c r="W3070" s="12">
        <x:f>NA()</x:f>
      </x:c>
    </x:row>
    <x:row r="3071">
      <x:c r="A3071">
        <x:v>355177</x:v>
      </x:c>
      <x:c r="B3071" s="1">
        <x:v>44782.75129069176</x:v>
      </x:c>
      <x:c r="C3071" s="6">
        <x:v>51.152580191666665</x:v>
      </x:c>
      <x:c r="D3071" s="14" t="s">
        <x:v>94</x:v>
      </x:c>
      <x:c r="E3071" s="15">
        <x:v>44771.467691879785</x:v>
      </x:c>
      <x:c r="F3071" t="s">
        <x:v>99</x:v>
      </x:c>
      <x:c r="G3071" s="6">
        <x:v>78.97301316820673</x:v>
      </x:c>
      <x:c r="H3071" t="s">
        <x:v>97</x:v>
      </x:c>
      <x:c r="I3071" s="6">
        <x:v>27.504859176980517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23.261</x:v>
      </x:c>
      <x:c r="S3071" s="8">
        <x:v>81352.39413329952</x:v>
      </x:c>
      <x:c r="T3071" s="12">
        <x:v>364189.1340854738</x:v>
      </x:c>
      <x:c r="U3071" s="12">
        <x:v>28</x:v>
      </x:c>
      <x:c r="V3071" s="12">
        <x:v>54</x:v>
      </x:c>
      <x:c r="W3071" s="12">
        <x:f>NA()</x:f>
      </x:c>
    </x:row>
    <x:row r="3072">
      <x:c r="A3072">
        <x:v>355180</x:v>
      </x:c>
      <x:c r="B3072" s="1">
        <x:v>44782.75130244419</x:v>
      </x:c>
      <x:c r="C3072" s="6">
        <x:v>51.169503685</x:v>
      </x:c>
      <x:c r="D3072" s="14" t="s">
        <x:v>94</x:v>
      </x:c>
      <x:c r="E3072" s="15">
        <x:v>44771.467691879785</x:v>
      </x:c>
      <x:c r="F3072" t="s">
        <x:v>99</x:v>
      </x:c>
      <x:c r="G3072" s="6">
        <x:v>78.94199065936877</x:v>
      </x:c>
      <x:c r="H3072" t="s">
        <x:v>97</x:v>
      </x:c>
      <x:c r="I3072" s="6">
        <x:v>27.51058241286728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23.265</x:v>
      </x:c>
      <x:c r="S3072" s="8">
        <x:v>81345.74099841264</x:v>
      </x:c>
      <x:c r="T3072" s="12">
        <x:v>364196.3964694202</x:v>
      </x:c>
      <x:c r="U3072" s="12">
        <x:v>28</x:v>
      </x:c>
      <x:c r="V3072" s="12">
        <x:v>54</x:v>
      </x:c>
      <x:c r="W3072" s="12">
        <x:f>NA()</x:f>
      </x:c>
    </x:row>
    <x:row r="3073">
      <x:c r="A3073">
        <x:v>355191</x:v>
      </x:c>
      <x:c r="B3073" s="1">
        <x:v>44782.75131423178</x:v>
      </x:c>
      <x:c r="C3073" s="6">
        <x:v>51.18647782666667</x:v>
      </x:c>
      <x:c r="D3073" s="14" t="s">
        <x:v>94</x:v>
      </x:c>
      <x:c r="E3073" s="15">
        <x:v>44771.467691879785</x:v>
      </x:c>
      <x:c r="F3073" t="s">
        <x:v>99</x:v>
      </x:c>
      <x:c r="G3073" s="6">
        <x:v>78.94996443574969</x:v>
      </x:c>
      <x:c r="H3073" t="s">
        <x:v>97</x:v>
      </x:c>
      <x:c r="I3073" s="6">
        <x:v>27.50886544107607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23.264</x:v>
      </x:c>
      <x:c r="S3073" s="8">
        <x:v>81341.10786965245</x:v>
      </x:c>
      <x:c r="T3073" s="12">
        <x:v>364185.9314342062</x:v>
      </x:c>
      <x:c r="U3073" s="12">
        <x:v>28</x:v>
      </x:c>
      <x:c r="V3073" s="12">
        <x:v>54</x:v>
      </x:c>
      <x:c r="W3073" s="12">
        <x:f>NA()</x:f>
      </x:c>
    </x:row>
    <x:row r="3074">
      <x:c r="A3074">
        <x:v>355203</x:v>
      </x:c>
      <x:c r="B3074" s="1">
        <x:v>44782.75132538425</x:v>
      </x:c>
      <x:c r="C3074" s="6">
        <x:v>51.202537385</x:v>
      </x:c>
      <x:c r="D3074" s="14" t="s">
        <x:v>94</x:v>
      </x:c>
      <x:c r="E3074" s="15">
        <x:v>44771.467691879785</x:v>
      </x:c>
      <x:c r="F3074" t="s">
        <x:v>99</x:v>
      </x:c>
      <x:c r="G3074" s="6">
        <x:v>78.96628155438346</x:v>
      </x:c>
      <x:c r="H3074" t="s">
        <x:v>97</x:v>
      </x:c>
      <x:c r="I3074" s="6">
        <x:v>27.496274341448043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23.262999999999998</x:v>
      </x:c>
      <x:c r="S3074" s="8">
        <x:v>81346.27391873067</x:v>
      </x:c>
      <x:c r="T3074" s="12">
        <x:v>364190.43576512823</x:v>
      </x:c>
      <x:c r="U3074" s="12">
        <x:v>28</x:v>
      </x:c>
      <x:c r="V3074" s="12">
        <x:v>54</x:v>
      </x:c>
      <x:c r="W3074" s="12">
        <x:f>NA()</x:f>
      </x:c>
    </x:row>
    <x:row r="3075">
      <x:c r="A3075">
        <x:v>355207</x:v>
      </x:c>
      <x:c r="B3075" s="1">
        <x:v>44782.751337099304</x:v>
      </x:c>
      <x:c r="C3075" s="6">
        <x:v>51.219407065</x:v>
      </x:c>
      <x:c r="D3075" s="14" t="s">
        <x:v>94</x:v>
      </x:c>
      <x:c r="E3075" s="15">
        <x:v>44771.467691879785</x:v>
      </x:c>
      <x:c r="F3075" t="s">
        <x:v>99</x:v>
      </x:c>
      <x:c r="G3075" s="6">
        <x:v>78.95636483708941</x:v>
      </x:c>
      <x:c r="H3075" t="s">
        <x:v>97</x:v>
      </x:c>
      <x:c r="I3075" s="6">
        <x:v>27.500521573124843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23.264</x:v>
      </x:c>
      <x:c r="S3075" s="8">
        <x:v>81348.52522622456</x:v>
      </x:c>
      <x:c r="T3075" s="12">
        <x:v>364194.64842746826</x:v>
      </x:c>
      <x:c r="U3075" s="12">
        <x:v>28</x:v>
      </x:c>
      <x:c r="V3075" s="12">
        <x:v>54</x:v>
      </x:c>
      <x:c r="W3075" s="12">
        <x:f>NA()</x:f>
      </x:c>
    </x:row>
    <x:row r="3076">
      <x:c r="A3076">
        <x:v>355216</x:v>
      </x:c>
      <x:c r="B3076" s="1">
        <x:v>44782.75134880915</x:v>
      </x:c>
      <x:c r="C3076" s="6">
        <x:v>51.236269228333335</x:v>
      </x:c>
      <x:c r="D3076" s="14" t="s">
        <x:v>94</x:v>
      </x:c>
      <x:c r="E3076" s="15">
        <x:v>44771.467691879785</x:v>
      </x:c>
      <x:c r="F3076" t="s">
        <x:v>99</x:v>
      </x:c>
      <x:c r="G3076" s="6">
        <x:v>79.00330660085953</x:v>
      </x:c>
      <x:c r="H3076" t="s">
        <x:v>97</x:v>
      </x:c>
      <x:c r="I3076" s="6">
        <x:v>27.4914246721346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23.258</x:v>
      </x:c>
      <x:c r="S3076" s="8">
        <x:v>81348.12414745358</x:v>
      </x:c>
      <x:c r="T3076" s="12">
        <x:v>364191.11005960056</x:v>
      </x:c>
      <x:c r="U3076" s="12">
        <x:v>28</x:v>
      </x:c>
      <x:c r="V3076" s="12">
        <x:v>54</x:v>
      </x:c>
      <x:c r="W3076" s="12">
        <x:f>NA()</x:f>
      </x:c>
    </x:row>
    <x:row r="3077">
      <x:c r="A3077">
        <x:v>355223</x:v>
      </x:c>
      <x:c r="B3077" s="1">
        <x:v>44782.75136001122</x:v>
      </x:c>
      <x:c r="C3077" s="6">
        <x:v>51.252400228333336</x:v>
      </x:c>
      <x:c r="D3077" s="14" t="s">
        <x:v>94</x:v>
      </x:c>
      <x:c r="E3077" s="15">
        <x:v>44771.467691879785</x:v>
      </x:c>
      <x:c r="F3077" t="s">
        <x:v>99</x:v>
      </x:c>
      <x:c r="G3077" s="6">
        <x:v>78.97101957516182</x:v>
      </x:c>
      <x:c r="H3077" t="s">
        <x:v>97</x:v>
      </x:c>
      <x:c r="I3077" s="6">
        <x:v>27.49009929788963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23.262999999999998</x:v>
      </x:c>
      <x:c r="S3077" s="8">
        <x:v>81346.10992578912</x:v>
      </x:c>
      <x:c r="T3077" s="12">
        <x:v>364179.1719117472</x:v>
      </x:c>
      <x:c r="U3077" s="12">
        <x:v>28</x:v>
      </x:c>
      <x:c r="V3077" s="12">
        <x:v>54</x:v>
      </x:c>
      <x:c r="W3077" s="12">
        <x:f>NA()</x:f>
      </x:c>
    </x:row>
    <x:row r="3078">
      <x:c r="A3078">
        <x:v>355234</x:v>
      </x:c>
      <x:c r="B3078" s="1">
        <x:v>44782.75137171483</x:v>
      </x:c>
      <x:c r="C3078" s="6">
        <x:v>51.269253426666666</x:v>
      </x:c>
      <x:c r="D3078" s="14" t="s">
        <x:v>94</x:v>
      </x:c>
      <x:c r="E3078" s="15">
        <x:v>44771.467691879785</x:v>
      </x:c>
      <x:c r="F3078" t="s">
        <x:v>99</x:v>
      </x:c>
      <x:c r="G3078" s="6">
        <x:v>78.94924525880243</x:v>
      </x:c>
      <x:c r="H3078" t="s">
        <x:v>97</x:v>
      </x:c>
      <x:c r="I3078" s="6">
        <x:v>27.501124017769143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23.265</x:v>
      </x:c>
      <x:c r="S3078" s="8">
        <x:v>81344.42515836755</x:v>
      </x:c>
      <x:c r="T3078" s="12">
        <x:v>364185.49507493014</x:v>
      </x:c>
      <x:c r="U3078" s="12">
        <x:v>28</x:v>
      </x:c>
      <x:c r="V3078" s="12">
        <x:v>54</x:v>
      </x:c>
      <x:c r="W3078" s="12">
        <x:f>NA()</x:f>
      </x:c>
    </x:row>
    <x:row r="3079">
      <x:c r="A3079">
        <x:v>355244</x:v>
      </x:c>
      <x:c r="B3079" s="1">
        <x:v>44782.75138344653</x:v>
      </x:c>
      <x:c r="C3079" s="6">
        <x:v>51.286147056666664</x:v>
      </x:c>
      <x:c r="D3079" s="14" t="s">
        <x:v>94</x:v>
      </x:c>
      <x:c r="E3079" s="15">
        <x:v>44771.467691879785</x:v>
      </x:c>
      <x:c r="F3079" t="s">
        <x:v>99</x:v>
      </x:c>
      <x:c r="G3079" s="6">
        <x:v>78.96956628221447</x:v>
      </x:c>
      <x:c r="H3079" t="s">
        <x:v>97</x:v>
      </x:c>
      <x:c r="I3079" s="6">
        <x:v>27.500672184276027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23.262</x:v>
      </x:c>
      <x:c r="S3079" s="8">
        <x:v>81345.2470651524</x:v>
      </x:c>
      <x:c r="T3079" s="12">
        <x:v>364191.6166314225</x:v>
      </x:c>
      <x:c r="U3079" s="12">
        <x:v>28</x:v>
      </x:c>
      <x:c r="V3079" s="12">
        <x:v>54</x:v>
      </x:c>
      <x:c r="W3079" s="12">
        <x:f>NA()</x:f>
      </x:c>
    </x:row>
    <x:row r="3080">
      <x:c r="A3080">
        <x:v>355254</x:v>
      </x:c>
      <x:c r="B3080" s="1">
        <x:v>44782.75139517463</x:v>
      </x:c>
      <x:c r="C3080" s="6">
        <x:v>51.30303552666667</x:v>
      </x:c>
      <x:c r="D3080" s="14" t="s">
        <x:v>94</x:v>
      </x:c>
      <x:c r="E3080" s="15">
        <x:v>44771.467691879785</x:v>
      </x:c>
      <x:c r="F3080" t="s">
        <x:v>99</x:v>
      </x:c>
      <x:c r="G3080" s="6">
        <x:v>78.94858168369433</x:v>
      </x:c>
      <x:c r="H3080" t="s">
        <x:v>97</x:v>
      </x:c>
      <x:c r="I3080" s="6">
        <x:v>27.519348019383415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23.262999999999998</x:v>
      </x:c>
      <x:c r="S3080" s="8">
        <x:v>81354.56032723129</x:v>
      </x:c>
      <x:c r="T3080" s="12">
        <x:v>364190.4436506181</x:v>
      </x:c>
      <x:c r="U3080" s="12">
        <x:v>28</x:v>
      </x:c>
      <x:c r="V3080" s="12">
        <x:v>54</x:v>
      </x:c>
      <x:c r="W3080" s="12">
        <x:f>NA()</x:f>
      </x:c>
    </x:row>
    <x:row r="3081">
      <x:c r="A3081">
        <x:v>355267</x:v>
      </x:c>
      <x:c r="B3081" s="1">
        <x:v>44782.751406316595</x:v>
      </x:c>
      <x:c r="C3081" s="6">
        <x:v>51.319079951666666</x:v>
      </x:c>
      <x:c r="D3081" s="14" t="s">
        <x:v>94</x:v>
      </x:c>
      <x:c r="E3081" s="15">
        <x:v>44771.467691879785</x:v>
      </x:c>
      <x:c r="F3081" t="s">
        <x:v>99</x:v>
      </x:c>
      <x:c r="G3081" s="6">
        <x:v>78.90040166570151</x:v>
      </x:c>
      <x:c r="H3081" t="s">
        <x:v>97</x:v>
      </x:c>
      <x:c r="I3081" s="6">
        <x:v>27.51275122059542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23.271</x:v>
      </x:c>
      <x:c r="S3081" s="8">
        <x:v>81351.18604185533</x:v>
      </x:c>
      <x:c r="T3081" s="12">
        <x:v>364183.09764228185</x:v>
      </x:c>
      <x:c r="U3081" s="12">
        <x:v>28</x:v>
      </x:c>
      <x:c r="V3081" s="12">
        <x:v>54</x:v>
      </x:c>
      <x:c r="W3081" s="12">
        <x:f>NA()</x:f>
      </x:c>
    </x:row>
    <x:row r="3082">
      <x:c r="A3082">
        <x:v>355276</x:v>
      </x:c>
      <x:c r="B3082" s="1">
        <x:v>44782.75141807735</x:v>
      </x:c>
      <x:c r="C3082" s="6">
        <x:v>51.33601545</x:v>
      </x:c>
      <x:c r="D3082" s="14" t="s">
        <x:v>94</x:v>
      </x:c>
      <x:c r="E3082" s="15">
        <x:v>44771.467691879785</x:v>
      </x:c>
      <x:c r="F3082" t="s">
        <x:v>99</x:v>
      </x:c>
      <x:c r="G3082" s="6">
        <x:v>78.90908634064051</x:v>
      </x:c>
      <x:c r="H3082" t="s">
        <x:v>97</x:v>
      </x:c>
      <x:c r="I3082" s="6">
        <x:v>27.51010045578505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23.27</x:v>
      </x:c>
      <x:c r="S3082" s="8">
        <x:v>81346.6344272941</x:v>
      </x:c>
      <x:c r="T3082" s="12">
        <x:v>364177.20995273325</x:v>
      </x:c>
      <x:c r="U3082" s="12">
        <x:v>28</x:v>
      </x:c>
      <x:c r="V3082" s="12">
        <x:v>54</x:v>
      </x:c>
      <x:c r="W3082" s="12">
        <x:f>NA()</x:f>
      </x:c>
    </x:row>
    <x:row r="3083">
      <x:c r="A3083">
        <x:v>355281</x:v>
      </x:c>
      <x:c r="B3083" s="1">
        <x:v>44782.7514298686</x:v>
      </x:c>
      <x:c r="C3083" s="6">
        <x:v>51.35299484666667</x:v>
      </x:c>
      <x:c r="D3083" s="14" t="s">
        <x:v>94</x:v>
      </x:c>
      <x:c r="E3083" s="15">
        <x:v>44771.467691879785</x:v>
      </x:c>
      <x:c r="F3083" t="s">
        <x:v>99</x:v>
      </x:c>
      <x:c r="G3083" s="6">
        <x:v>78.96337282294017</x:v>
      </x:c>
      <x:c r="H3083" t="s">
        <x:v>97</x:v>
      </x:c>
      <x:c r="I3083" s="6">
        <x:v>27.508744951860535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23.262</x:v>
      </x:c>
      <x:c r="S3083" s="8">
        <x:v>81352.84903356139</x:v>
      </x:c>
      <x:c r="T3083" s="12">
        <x:v>364178.22154710855</x:v>
      </x:c>
      <x:c r="U3083" s="12">
        <x:v>28</x:v>
      </x:c>
      <x:c r="V3083" s="12">
        <x:v>54</x:v>
      </x:c>
      <x:c r="W3083" s="12">
        <x:f>NA()</x:f>
      </x:c>
    </x:row>
    <x:row r="3084">
      <x:c r="A3084">
        <x:v>355286</x:v>
      </x:c>
      <x:c r="B3084" s="1">
        <x:v>44782.751441009</x:v>
      </x:c>
      <x:c r="C3084" s="6">
        <x:v>51.369037021666664</x:v>
      </x:c>
      <x:c r="D3084" s="14" t="s">
        <x:v>94</x:v>
      </x:c>
      <x:c r="E3084" s="15">
        <x:v>44771.467691879785</x:v>
      </x:c>
      <x:c r="F3084" t="s">
        <x:v>99</x:v>
      </x:c>
      <x:c r="G3084" s="6">
        <x:v>78.9381066192184</x:v>
      </x:c>
      <x:c r="H3084" t="s">
        <x:v>97</x:v>
      </x:c>
      <x:c r="I3084" s="6">
        <x:v>27.506967736434945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23.266</x:v>
      </x:c>
      <x:c r="S3084" s="8">
        <x:v>81356.75250016991</x:v>
      </x:c>
      <x:c r="T3084" s="12">
        <x:v>364186.1202084337</x:v>
      </x:c>
      <x:c r="U3084" s="12">
        <x:v>28</x:v>
      </x:c>
      <x:c r="V3084" s="12">
        <x:v>54</x:v>
      </x:c>
      <x:c r="W3084" s="12">
        <x:f>NA()</x:f>
      </x:c>
    </x:row>
    <x:row r="3085">
      <x:c r="A3085">
        <x:v>355303</x:v>
      </x:c>
      <x:c r="B3085" s="1">
        <x:v>44782.75145273815</x:v>
      </x:c>
      <x:c r="C3085" s="6">
        <x:v>51.385926993333335</x:v>
      </x:c>
      <x:c r="D3085" s="14" t="s">
        <x:v>94</x:v>
      </x:c>
      <x:c r="E3085" s="15">
        <x:v>44771.467691879785</x:v>
      </x:c>
      <x:c r="F3085" t="s">
        <x:v>99</x:v>
      </x:c>
      <x:c r="G3085" s="6">
        <x:v>78.92357178987129</x:v>
      </x:c>
      <x:c r="H3085" t="s">
        <x:v>97</x:v>
      </x:c>
      <x:c r="I3085" s="6">
        <x:v>27.508564218046104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23.268</x:v>
      </x:c>
      <x:c r="S3085" s="8">
        <x:v>81357.1927226224</x:v>
      </x:c>
      <x:c r="T3085" s="12">
        <x:v>364188.90376044856</x:v>
      </x:c>
      <x:c r="U3085" s="12">
        <x:v>28</x:v>
      </x:c>
      <x:c r="V3085" s="12">
        <x:v>54</x:v>
      </x:c>
      <x:c r="W3085" s="12">
        <x:f>NA()</x:f>
      </x:c>
    </x:row>
    <x:row r="3086">
      <x:c r="A3086">
        <x:v>355306</x:v>
      </x:c>
      <x:c r="B3086" s="1">
        <x:v>44782.751464447574</x:v>
      </x:c>
      <x:c r="C3086" s="6">
        <x:v>51.40278857333333</x:v>
      </x:c>
      <x:c r="D3086" s="14" t="s">
        <x:v>94</x:v>
      </x:c>
      <x:c r="E3086" s="15">
        <x:v>44771.467691879785</x:v>
      </x:c>
      <x:c r="F3086" t="s">
        <x:v>99</x:v>
      </x:c>
      <x:c r="G3086" s="6">
        <x:v>78.93140236072603</x:v>
      </x:c>
      <x:c r="H3086" t="s">
        <x:v>97</x:v>
      </x:c>
      <x:c r="I3086" s="6">
        <x:v>27.498352773298848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23.268</x:v>
      </x:c>
      <x:c r="S3086" s="8">
        <x:v>81359.27488419837</x:v>
      </x:c>
      <x:c r="T3086" s="12">
        <x:v>364169.69824924547</x:v>
      </x:c>
      <x:c r="U3086" s="12">
        <x:v>28</x:v>
      </x:c>
      <x:c r="V3086" s="12">
        <x:v>54</x:v>
      </x:c>
      <x:c r="W3086" s="12">
        <x:f>NA()</x:f>
      </x:c>
    </x:row>
    <x:row r="3087">
      <x:c r="A3087">
        <x:v>355316</x:v>
      </x:c>
      <x:c r="B3087" s="1">
        <x:v>44782.751476169666</x:v>
      </x:c>
      <x:c r="C3087" s="6">
        <x:v>51.419668376666664</x:v>
      </x:c>
      <x:c r="D3087" s="14" t="s">
        <x:v>94</x:v>
      </x:c>
      <x:c r="E3087" s="15">
        <x:v>44771.467691879785</x:v>
      </x:c>
      <x:c r="F3087" t="s">
        <x:v>99</x:v>
      </x:c>
      <x:c r="G3087" s="6">
        <x:v>78.94409028553792</x:v>
      </x:c>
      <x:c r="H3087" t="s">
        <x:v>97</x:v>
      </x:c>
      <x:c r="I3087" s="6">
        <x:v>27.499166073069773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23.266</x:v>
      </x:c>
      <x:c r="S3087" s="8">
        <x:v>81360.17392631661</x:v>
      </x:c>
      <x:c r="T3087" s="12">
        <x:v>364186.3306763159</x:v>
      </x:c>
      <x:c r="U3087" s="12">
        <x:v>28</x:v>
      </x:c>
      <x:c r="V3087" s="12">
        <x:v>54</x:v>
      </x:c>
      <x:c r="W3087" s="12">
        <x:f>NA()</x:f>
      </x:c>
    </x:row>
    <x:row r="3088">
      <x:c r="A3088">
        <x:v>355322</x:v>
      </x:c>
      <x:c r="B3088" s="1">
        <x:v>44782.751487380905</x:v>
      </x:c>
      <x:c r="C3088" s="6">
        <x:v>51.435812565</x:v>
      </x:c>
      <x:c r="D3088" s="14" t="s">
        <x:v>94</x:v>
      </x:c>
      <x:c r="E3088" s="15">
        <x:v>44771.467691879785</x:v>
      </x:c>
      <x:c r="F3088" t="s">
        <x:v>99</x:v>
      </x:c>
      <x:c r="G3088" s="6">
        <x:v>78.95611372692882</x:v>
      </x:c>
      <x:c r="H3088" t="s">
        <x:v>97</x:v>
      </x:c>
      <x:c r="I3088" s="6">
        <x:v>27.509528131839033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23.262999999999998</x:v>
      </x:c>
      <x:c r="S3088" s="8">
        <x:v>81362.86973443202</x:v>
      </x:c>
      <x:c r="T3088" s="12">
        <x:v>364191.1710373391</x:v>
      </x:c>
      <x:c r="U3088" s="12">
        <x:v>28</x:v>
      </x:c>
      <x:c r="V3088" s="12">
        <x:v>54</x:v>
      </x:c>
      <x:c r="W3088" s="12">
        <x:f>NA()</x:f>
      </x:c>
    </x:row>
    <x:row r="3089">
      <x:c r="A3089">
        <x:v>355333</x:v>
      </x:c>
      <x:c r="B3089" s="1">
        <x:v>44782.751499136146</x:v>
      </x:c>
      <x:c r="C3089" s="6">
        <x:v>51.452740113333334</x:v>
      </x:c>
      <x:c r="D3089" s="14" t="s">
        <x:v>94</x:v>
      </x:c>
      <x:c r="E3089" s="15">
        <x:v>44771.467691879785</x:v>
      </x:c>
      <x:c r="F3089" t="s">
        <x:v>99</x:v>
      </x:c>
      <x:c r="G3089" s="6">
        <x:v>78.9195761516099</x:v>
      </x:c>
      <x:c r="H3089" t="s">
        <x:v>97</x:v>
      </x:c>
      <x:c r="I3089" s="6">
        <x:v>27.51377538028737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23.268</x:v>
      </x:c>
      <x:c r="S3089" s="8">
        <x:v>81364.70825313634</x:v>
      </x:c>
      <x:c r="T3089" s="12">
        <x:v>364173.7523544203</x:v>
      </x:c>
      <x:c r="U3089" s="12">
        <x:v>28</x:v>
      </x:c>
      <x:c r="V3089" s="12">
        <x:v>54</x:v>
      </x:c>
      <x:c r="W3089" s="12">
        <x:f>NA()</x:f>
      </x:c>
    </x:row>
    <x:row r="3090">
      <x:c r="A3090">
        <x:v>355343</x:v>
      </x:c>
      <x:c r="B3090" s="1">
        <x:v>44782.75151088084</x:v>
      </x:c>
      <x:c r="C3090" s="6">
        <x:v>51.469652466666666</x:v>
      </x:c>
      <x:c r="D3090" s="14" t="s">
        <x:v>94</x:v>
      </x:c>
      <x:c r="E3090" s="15">
        <x:v>44771.467691879785</x:v>
      </x:c>
      <x:c r="F3090" t="s">
        <x:v>99</x:v>
      </x:c>
      <x:c r="G3090" s="6">
        <x:v>78.95629857724445</x:v>
      </x:c>
      <x:c r="H3090" t="s">
        <x:v>97</x:v>
      </x:c>
      <x:c r="I3090" s="6">
        <x:v>27.50928715336522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23.262999999999998</x:v>
      </x:c>
      <x:c r="S3090" s="8">
        <x:v>81375.84196015094</x:v>
      </x:c>
      <x:c r="T3090" s="12">
        <x:v>364195.8745478801</x:v>
      </x:c>
      <x:c r="U3090" s="12">
        <x:v>28</x:v>
      </x:c>
      <x:c r="V3090" s="12">
        <x:v>54</x:v>
      </x:c>
      <x:c r="W3090" s="12">
        <x:f>NA()</x:f>
      </x:c>
    </x:row>
    <x:row r="3091">
      <x:c r="A3091">
        <x:v>355355</x:v>
      </x:c>
      <x:c r="B3091" s="1">
        <x:v>44782.75152205486</x:v>
      </x:c>
      <x:c r="C3091" s="6">
        <x:v>51.485743066666664</x:v>
      </x:c>
      <x:c r="D3091" s="14" t="s">
        <x:v>94</x:v>
      </x:c>
      <x:c r="E3091" s="15">
        <x:v>44771.467691879785</x:v>
      </x:c>
      <x:c r="F3091" t="s">
        <x:v>99</x:v>
      </x:c>
      <x:c r="G3091" s="6">
        <x:v>78.90534139526018</x:v>
      </x:c>
      <x:c r="H3091" t="s">
        <x:v>97</x:v>
      </x:c>
      <x:c r="I3091" s="6">
        <x:v>27.497629840335776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23.272</x:v>
      </x:c>
      <x:c r="S3091" s="8">
        <x:v>81362.44185333779</x:v>
      </x:c>
      <x:c r="T3091" s="12">
        <x:v>364175.0416402343</x:v>
      </x:c>
      <x:c r="U3091" s="12">
        <x:v>28</x:v>
      </x:c>
      <x:c r="V3091" s="12">
        <x:v>54</x:v>
      </x:c>
      <x:c r="W3091" s="12">
        <x:f>NA()</x:f>
      </x:c>
    </x:row>
    <x:row r="3092">
      <x:c r="A3092">
        <x:v>355363</x:v>
      </x:c>
      <x:c r="B3092" s="1">
        <x:v>44782.75153379752</x:v>
      </x:c>
      <x:c r="C3092" s="6">
        <x:v>51.50265248666667</x:v>
      </x:c>
      <x:c r="D3092" s="14" t="s">
        <x:v>94</x:v>
      </x:c>
      <x:c r="E3092" s="15">
        <x:v>44771.467691879785</x:v>
      </x:c>
      <x:c r="F3092" t="s">
        <x:v>99</x:v>
      </x:c>
      <x:c r="G3092" s="6">
        <x:v>78.94404407675476</x:v>
      </x:c>
      <x:c r="H3092" t="s">
        <x:v>97</x:v>
      </x:c>
      <x:c r="I3092" s="6">
        <x:v>27.499226317504508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23.266</x:v>
      </x:c>
      <x:c r="S3092" s="8">
        <x:v>81366.22742467161</x:v>
      </x:c>
      <x:c r="T3092" s="12">
        <x:v>364180.9065576303</x:v>
      </x:c>
      <x:c r="U3092" s="12">
        <x:v>28</x:v>
      </x:c>
      <x:c r="V3092" s="12">
        <x:v>54</x:v>
      </x:c>
      <x:c r="W3092" s="12">
        <x:f>NA()</x:f>
      </x:c>
    </x:row>
    <x:row r="3093">
      <x:c r="A3093">
        <x:v>355368</x:v>
      </x:c>
      <x:c r="B3093" s="1">
        <x:v>44782.7515455595</x:v>
      </x:c>
      <x:c r="C3093" s="6">
        <x:v>51.51958974</x:v>
      </x:c>
      <x:c r="D3093" s="14" t="s">
        <x:v>94</x:v>
      </x:c>
      <x:c r="E3093" s="15">
        <x:v>44771.467691879785</x:v>
      </x:c>
      <x:c r="F3093" t="s">
        <x:v>99</x:v>
      </x:c>
      <x:c r="G3093" s="6">
        <x:v>78.91294299152486</x:v>
      </x:c>
      <x:c r="H3093" t="s">
        <x:v>97</x:v>
      </x:c>
      <x:c r="I3093" s="6">
        <x:v>27.505070032866115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23.27</x:v>
      </x:c>
      <x:c r="S3093" s="8">
        <x:v>81372.2090798666</x:v>
      </x:c>
      <x:c r="T3093" s="12">
        <x:v>364169.57788492343</x:v>
      </x:c>
      <x:c r="U3093" s="12">
        <x:v>28</x:v>
      </x:c>
      <x:c r="V3093" s="12">
        <x:v>54</x:v>
      </x:c>
      <x:c r="W3093" s="12">
        <x:f>NA()</x:f>
      </x:c>
    </x:row>
    <x:row r="3094">
      <x:c r="A3094">
        <x:v>355384</x:v>
      </x:c>
      <x:c r="B3094" s="1">
        <x:v>44782.751556975265</x:v>
      </x:c>
      <x:c r="C3094" s="6">
        <x:v>51.536028443333336</x:v>
      </x:c>
      <x:c r="D3094" s="14" t="s">
        <x:v>94</x:v>
      </x:c>
      <x:c r="E3094" s="15">
        <x:v>44771.467691879785</x:v>
      </x:c>
      <x:c r="F3094" t="s">
        <x:v>99</x:v>
      </x:c>
      <x:c r="G3094" s="6">
        <x:v>78.93149476449105</x:v>
      </x:c>
      <x:c r="H3094" t="s">
        <x:v>97</x:v>
      </x:c>
      <x:c r="I3094" s="6">
        <x:v>27.49823228446121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23.268</x:v>
      </x:c>
      <x:c r="S3094" s="8">
        <x:v>81374.05698808088</x:v>
      </x:c>
      <x:c r="T3094" s="12">
        <x:v>364181.8390331031</x:v>
      </x:c>
      <x:c r="U3094" s="12">
        <x:v>28</x:v>
      </x:c>
      <x:c r="V3094" s="12">
        <x:v>54</x:v>
      </x:c>
      <x:c r="W3094" s="12">
        <x:f>NA()</x:f>
      </x:c>
    </x:row>
    <x:row r="3095">
      <x:c r="A3095">
        <x:v>355389</x:v>
      </x:c>
      <x:c r="B3095" s="1">
        <x:v>44782.7515687412</x:v>
      </x:c>
      <x:c r="C3095" s="6">
        <x:v>51.552971398333334</x:v>
      </x:c>
      <x:c r="D3095" s="14" t="s">
        <x:v>94</x:v>
      </x:c>
      <x:c r="E3095" s="15">
        <x:v>44771.467691879785</x:v>
      </x:c>
      <x:c r="F3095" t="s">
        <x:v>99</x:v>
      </x:c>
      <x:c r="G3095" s="6">
        <x:v>78.89806745835212</x:v>
      </x:c>
      <x:c r="H3095" t="s">
        <x:v>97</x:v>
      </x:c>
      <x:c r="I3095" s="6">
        <x:v>27.507118347874894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23.272</x:v>
      </x:c>
      <x:c r="S3095" s="8">
        <x:v>81374.28446866812</x:v>
      </x:c>
      <x:c r="T3095" s="12">
        <x:v>364173.44148296287</x:v>
      </x:c>
      <x:c r="U3095" s="12">
        <x:v>28</x:v>
      </x:c>
      <x:c r="V3095" s="12">
        <x:v>54</x:v>
      </x:c>
      <x:c r="W3095" s="12">
        <x:f>NA()</x:f>
      </x:c>
    </x:row>
    <x:row r="3096">
      <x:c r="A3096">
        <x:v>355394</x:v>
      </x:c>
      <x:c r="B3096" s="1">
        <x:v>44782.7515798778</x:v>
      </x:c>
      <x:c r="C3096" s="6">
        <x:v>51.56900808333334</x:v>
      </x:c>
      <x:c r="D3096" s="14" t="s">
        <x:v>94</x:v>
      </x:c>
      <x:c r="E3096" s="15">
        <x:v>44771.467691879785</x:v>
      </x:c>
      <x:c r="F3096" t="s">
        <x:v>99</x:v>
      </x:c>
      <x:c r="G3096" s="6">
        <x:v>78.92160206590532</x:v>
      </x:c>
      <x:c r="H3096" t="s">
        <x:v>97</x:v>
      </x:c>
      <x:c r="I3096" s="6">
        <x:v>27.47642387600854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23.272</x:v>
      </x:c>
      <x:c r="S3096" s="8">
        <x:v>81370.34716636114</x:v>
      </x:c>
      <x:c r="T3096" s="12">
        <x:v>364174.9697052348</x:v>
      </x:c>
      <x:c r="U3096" s="12">
        <x:v>28</x:v>
      </x:c>
      <x:c r="V3096" s="12">
        <x:v>54</x:v>
      </x:c>
      <x:c r="W3096" s="12">
        <x:f>NA()</x:f>
      </x:c>
    </x:row>
    <x:row r="3097">
      <x:c r="A3097">
        <x:v>355410</x:v>
      </x:c>
      <x:c r="B3097" s="1">
        <x:v>44782.75159165224</x:v>
      </x:c>
      <x:c r="C3097" s="6">
        <x:v>51.585963295</x:v>
      </x:c>
      <x:c r="D3097" s="14" t="s">
        <x:v>94</x:v>
      </x:c>
      <x:c r="E3097" s="15">
        <x:v>44771.467691879785</x:v>
      </x:c>
      <x:c r="F3097" t="s">
        <x:v>99</x:v>
      </x:c>
      <x:c r="G3097" s="6">
        <x:v>78.89416215360794</x:v>
      </x:c>
      <x:c r="H3097" t="s">
        <x:v>97</x:v>
      </x:c>
      <x:c r="I3097" s="6">
        <x:v>27.494858598750398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23.274</x:v>
      </x:c>
      <x:c r="S3097" s="8">
        <x:v>81366.52305762941</x:v>
      </x:c>
      <x:c r="T3097" s="12">
        <x:v>364177.1299823817</x:v>
      </x:c>
      <x:c r="U3097" s="12">
        <x:v>28</x:v>
      </x:c>
      <x:c r="V3097" s="12">
        <x:v>54</x:v>
      </x:c>
      <x:c r="W3097" s="12">
        <x:f>NA()</x:f>
      </x:c>
    </x:row>
    <x:row r="3098">
      <x:c r="A3098">
        <x:v>355417</x:v>
      </x:c>
      <x:c r="B3098" s="1">
        <x:v>44782.75160339144</x:v>
      </x:c>
      <x:c r="C3098" s="6">
        <x:v>51.60286774</x:v>
      </x:c>
      <x:c r="D3098" s="14" t="s">
        <x:v>94</x:v>
      </x:c>
      <x:c r="E3098" s="15">
        <x:v>44771.467691879785</x:v>
      </x:c>
      <x:c r="F3098" t="s">
        <x:v>99</x:v>
      </x:c>
      <x:c r="G3098" s="6">
        <x:v>78.91733596861724</x:v>
      </x:c>
      <x:c r="H3098" t="s">
        <x:v>97</x:v>
      </x:c>
      <x:c r="I3098" s="6">
        <x:v>27.516697249362096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23.268</x:v>
      </x:c>
      <x:c r="S3098" s="8">
        <x:v>81371.33407062212</x:v>
      </x:c>
      <x:c r="T3098" s="12">
        <x:v>364167.3839409161</x:v>
      </x:c>
      <x:c r="U3098" s="12">
        <x:v>28</x:v>
      </x:c>
      <x:c r="V3098" s="12">
        <x:v>54</x:v>
      </x:c>
      <x:c r="W3098" s="12">
        <x:f>NA()</x:f>
      </x:c>
    </x:row>
    <x:row r="3099">
      <x:c r="A3099">
        <x:v>355424</x:v>
      </x:c>
      <x:c r="B3099" s="1">
        <x:v>44782.75161512861</x:v>
      </x:c>
      <x:c r="C3099" s="6">
        <x:v>51.619769265</x:v>
      </x:c>
      <x:c r="D3099" s="14" t="s">
        <x:v>94</x:v>
      </x:c>
      <x:c r="E3099" s="15">
        <x:v>44771.467691879785</x:v>
      </x:c>
      <x:c r="F3099" t="s">
        <x:v>99</x:v>
      </x:c>
      <x:c r="G3099" s="6">
        <x:v>78.90520690969667</x:v>
      </x:c>
      <x:c r="H3099" t="s">
        <x:v>97</x:v>
      </x:c>
      <x:c r="I3099" s="6">
        <x:v>27.515161008603627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23.27</x:v>
      </x:c>
      <x:c r="S3099" s="8">
        <x:v>81366.58086005096</x:v>
      </x:c>
      <x:c r="T3099" s="12">
        <x:v>364172.4961086819</x:v>
      </x:c>
      <x:c r="U3099" s="12">
        <x:v>28</x:v>
      </x:c>
      <x:c r="V3099" s="12">
        <x:v>54</x:v>
      </x:c>
      <x:c r="W3099" s="12">
        <x:f>NA()</x:f>
      </x:c>
    </x:row>
    <x:row r="3100">
      <x:c r="A3100">
        <x:v>355438</x:v>
      </x:c>
      <x:c r="B3100" s="1">
        <x:v>44782.75162629223</x:v>
      </x:c>
      <x:c r="C3100" s="6">
        <x:v>51.63584487333333</x:v>
      </x:c>
      <x:c r="D3100" s="14" t="s">
        <x:v>94</x:v>
      </x:c>
      <x:c r="E3100" s="15">
        <x:v>44771.467691879785</x:v>
      </x:c>
      <x:c r="F3100" t="s">
        <x:v>99</x:v>
      </x:c>
      <x:c r="G3100" s="6">
        <x:v>78.92967230337797</x:v>
      </x:c>
      <x:c r="H3100" t="s">
        <x:v>97</x:v>
      </x:c>
      <x:c r="I3100" s="6">
        <x:v>27.50928715336522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23.267</x:v>
      </x:c>
      <x:c r="S3100" s="8">
        <x:v>81364.76750222793</x:v>
      </x:c>
      <x:c r="T3100" s="12">
        <x:v>364176.89898398257</x:v>
      </x:c>
      <x:c r="U3100" s="12">
        <x:v>28</x:v>
      </x:c>
      <x:c r="V3100" s="12">
        <x:v>54</x:v>
      </x:c>
      <x:c r="W3100" s="12">
        <x:f>NA()</x:f>
      </x:c>
    </x:row>
    <x:row r="3101">
      <x:c r="A3101">
        <x:v>355442</x:v>
      </x:c>
      <x:c r="B3101" s="1">
        <x:v>44782.751638028465</x:v>
      </x:c>
      <x:c r="C3101" s="6">
        <x:v>51.652745046666666</x:v>
      </x:c>
      <x:c r="D3101" s="14" t="s">
        <x:v>94</x:v>
      </x:c>
      <x:c r="E3101" s="15">
        <x:v>44771.467691879785</x:v>
      </x:c>
      <x:c r="F3101" t="s">
        <x:v>99</x:v>
      </x:c>
      <x:c r="G3101" s="6">
        <x:v>78.9102409939293</x:v>
      </x:c>
      <x:c r="H3101" t="s">
        <x:v>97</x:v>
      </x:c>
      <x:c r="I3101" s="6">
        <x:v>27.508594340347827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23.27</x:v>
      </x:c>
      <x:c r="S3101" s="8">
        <x:v>81365.65120194253</x:v>
      </x:c>
      <x:c r="T3101" s="12">
        <x:v>364173.83682856464</x:v>
      </x:c>
      <x:c r="U3101" s="12">
        <x:v>28</x:v>
      </x:c>
      <x:c r="V3101" s="12">
        <x:v>54</x:v>
      </x:c>
      <x:c r="W3101" s="12">
        <x:f>NA()</x:f>
      </x:c>
    </x:row>
    <x:row r="3102">
      <x:c r="A3102">
        <x:v>355454</x:v>
      </x:c>
      <x:c r="B3102" s="1">
        <x:v>44782.75164976713</x:v>
      </x:c>
      <x:c r="C3102" s="6">
        <x:v>51.66964872333333</x:v>
      </x:c>
      <x:c r="D3102" s="14" t="s">
        <x:v>94</x:v>
      </x:c>
      <x:c r="E3102" s="15">
        <x:v>44771.467691879785</x:v>
      </x:c>
      <x:c r="F3102" t="s">
        <x:v>99</x:v>
      </x:c>
      <x:c r="G3102" s="6">
        <x:v>78.91179072314063</x:v>
      </x:c>
      <x:c r="H3102" t="s">
        <x:v>97</x:v>
      </x:c>
      <x:c r="I3102" s="6">
        <x:v>27.515251375687967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23.269</x:v>
      </x:c>
      <x:c r="S3102" s="8">
        <x:v>81371.88521776645</x:v>
      </x:c>
      <x:c r="T3102" s="12">
        <x:v>364176.4372127032</x:v>
      </x:c>
      <x:c r="U3102" s="12">
        <x:v>28</x:v>
      </x:c>
      <x:c r="V3102" s="12">
        <x:v>54</x:v>
      </x:c>
      <x:c r="W3102" s="12">
        <x:f>NA()</x:f>
      </x:c>
    </x:row>
    <x:row r="3103">
      <x:c r="A3103">
        <x:v>355461</x:v>
      </x:c>
      <x:c r="B3103" s="1">
        <x:v>44782.75166148499</x:v>
      </x:c>
      <x:c r="C3103" s="6">
        <x:v>51.68652245333333</x:v>
      </x:c>
      <x:c r="D3103" s="14" t="s">
        <x:v>94</x:v>
      </x:c>
      <x:c r="E3103" s="15">
        <x:v>44771.467691879785</x:v>
      </x:c>
      <x:c r="F3103" t="s">
        <x:v>99</x:v>
      </x:c>
      <x:c r="G3103" s="6">
        <x:v>78.88862066783973</x:v>
      </x:c>
      <x:c r="H3103" t="s">
        <x:v>97</x:v>
      </x:c>
      <x:c r="I3103" s="6">
        <x:v>27.50208792942567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23.274</x:v>
      </x:c>
      <x:c r="S3103" s="8">
        <x:v>81373.76406916384</x:v>
      </x:c>
      <x:c r="T3103" s="12">
        <x:v>364183.7203055276</x:v>
      </x:c>
      <x:c r="U3103" s="12">
        <x:v>28</x:v>
      </x:c>
      <x:c r="V3103" s="12">
        <x:v>54</x:v>
      </x:c>
      <x:c r="W3103" s="12">
        <x:f>NA()</x:f>
      </x:c>
    </x:row>
    <x:row r="3104">
      <x:c r="A3104">
        <x:v>355471</x:v>
      </x:c>
      <x:c r="B3104" s="1">
        <x:v>44782.75167262589</x:v>
      </x:c>
      <x:c r="C3104" s="6">
        <x:v>51.70256534666667</x:v>
      </x:c>
      <x:c r="D3104" s="14" t="s">
        <x:v>94</x:v>
      </x:c>
      <x:c r="E3104" s="15">
        <x:v>44771.467691879785</x:v>
      </x:c>
      <x:c r="F3104" t="s">
        <x:v>99</x:v>
      </x:c>
      <x:c r="G3104" s="6">
        <x:v>78.90118472445428</x:v>
      </x:c>
      <x:c r="H3104" t="s">
        <x:v>97</x:v>
      </x:c>
      <x:c r="I3104" s="6">
        <x:v>27.503051841359138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23.272</x:v>
      </x:c>
      <x:c r="S3104" s="8">
        <x:v>81367.04082749417</x:v>
      </x:c>
      <x:c r="T3104" s="12">
        <x:v>364158.02462916676</x:v>
      </x:c>
      <x:c r="U3104" s="12">
        <x:v>28</x:v>
      </x:c>
      <x:c r="V3104" s="12">
        <x:v>54</x:v>
      </x:c>
      <x:c r="W3104" s="12">
        <x:f>NA()</x:f>
      </x:c>
    </x:row>
    <x:row r="3105">
      <x:c r="A3105">
        <x:v>355478</x:v>
      </x:c>
      <x:c r="B3105" s="1">
        <x:v>44782.75168433932</x:v>
      </x:c>
      <x:c r="C3105" s="6">
        <x:v>51.71943267333333</x:v>
      </x:c>
      <x:c r="D3105" s="14" t="s">
        <x:v>94</x:v>
      </x:c>
      <x:c r="E3105" s="15">
        <x:v>44771.467691879785</x:v>
      </x:c>
      <x:c r="F3105" t="s">
        <x:v>99</x:v>
      </x:c>
      <x:c r="G3105" s="6">
        <x:v>78.90896723081588</x:v>
      </x:c>
      <x:c r="H3105" t="s">
        <x:v>97</x:v>
      </x:c>
      <x:c r="I3105" s="6">
        <x:v>27.492900657705377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23.272</x:v>
      </x:c>
      <x:c r="S3105" s="8">
        <x:v>81376.21213965783</x:v>
      </x:c>
      <x:c r="T3105" s="12">
        <x:v>364159.5255403638</x:v>
      </x:c>
      <x:c r="U3105" s="12">
        <x:v>28</x:v>
      </x:c>
      <x:c r="V3105" s="12">
        <x:v>54</x:v>
      </x:c>
      <x:c r="W3105" s="12">
        <x:f>NA()</x:f>
      </x:c>
    </x:row>
    <x:row r="3106">
      <x:c r="A3106">
        <x:v>355492</x:v>
      </x:c>
      <x:c r="B3106" s="1">
        <x:v>44782.751696083</x:v>
      </x:c>
      <x:c r="C3106" s="6">
        <x:v>51.73634358333333</x:v>
      </x:c>
      <x:c r="D3106" s="14" t="s">
        <x:v>94</x:v>
      </x:c>
      <x:c r="E3106" s="15">
        <x:v>44771.467691879785</x:v>
      </x:c>
      <x:c r="F3106" t="s">
        <x:v>99</x:v>
      </x:c>
      <x:c r="G3106" s="6">
        <x:v>78.89755779207724</x:v>
      </x:c>
      <x:c r="H3106" t="s">
        <x:v>97</x:v>
      </x:c>
      <x:c r="I3106" s="6">
        <x:v>27.499105828635038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23.273</x:v>
      </x:c>
      <x:c r="S3106" s="8">
        <x:v>81380.64239955958</x:v>
      </x:c>
      <x:c r="T3106" s="12">
        <x:v>364174.08452998335</x:v>
      </x:c>
      <x:c r="U3106" s="12">
        <x:v>28</x:v>
      </x:c>
      <x:c r="V3106" s="12">
        <x:v>54</x:v>
      </x:c>
      <x:c r="W3106" s="12">
        <x:f>NA()</x:f>
      </x:c>
    </x:row>
    <x:row r="3107">
      <x:c r="A3107">
        <x:v>355500</x:v>
      </x:c>
      <x:c r="B3107" s="1">
        <x:v>44782.75170719413</x:v>
      </x:c>
      <x:c r="C3107" s="6">
        <x:v>51.75234361333333</x:v>
      </x:c>
      <x:c r="D3107" s="14" t="s">
        <x:v>94</x:v>
      </x:c>
      <x:c r="E3107" s="15">
        <x:v>44771.467691879785</x:v>
      </x:c>
      <x:c r="F3107" t="s">
        <x:v>99</x:v>
      </x:c>
      <x:c r="G3107" s="6">
        <x:v>78.89330779936024</x:v>
      </x:c>
      <x:c r="H3107" t="s">
        <x:v>97</x:v>
      </x:c>
      <x:c r="I3107" s="6">
        <x:v>27.495973119547216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23.274</x:v>
      </x:c>
      <x:c r="S3107" s="8">
        <x:v>81374.62273215415</x:v>
      </x:c>
      <x:c r="T3107" s="12">
        <x:v>364163.33484469267</x:v>
      </x:c>
      <x:c r="U3107" s="12">
        <x:v>28</x:v>
      </x:c>
      <x:c r="V3107" s="12">
        <x:v>54</x:v>
      </x:c>
      <x:c r="W3107" s="12">
        <x:f>NA()</x:f>
      </x:c>
    </x:row>
    <x:row r="3108">
      <x:c r="A3108">
        <x:v>355503</x:v>
      </x:c>
      <x:c r="B3108" s="1">
        <x:v>44782.751718897765</x:v>
      </x:c>
      <x:c r="C3108" s="6">
        <x:v>51.76919685</x:v>
      </x:c>
      <x:c r="D3108" s="14" t="s">
        <x:v>94</x:v>
      </x:c>
      <x:c r="E3108" s="15">
        <x:v>44771.467691879785</x:v>
      </x:c>
      <x:c r="F3108" t="s">
        <x:v>99</x:v>
      </x:c>
      <x:c r="G3108" s="6">
        <x:v>78.90044579856509</x:v>
      </x:c>
      <x:c r="H3108" t="s">
        <x:v>97</x:v>
      </x:c>
      <x:c r="I3108" s="6">
        <x:v>27.504015753569547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23.272</x:v>
      </x:c>
      <x:c r="S3108" s="8">
        <x:v>81377.420808299</x:v>
      </x:c>
      <x:c r="T3108" s="12">
        <x:v>364151.2281853338</x:v>
      </x:c>
      <x:c r="U3108" s="12">
        <x:v>28</x:v>
      </x:c>
      <x:c r="V3108" s="12">
        <x:v>54</x:v>
      </x:c>
      <x:c r="W3108" s="12">
        <x:f>NA()</x:f>
      </x:c>
    </x:row>
    <x:row r="3109">
      <x:c r="A3109">
        <x:v>355511</x:v>
      </x:c>
      <x:c r="B3109" s="1">
        <x:v>44782.75173061743</x:v>
      </x:c>
      <x:c r="C3109" s="6">
        <x:v>51.78607316</x:v>
      </x:c>
      <x:c r="D3109" s="14" t="s">
        <x:v>94</x:v>
      </x:c>
      <x:c r="E3109" s="15">
        <x:v>44771.467691879785</x:v>
      </x:c>
      <x:c r="F3109" t="s">
        <x:v>99</x:v>
      </x:c>
      <x:c r="G3109" s="6">
        <x:v>78.88481126875608</x:v>
      </x:c>
      <x:c r="H3109" t="s">
        <x:v>97</x:v>
      </x:c>
      <x:c r="I3109" s="6">
        <x:v>27.507058103298277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23.274</x:v>
      </x:c>
      <x:c r="S3109" s="8">
        <x:v>81373.96599651697</x:v>
      </x:c>
      <x:c r="T3109" s="12">
        <x:v>364154.75934553175</x:v>
      </x:c>
      <x:c r="U3109" s="12">
        <x:v>28</x:v>
      </x:c>
      <x:c r="V3109" s="12">
        <x:v>54</x:v>
      </x:c>
      <x:c r="W3109" s="12">
        <x:f>NA()</x:f>
      </x:c>
    </x:row>
    <x:row r="3110">
      <x:c r="A3110">
        <x:v>355527</x:v>
      </x:c>
      <x:c r="B3110" s="1">
        <x:v>44782.75174235676</x:v>
      </x:c>
      <x:c r="C3110" s="6">
        <x:v>51.8029778</x:v>
      </x:c>
      <x:c r="D3110" s="14" t="s">
        <x:v>94</x:v>
      </x:c>
      <x:c r="E3110" s="15">
        <x:v>44771.467691879785</x:v>
      </x:c>
      <x:c r="F3110" t="s">
        <x:v>99</x:v>
      </x:c>
      <x:c r="G3110" s="6">
        <x:v>78.89707459402491</x:v>
      </x:c>
      <x:c r="H3110" t="s">
        <x:v>97</x:v>
      </x:c>
      <x:c r="I3110" s="6">
        <x:v>27.508413606541126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23.272</x:v>
      </x:c>
      <x:c r="S3110" s="8">
        <x:v>81372.43712124783</x:v>
      </x:c>
      <x:c r="T3110" s="12">
        <x:v>364145.63906518836</x:v>
      </x:c>
      <x:c r="U3110" s="12">
        <x:v>28</x:v>
      </x:c>
      <x:c r="V3110" s="12">
        <x:v>54</x:v>
      </x:c>
      <x:c r="W3110" s="12">
        <x:f>NA()</x:f>
      </x:c>
    </x:row>
    <x:row r="3111">
      <x:c r="A3111">
        <x:v>355533</x:v>
      </x:c>
      <x:c r="B3111" s="1">
        <x:v>44782.751754040706</x:v>
      </x:c>
      <x:c r="C3111" s="6">
        <x:v>51.819802673333335</x:v>
      </x:c>
      <x:c r="D3111" s="14" t="s">
        <x:v>94</x:v>
      </x:c>
      <x:c r="E3111" s="15">
        <x:v>44771.467691879785</x:v>
      </x:c>
      <x:c r="F3111" t="s">
        <x:v>99</x:v>
      </x:c>
      <x:c r="G3111" s="6">
        <x:v>78.92114665170641</x:v>
      </x:c>
      <x:c r="H3111" t="s">
        <x:v>97</x:v>
      </x:c>
      <x:c r="I3111" s="6">
        <x:v>27.511727061216334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23.268</x:v>
      </x:c>
      <x:c r="S3111" s="8">
        <x:v>81375.26733158888</x:v>
      </x:c>
      <x:c r="T3111" s="12">
        <x:v>364154.36214016116</x:v>
      </x:c>
      <x:c r="U3111" s="12">
        <x:v>28</x:v>
      </x:c>
      <x:c r="V3111" s="12">
        <x:v>54</x:v>
      </x:c>
      <x:c r="W3111" s="12">
        <x:f>NA()</x:f>
      </x:c>
    </x:row>
    <x:row r="3112">
      <x:c r="A3112">
        <x:v>355538</x:v>
      </x:c>
      <x:c r="B3112" s="1">
        <x:v>44782.75176519693</x:v>
      </x:c>
      <x:c r="C3112" s="6">
        <x:v>51.83586764333333</x:v>
      </x:c>
      <x:c r="D3112" s="14" t="s">
        <x:v>94</x:v>
      </x:c>
      <x:c r="E3112" s="15">
        <x:v>44771.467691879785</x:v>
      </x:c>
      <x:c r="F3112" t="s">
        <x:v>99</x:v>
      </x:c>
      <x:c r="G3112" s="6">
        <x:v>78.91368202598966</x:v>
      </x:c>
      <x:c r="H3112" t="s">
        <x:v>97</x:v>
      </x:c>
      <x:c r="I3112" s="6">
        <x:v>27.5041061203533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23.27</x:v>
      </x:c>
      <x:c r="S3112" s="8">
        <x:v>81365.16579401444</x:v>
      </x:c>
      <x:c r="T3112" s="12">
        <x:v>364149.3066476302</x:v>
      </x:c>
      <x:c r="U3112" s="12">
        <x:v>28</x:v>
      </x:c>
      <x:c r="V3112" s="12">
        <x:v>54</x:v>
      </x:c>
      <x:c r="W3112" s="12">
        <x:f>NA()</x:f>
      </x:c>
    </x:row>
    <x:row r="3113">
      <x:c r="A3113">
        <x:v>355554</x:v>
      </x:c>
      <x:c r="B3113" s="1">
        <x:v>44782.7517769312</x:v>
      </x:c>
      <x:c r="C3113" s="6">
        <x:v>51.852764998333335</x:v>
      </x:c>
      <x:c r="D3113" s="14" t="s">
        <x:v>94</x:v>
      </x:c>
      <x:c r="E3113" s="15">
        <x:v>44771.467691879785</x:v>
      </x:c>
      <x:c r="F3113" t="s">
        <x:v>99</x:v>
      </x:c>
      <x:c r="G3113" s="6">
        <x:v>78.88213332738312</x:v>
      </x:c>
      <x:c r="H3113" t="s">
        <x:v>97</x:v>
      </x:c>
      <x:c r="I3113" s="6">
        <x:v>27.51055229054782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23.274</x:v>
      </x:c>
      <x:c r="S3113" s="8">
        <x:v>81378.18153224398</x:v>
      </x:c>
      <x:c r="T3113" s="12">
        <x:v>364147.2271819169</x:v>
      </x:c>
      <x:c r="U3113" s="12">
        <x:v>28</x:v>
      </x:c>
      <x:c r="V3113" s="12">
        <x:v>54</x:v>
      </x:c>
      <x:c r="W3113" s="12">
        <x:f>NA()</x:f>
      </x:c>
    </x:row>
    <x:row r="3114">
      <x:c r="A3114">
        <x:v>355562</x:v>
      </x:c>
      <x:c r="B3114" s="1">
        <x:v>44782.75178863822</x:v>
      </x:c>
      <x:c r="C3114" s="6">
        <x:v>51.869623098333335</x:v>
      </x:c>
      <x:c r="D3114" s="14" t="s">
        <x:v>94</x:v>
      </x:c>
      <x:c r="E3114" s="15">
        <x:v>44771.467691879785</x:v>
      </x:c>
      <x:c r="F3114" t="s">
        <x:v>99</x:v>
      </x:c>
      <x:c r="G3114" s="6">
        <x:v>78.89908183431294</x:v>
      </x:c>
      <x:c r="H3114" t="s">
        <x:v>97</x:v>
      </x:c>
      <x:c r="I3114" s="6">
        <x:v>27.497117762913604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23.273</x:v>
      </x:c>
      <x:c r="S3114" s="8">
        <x:v>81373.36759887454</x:v>
      </x:c>
      <x:c r="T3114" s="12">
        <x:v>364154.37384550675</x:v>
      </x:c>
      <x:c r="U3114" s="12">
        <x:v>28</x:v>
      </x:c>
      <x:c r="V3114" s="12">
        <x:v>54</x:v>
      </x:c>
      <x:c r="W3114" s="12">
        <x:f>NA()</x:f>
      </x:c>
    </x:row>
    <x:row r="3115">
      <x:c r="A3115">
        <x:v>355565</x:v>
      </x:c>
      <x:c r="B3115" s="1">
        <x:v>44782.751799799065</x:v>
      </x:c>
      <x:c r="C3115" s="6">
        <x:v>51.88569471666667</x:v>
      </x:c>
      <x:c r="D3115" s="14" t="s">
        <x:v>94</x:v>
      </x:c>
      <x:c r="E3115" s="15">
        <x:v>44771.467691879785</x:v>
      </x:c>
      <x:c r="F3115" t="s">
        <x:v>99</x:v>
      </x:c>
      <x:c r="G3115" s="6">
        <x:v>78.8937465199055</x:v>
      </x:c>
      <x:c r="H3115" t="s">
        <x:v>97</x:v>
      </x:c>
      <x:c r="I3115" s="6">
        <x:v>27.495400798010905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23.274</x:v>
      </x:c>
      <x:c r="S3115" s="8">
        <x:v>81375.20138530442</x:v>
      </x:c>
      <x:c r="T3115" s="12">
        <x:v>364162.0602238362</x:v>
      </x:c>
      <x:c r="U3115" s="12">
        <x:v>28</x:v>
      </x:c>
      <x:c r="V3115" s="12">
        <x:v>54</x:v>
      </x:c>
      <x:c r="W3115" s="12">
        <x:f>NA()</x:f>
      </x:c>
    </x:row>
    <x:row r="3116">
      <x:c r="A3116">
        <x:v>355581</x:v>
      </x:c>
      <x:c r="B3116" s="1">
        <x:v>44782.75181152278</x:v>
      </x:c>
      <x:c r="C3116" s="6">
        <x:v>51.902576868333334</x:v>
      </x:c>
      <x:c r="D3116" s="14" t="s">
        <x:v>94</x:v>
      </x:c>
      <x:c r="E3116" s="15">
        <x:v>44771.467691879785</x:v>
      </x:c>
      <x:c r="F3116" t="s">
        <x:v>99</x:v>
      </x:c>
      <x:c r="G3116" s="6">
        <x:v>78.84801286542559</x:v>
      </x:c>
      <x:c r="H3116" t="s">
        <x:v>97</x:v>
      </x:c>
      <x:c r="I3116" s="6">
        <x:v>27.503021719106982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23.28</x:v>
      </x:c>
      <x:c r="S3116" s="8">
        <x:v>81380.69139332489</x:v>
      </x:c>
      <x:c r="T3116" s="12">
        <x:v>364158.4833735741</x:v>
      </x:c>
      <x:c r="U3116" s="12">
        <x:v>28</x:v>
      </x:c>
      <x:c r="V3116" s="12">
        <x:v>54</x:v>
      </x:c>
      <x:c r="W3116" s="12">
        <x:f>NA()</x:f>
      </x:c>
    </x:row>
    <x:row r="3117">
      <x:c r="A3117">
        <x:v>355593</x:v>
      </x:c>
      <x:c r="B3117" s="1">
        <x:v>44782.751823282895</x:v>
      </x:c>
      <x:c r="C3117" s="6">
        <x:v>51.91951144</x:v>
      </x:c>
      <x:c r="D3117" s="14" t="s">
        <x:v>94</x:v>
      </x:c>
      <x:c r="E3117" s="15">
        <x:v>44771.467691879785</x:v>
      </x:c>
      <x:c r="F3117" t="s">
        <x:v>99</x:v>
      </x:c>
      <x:c r="G3117" s="6">
        <x:v>78.89305716738117</x:v>
      </x:c>
      <x:c r="H3117" t="s">
        <x:v>97</x:v>
      </x:c>
      <x:c r="I3117" s="6">
        <x:v>27.513654890896305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23.272</x:v>
      </x:c>
      <x:c r="S3117" s="8">
        <x:v>81378.6508526285</x:v>
      </x:c>
      <x:c r="T3117" s="12">
        <x:v>364139.2744150973</x:v>
      </x:c>
      <x:c r="U3117" s="12">
        <x:v>28</x:v>
      </x:c>
      <x:c r="V3117" s="12">
        <x:v>54</x:v>
      </x:c>
      <x:c r="W3117" s="12">
        <x:f>NA()</x:f>
      </x:c>
    </x:row>
    <x:row r="3118">
      <x:c r="A3118">
        <x:v>355595</x:v>
      </x:c>
      <x:c r="B3118" s="1">
        <x:v>44782.75183498589</x:v>
      </x:c>
      <x:c r="C3118" s="6">
        <x:v>51.936363735</x:v>
      </x:c>
      <x:c r="D3118" s="14" t="s">
        <x:v>94</x:v>
      </x:c>
      <x:c r="E3118" s="15">
        <x:v>44771.467691879785</x:v>
      </x:c>
      <x:c r="F3118" t="s">
        <x:v>99</x:v>
      </x:c>
      <x:c r="G3118" s="6">
        <x:v>78.87504481864026</x:v>
      </x:c>
      <x:c r="H3118" t="s">
        <x:v>97</x:v>
      </x:c>
      <x:c r="I3118" s="6">
        <x:v>27.511124614668006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23.275</x:v>
      </x:c>
      <x:c r="S3118" s="8">
        <x:v>81375.5988362081</x:v>
      </x:c>
      <x:c r="T3118" s="12">
        <x:v>364164.2430128923</x:v>
      </x:c>
      <x:c r="U3118" s="12">
        <x:v>28</x:v>
      </x:c>
      <x:c r="V3118" s="12">
        <x:v>54</x:v>
      </x:c>
      <x:c r="W3118" s="12">
        <x:f>NA()</x:f>
      </x:c>
    </x:row>
    <x:row r="3119">
      <x:c r="A3119">
        <x:v>355600</x:v>
      </x:c>
      <x:c r="B3119" s="1">
        <x:v>44782.7518461287</x:v>
      </x:c>
      <x:c r="C3119" s="6">
        <x:v>51.952409395</x:v>
      </x:c>
      <x:c r="D3119" s="14" t="s">
        <x:v>94</x:v>
      </x:c>
      <x:c r="E3119" s="15">
        <x:v>44771.467691879785</x:v>
      </x:c>
      <x:c r="F3119" t="s">
        <x:v>99</x:v>
      </x:c>
      <x:c r="G3119" s="6">
        <x:v>78.88931495063765</x:v>
      </x:c>
      <x:c r="H3119" t="s">
        <x:v>97</x:v>
      </x:c>
      <x:c r="I3119" s="6">
        <x:v>27.5098594772694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23.273</x:v>
      </x:c>
      <x:c r="S3119" s="8">
        <x:v>81371.64608995031</x:v>
      </x:c>
      <x:c r="T3119" s="12">
        <x:v>364147.0052085747</x:v>
      </x:c>
      <x:c r="U3119" s="12">
        <x:v>28</x:v>
      </x:c>
      <x:c r="V3119" s="12">
        <x:v>54</x:v>
      </x:c>
      <x:c r="W3119" s="12">
        <x:f>NA()</x:f>
      </x:c>
    </x:row>
    <x:row r="3120">
      <x:c r="A3120">
        <x:v>355610</x:v>
      </x:c>
      <x:c r="B3120" s="1">
        <x:v>44782.75185783971</x:v>
      </x:c>
      <x:c r="C3120" s="6">
        <x:v>51.96927323</x:v>
      </x:c>
      <x:c r="D3120" s="14" t="s">
        <x:v>94</x:v>
      </x:c>
      <x:c r="E3120" s="15">
        <x:v>44771.467691879785</x:v>
      </x:c>
      <x:c r="F3120" t="s">
        <x:v>99</x:v>
      </x:c>
      <x:c r="G3120" s="6">
        <x:v>78.9098001841955</x:v>
      </x:c>
      <x:c r="H3120" t="s">
        <x:v>97</x:v>
      </x:c>
      <x:c r="I3120" s="6">
        <x:v>27.50049145089588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23.271</x:v>
      </x:c>
      <x:c r="S3120" s="8">
        <x:v>81369.3883542343</x:v>
      </x:c>
      <x:c r="T3120" s="12">
        <x:v>364133.26793368324</x:v>
      </x:c>
      <x:c r="U3120" s="12">
        <x:v>28</x:v>
      </x:c>
      <x:c r="V3120" s="12">
        <x:v>54</x:v>
      </x:c>
      <x:c r="W3120" s="12">
        <x:f>NA()</x:f>
      </x:c>
    </x:row>
    <x:row r="3121">
      <x:c r="A3121">
        <x:v>355619</x:v>
      </x:c>
      <x:c r="B3121" s="1">
        <x:v>44782.75186956293</x:v>
      </x:c>
      <x:c r="C3121" s="6">
        <x:v>51.986154686666666</x:v>
      </x:c>
      <x:c r="D3121" s="14" t="s">
        <x:v>94</x:v>
      </x:c>
      <x:c r="E3121" s="15">
        <x:v>44771.467691879785</x:v>
      </x:c>
      <x:c r="F3121" t="s">
        <x:v>99</x:v>
      </x:c>
      <x:c r="G3121" s="6">
        <x:v>78.88206611840585</x:v>
      </x:c>
      <x:c r="H3121" t="s">
        <x:v>97</x:v>
      </x:c>
      <x:c r="I3121" s="6">
        <x:v>27.519317896985285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23.273</x:v>
      </x:c>
      <x:c r="S3121" s="8">
        <x:v>81370.96228788307</x:v>
      </x:c>
      <x:c r="T3121" s="12">
        <x:v>364153.7423932599</x:v>
      </x:c>
      <x:c r="U3121" s="12">
        <x:v>28</x:v>
      </x:c>
      <x:c r="V3121" s="12">
        <x:v>54</x:v>
      </x:c>
      <x:c r="W3121" s="12">
        <x:f>NA()</x:f>
      </x:c>
    </x:row>
    <x:row r="3122">
      <x:c r="A3122">
        <x:v>355632</x:v>
      </x:c>
      <x:c r="B3122" s="1">
        <x:v>44782.7518812702</x:v>
      </x:c>
      <x:c r="C3122" s="6">
        <x:v>52.00301314</x:v>
      </x:c>
      <x:c r="D3122" s="14" t="s">
        <x:v>94</x:v>
      </x:c>
      <x:c r="E3122" s="15">
        <x:v>44771.467691879785</x:v>
      </x:c>
      <x:c r="F3122" t="s">
        <x:v>99</x:v>
      </x:c>
      <x:c r="G3122" s="6">
        <x:v>78.88774332479575</x:v>
      </x:c>
      <x:c r="H3122" t="s">
        <x:v>97</x:v>
      </x:c>
      <x:c r="I3122" s="6">
        <x:v>27.50323257487753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23.274</x:v>
      </x:c>
      <x:c r="S3122" s="8">
        <x:v>81374.98339867563</x:v>
      </x:c>
      <x:c r="T3122" s="12">
        <x:v>364150.0202806517</x:v>
      </x:c>
      <x:c r="U3122" s="12">
        <x:v>28</x:v>
      </x:c>
      <x:c r="V3122" s="12">
        <x:v>54</x:v>
      </x:c>
      <x:c r="W3122" s="12">
        <x:f>NA()</x:f>
      </x:c>
    </x:row>
    <x:row r="3123">
      <x:c r="A3123">
        <x:v>355637</x:v>
      </x:c>
      <x:c r="B3123" s="1">
        <x:v>44782.75189243487</x:v>
      </x:c>
      <x:c r="C3123" s="6">
        <x:v>52.01909027833333</x:v>
      </x:c>
      <x:c r="D3123" s="14" t="s">
        <x:v>94</x:v>
      </x:c>
      <x:c r="E3123" s="15">
        <x:v>44771.467691879785</x:v>
      </x:c>
      <x:c r="F3123" t="s">
        <x:v>99</x:v>
      </x:c>
      <x:c r="G3123" s="6">
        <x:v>78.90439638775453</x:v>
      </x:c>
      <x:c r="H3123" t="s">
        <x:v>97</x:v>
      </x:c>
      <x:c r="I3123" s="6">
        <x:v>27.50754005994395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23.271</x:v>
      </x:c>
      <x:c r="S3123" s="8">
        <x:v>81375.01386339612</x:v>
      </x:c>
      <x:c r="T3123" s="12">
        <x:v>364129.80454067164</x:v>
      </x:c>
      <x:c r="U3123" s="12">
        <x:v>28</x:v>
      </x:c>
      <x:c r="V3123" s="12">
        <x:v>54</x:v>
      </x:c>
      <x:c r="W3123" s="12">
        <x:f>NA()</x:f>
      </x:c>
    </x:row>
    <x:row r="3124">
      <x:c r="A3124">
        <x:v>355646</x:v>
      </x:c>
      <x:c r="B3124" s="1">
        <x:v>44782.751904161676</x:v>
      </x:c>
      <x:c r="C3124" s="6">
        <x:v>52.035976875</x:v>
      </x:c>
      <x:c r="D3124" s="14" t="s">
        <x:v>94</x:v>
      </x:c>
      <x:c r="E3124" s="15">
        <x:v>44771.467691879785</x:v>
      </x:c>
      <x:c r="F3124" t="s">
        <x:v>99</x:v>
      </x:c>
      <x:c r="G3124" s="6">
        <x:v>78.87262117000986</x:v>
      </x:c>
      <x:c r="H3124" t="s">
        <x:v>97</x:v>
      </x:c>
      <x:c r="I3124" s="6">
        <x:v>27.514287460251126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23.275</x:v>
      </x:c>
      <x:c r="S3124" s="8">
        <x:v>81372.7390370795</x:v>
      </x:c>
      <x:c r="T3124" s="12">
        <x:v>364132.9856822756</x:v>
      </x:c>
      <x:c r="U3124" s="12">
        <x:v>28</x:v>
      </x:c>
      <x:c r="V3124" s="12">
        <x:v>54</x:v>
      </x:c>
      <x:c r="W3124" s="12">
        <x:f>NA()</x:f>
      </x:c>
    </x:row>
    <x:row r="3125">
      <x:c r="A3125">
        <x:v>355662</x:v>
      </x:c>
      <x:c r="B3125" s="1">
        <x:v>44782.751915890694</x:v>
      </x:c>
      <x:c r="C3125" s="6">
        <x:v>52.05286666666667</x:v>
      </x:c>
      <x:c r="D3125" s="14" t="s">
        <x:v>94</x:v>
      </x:c>
      <x:c r="E3125" s="15">
        <x:v>44771.467691879785</x:v>
      </x:c>
      <x:c r="F3125" t="s">
        <x:v>99</x:v>
      </x:c>
      <x:c r="G3125" s="6">
        <x:v>78.8900043693082</x:v>
      </x:c>
      <x:c r="H3125" t="s">
        <x:v>97</x:v>
      </x:c>
      <x:c r="I3125" s="6">
        <x:v>27.482930237179062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23.276</x:v>
      </x:c>
      <x:c r="S3125" s="8">
        <x:v>81377.14737482132</x:v>
      </x:c>
      <x:c r="T3125" s="12">
        <x:v>364140.81019504956</x:v>
      </x:c>
      <x:c r="U3125" s="12">
        <x:v>28</x:v>
      </x:c>
      <x:c r="V3125" s="12">
        <x:v>54</x:v>
      </x:c>
      <x:c r="W3125" s="12">
        <x:f>NA()</x:f>
      </x:c>
    </x:row>
    <x:row r="3126">
      <x:c r="A3126">
        <x:v>355665</x:v>
      </x:c>
      <x:c r="B3126" s="1">
        <x:v>44782.751927608646</x:v>
      </x:c>
      <x:c r="C3126" s="6">
        <x:v>52.06974051666667</x:v>
      </x:c>
      <x:c r="D3126" s="14" t="s">
        <x:v>94</x:v>
      </x:c>
      <x:c r="E3126" s="15">
        <x:v>44771.467691879785</x:v>
      </x:c>
      <x:c r="F3126" t="s">
        <x:v>99</x:v>
      </x:c>
      <x:c r="G3126" s="6">
        <x:v>78.89116043579187</x:v>
      </x:c>
      <x:c r="H3126" t="s">
        <x:v>97</x:v>
      </x:c>
      <x:c r="I3126" s="6">
        <x:v>27.49877448426605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23.274</x:v>
      </x:c>
      <x:c r="S3126" s="8">
        <x:v>81376.67654489813</x:v>
      </x:c>
      <x:c r="T3126" s="12">
        <x:v>364152.61254450574</x:v>
      </x:c>
      <x:c r="U3126" s="12">
        <x:v>28</x:v>
      </x:c>
      <x:c r="V3126" s="12">
        <x:v>54</x:v>
      </x:c>
      <x:c r="W3126" s="12">
        <x:f>NA()</x:f>
      </x:c>
    </x:row>
    <x:row r="3127">
      <x:c r="A3127">
        <x:v>355680</x:v>
      </x:c>
      <x:c r="B3127" s="1">
        <x:v>44782.75193871702</x:v>
      </x:c>
      <x:c r="C3127" s="6">
        <x:v>52.085736575</x:v>
      </x:c>
      <x:c r="D3127" s="14" t="s">
        <x:v>94</x:v>
      </x:c>
      <x:c r="E3127" s="15">
        <x:v>44771.467691879785</x:v>
      </x:c>
      <x:c r="F3127" t="s">
        <x:v>99</x:v>
      </x:c>
      <x:c r="G3127" s="6">
        <x:v>78.87220414069327</x:v>
      </x:c>
      <x:c r="H3127" t="s">
        <x:v>97</x:v>
      </x:c>
      <x:c r="I3127" s="6">
        <x:v>27.50615443477409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23.276</x:v>
      </x:c>
      <x:c r="S3127" s="8">
        <x:v>81375.00480802335</x:v>
      </x:c>
      <x:c r="T3127" s="12">
        <x:v>364151.5356071321</x:v>
      </x:c>
      <x:c r="U3127" s="12">
        <x:v>28</x:v>
      </x:c>
      <x:c r="V3127" s="12">
        <x:v>54</x:v>
      </x:c>
      <x:c r="W3127" s="12">
        <x:f>NA()</x:f>
      </x:c>
    </x:row>
    <x:row r="3128">
      <x:c r="A3128">
        <x:v>355689</x:v>
      </x:c>
      <x:c r="B3128" s="1">
        <x:v>44782.75195041452</x:v>
      </x:c>
      <x:c r="C3128" s="6">
        <x:v>52.10258097333333</x:v>
      </x:c>
      <x:c r="D3128" s="14" t="s">
        <x:v>94</x:v>
      </x:c>
      <x:c r="E3128" s="15">
        <x:v>44771.467691879785</x:v>
      </x:c>
      <x:c r="F3128" t="s">
        <x:v>99</x:v>
      </x:c>
      <x:c r="G3128" s="6">
        <x:v>78.86707868454683</x:v>
      </x:c>
      <x:c r="H3128" t="s">
        <x:v>97</x:v>
      </x:c>
      <x:c r="I3128" s="6">
        <x:v>27.504166364877165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23.277</x:v>
      </x:c>
      <x:c r="S3128" s="8">
        <x:v>81378.52981519871</x:v>
      </x:c>
      <x:c r="T3128" s="12">
        <x:v>364140.0498234775</x:v>
      </x:c>
      <x:c r="U3128" s="12">
        <x:v>28</x:v>
      </x:c>
      <x:c r="V3128" s="12">
        <x:v>54</x:v>
      </x:c>
      <x:c r="W3128" s="12">
        <x:f>NA()</x:f>
      </x:c>
    </x:row>
    <x:row r="3129">
      <x:c r="A3129">
        <x:v>355699</x:v>
      </x:c>
      <x:c r="B3129" s="1">
        <x:v>44782.75196214352</x:v>
      </x:c>
      <x:c r="C3129" s="6">
        <x:v>52.119470735</x:v>
      </x:c>
      <x:c r="D3129" s="14" t="s">
        <x:v>94</x:v>
      </x:c>
      <x:c r="E3129" s="15">
        <x:v>44771.467691879785</x:v>
      </x:c>
      <x:c r="F3129" t="s">
        <x:v>99</x:v>
      </x:c>
      <x:c r="G3129" s="6">
        <x:v>78.8942808305677</x:v>
      </x:c>
      <x:c r="H3129" t="s">
        <x:v>97</x:v>
      </x:c>
      <x:c r="I3129" s="6">
        <x:v>27.512058406863616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23.272</x:v>
      </x:c>
      <x:c r="S3129" s="8">
        <x:v>81372.85626955639</x:v>
      </x:c>
      <x:c r="T3129" s="12">
        <x:v>364149.1367498681</x:v>
      </x:c>
      <x:c r="U3129" s="12">
        <x:v>28</x:v>
      </x:c>
      <x:c r="V3129" s="12">
        <x:v>54</x:v>
      </x:c>
      <x:c r="W3129" s="12">
        <x:f>NA()</x:f>
      </x:c>
    </x:row>
    <x:row r="3130">
      <x:c r="A3130">
        <x:v>355704</x:v>
      </x:c>
      <x:c r="B3130" s="1">
        <x:v>44782.751973854676</x:v>
      </x:c>
      <x:c r="C3130" s="6">
        <x:v>52.1363348</x:v>
      </x:c>
      <x:c r="D3130" s="14" t="s">
        <x:v>94</x:v>
      </x:c>
      <x:c r="E3130" s="15">
        <x:v>44771.467691879785</x:v>
      </x:c>
      <x:c r="F3130" t="s">
        <x:v>99</x:v>
      </x:c>
      <x:c r="G3130" s="6">
        <x:v>78.91661735608533</x:v>
      </x:c>
      <x:c r="H3130" t="s">
        <x:v>97</x:v>
      </x:c>
      <x:c r="I3130" s="6">
        <x:v>27.508955807990787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23.269</x:v>
      </x:c>
      <x:c r="S3130" s="8">
        <x:v>81373.01005615288</x:v>
      </x:c>
      <x:c r="T3130" s="12">
        <x:v>364140.817622802</x:v>
      </x:c>
      <x:c r="U3130" s="12">
        <x:v>28</x:v>
      </x:c>
      <x:c r="V3130" s="12">
        <x:v>54</x:v>
      </x:c>
      <x:c r="W3130" s="12">
        <x:f>NA()</x:f>
      </x:c>
    </x:row>
    <x:row r="3131">
      <x:c r="A3131">
        <x:v>355709</x:v>
      </x:c>
      <x:c r="B3131" s="1">
        <x:v>44782.75198498231</x:v>
      </x:c>
      <x:c r="C3131" s="6">
        <x:v>52.152358586666665</x:v>
      </x:c>
      <x:c r="D3131" s="14" t="s">
        <x:v>94</x:v>
      </x:c>
      <x:c r="E3131" s="15">
        <x:v>44771.467691879785</x:v>
      </x:c>
      <x:c r="F3131" t="s">
        <x:v>99</x:v>
      </x:c>
      <x:c r="G3131" s="6">
        <x:v>78.88273354258438</x:v>
      </x:c>
      <x:c r="H3131" t="s">
        <x:v>97</x:v>
      </x:c>
      <x:c r="I3131" s="6">
        <x:v>27.509769110331035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23.274</x:v>
      </x:c>
      <x:c r="S3131" s="8">
        <x:v>81369.3443802784</x:v>
      </x:c>
      <x:c r="T3131" s="12">
        <x:v>364147.2085763119</x:v>
      </x:c>
      <x:c r="U3131" s="12">
        <x:v>28</x:v>
      </x:c>
      <x:c r="V3131" s="12">
        <x:v>54</x:v>
      </x:c>
      <x:c r="W3131" s="12">
        <x:f>NA()</x:f>
      </x:c>
    </x:row>
    <x:row r="3132">
      <x:c r="A3132">
        <x:v>355718</x:v>
      </x:c>
      <x:c r="B3132" s="1">
        <x:v>44782.751996695646</x:v>
      </x:c>
      <x:c r="C3132" s="6">
        <x:v>52.16922579333333</x:v>
      </x:c>
      <x:c r="D3132" s="14" t="s">
        <x:v>94</x:v>
      </x:c>
      <x:c r="E3132" s="15">
        <x:v>44771.467691879785</x:v>
      </x:c>
      <x:c r="F3132" t="s">
        <x:v>99</x:v>
      </x:c>
      <x:c r="G3132" s="6">
        <x:v>78.88882846197012</x:v>
      </x:c>
      <x:c r="H3132" t="s">
        <x:v>97</x:v>
      </x:c>
      <x:c r="I3132" s="6">
        <x:v>27.50181682924449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23.274</x:v>
      </x:c>
      <x:c r="S3132" s="8">
        <x:v>81371.8742300891</x:v>
      </x:c>
      <x:c r="T3132" s="12">
        <x:v>364128.2693164846</x:v>
      </x:c>
      <x:c r="U3132" s="12">
        <x:v>28</x:v>
      </x:c>
      <x:c r="V3132" s="12">
        <x:v>54</x:v>
      </x:c>
      <x:c r="W3132" s="12">
        <x:f>NA()</x:f>
      </x:c>
    </x:row>
    <x:row r="3133">
      <x:c r="A3133">
        <x:v>355730</x:v>
      </x:c>
      <x:c r="B3133" s="1">
        <x:v>44782.75200845019</x:v>
      </x:c>
      <x:c r="C3133" s="6">
        <x:v>52.18615233333333</x:v>
      </x:c>
      <x:c r="D3133" s="14" t="s">
        <x:v>94</x:v>
      </x:c>
      <x:c r="E3133" s="15">
        <x:v>44771.467691879785</x:v>
      </x:c>
      <x:c r="F3133" t="s">
        <x:v>99</x:v>
      </x:c>
      <x:c r="G3133" s="6">
        <x:v>78.8430055275006</x:v>
      </x:c>
      <x:c r="H3133" t="s">
        <x:v>97</x:v>
      </x:c>
      <x:c r="I3133" s="6">
        <x:v>27.509558254149397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23.28</x:v>
      </x:c>
      <x:c r="S3133" s="8">
        <x:v>81381.59982516349</x:v>
      </x:c>
      <x:c r="T3133" s="12">
        <x:v>364148.83521213714</x:v>
      </x:c>
      <x:c r="U3133" s="12">
        <x:v>28</x:v>
      </x:c>
      <x:c r="V3133" s="12">
        <x:v>54</x:v>
      </x:c>
      <x:c r="W3133" s="12">
        <x:f>NA()</x:f>
      </x:c>
    </x:row>
    <x:row r="3134">
      <x:c r="A3134">
        <x:v>355737</x:v>
      </x:c>
      <x:c r="B3134" s="1">
        <x:v>44782.7520201618</x:v>
      </x:c>
      <x:c r="C3134" s="6">
        <x:v>52.20301706666667</x:v>
      </x:c>
      <x:c r="D3134" s="14" t="s">
        <x:v>94</x:v>
      </x:c>
      <x:c r="E3134" s="15">
        <x:v>44771.467691879785</x:v>
      </x:c>
      <x:c r="F3134" t="s">
        <x:v>99</x:v>
      </x:c>
      <x:c r="G3134" s="6">
        <x:v>78.88517930864349</x:v>
      </x:c>
      <x:c r="H3134" t="s">
        <x:v>97</x:v>
      </x:c>
      <x:c r="I3134" s="6">
        <x:v>27.497900940178624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23.275</x:v>
      </x:c>
      <x:c r="S3134" s="8">
        <x:v>81376.03888688554</x:v>
      </x:c>
      <x:c r="T3134" s="12">
        <x:v>364143.4426501616</x:v>
      </x:c>
      <x:c r="U3134" s="12">
        <x:v>28</x:v>
      </x:c>
      <x:c r="V3134" s="12">
        <x:v>54</x:v>
      </x:c>
      <x:c r="W3134" s="12">
        <x:f>NA()</x:f>
      </x:c>
    </x:row>
    <x:row r="3135">
      <x:c r="A3135">
        <x:v>355745</x:v>
      </x:c>
      <x:c r="B3135" s="1">
        <x:v>44782.752031351105</x:v>
      </x:c>
      <x:c r="C3135" s="6">
        <x:v>52.21912965166667</x:v>
      </x:c>
      <x:c r="D3135" s="14" t="s">
        <x:v>94</x:v>
      </x:c>
      <x:c r="E3135" s="15">
        <x:v>44771.467691879785</x:v>
      </x:c>
      <x:c r="F3135" t="s">
        <x:v>99</x:v>
      </x:c>
      <x:c r="G3135" s="6">
        <x:v>78.8882512582808</x:v>
      </x:c>
      <x:c r="H3135" t="s">
        <x:v>97</x:v>
      </x:c>
      <x:c r="I3135" s="6">
        <x:v>27.502569885357843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23.274</x:v>
      </x:c>
      <x:c r="S3135" s="8">
        <x:v>81380.64083494656</x:v>
      </x:c>
      <x:c r="T3135" s="12">
        <x:v>364139.8245113772</x:v>
      </x:c>
      <x:c r="U3135" s="12">
        <x:v>28</x:v>
      </x:c>
      <x:c r="V3135" s="12">
        <x:v>54</x:v>
      </x:c>
      <x:c r="W3135" s="12">
        <x:f>NA()</x:f>
      </x:c>
    </x:row>
    <x:row r="3136">
      <x:c r="A3136">
        <x:v>355761</x:v>
      </x:c>
      <x:c r="B3136" s="1">
        <x:v>44782.752043070665</x:v>
      </x:c>
      <x:c r="C3136" s="6">
        <x:v>52.236005825</x:v>
      </x:c>
      <x:c r="D3136" s="14" t="s">
        <x:v>94</x:v>
      </x:c>
      <x:c r="E3136" s="15">
        <x:v>44771.467691879785</x:v>
      </x:c>
      <x:c r="F3136" t="s">
        <x:v>99</x:v>
      </x:c>
      <x:c r="G3136" s="6">
        <x:v>78.86848793808763</x:v>
      </x:c>
      <x:c r="H3136" t="s">
        <x:v>97</x:v>
      </x:c>
      <x:c r="I3136" s="6">
        <x:v>27.511004125371528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23.276</x:v>
      </x:c>
      <x:c r="S3136" s="8">
        <x:v>81379.22356990255</x:v>
      </x:c>
      <x:c r="T3136" s="12">
        <x:v>364134.23508811387</x:v>
      </x:c>
      <x:c r="U3136" s="12">
        <x:v>28</x:v>
      </x:c>
      <x:c r="V3136" s="12">
        <x:v>54</x:v>
      </x:c>
      <x:c r="W3136" s="12">
        <x:f>NA()</x:f>
      </x:c>
    </x:row>
    <x:row r="3137">
      <x:c r="A3137">
        <x:v>355771</x:v>
      </x:c>
      <x:c r="B3137" s="1">
        <x:v>44782.752054790086</x:v>
      </x:c>
      <x:c r="C3137" s="6">
        <x:v>52.252881783333336</x:v>
      </x:c>
      <x:c r="D3137" s="14" t="s">
        <x:v>94</x:v>
      </x:c>
      <x:c r="E3137" s="15">
        <x:v>44771.467691879785</x:v>
      </x:c>
      <x:c r="F3137" t="s">
        <x:v>99</x:v>
      </x:c>
      <x:c r="G3137" s="6">
        <x:v>78.88093291957695</x:v>
      </x:c>
      <x:c r="H3137" t="s">
        <x:v>97</x:v>
      </x:c>
      <x:c r="I3137" s="6">
        <x:v>27.512118651530272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23.274</x:v>
      </x:c>
      <x:c r="S3137" s="8">
        <x:v>81383.49823592347</x:v>
      </x:c>
      <x:c r="T3137" s="12">
        <x:v>364129.82184605143</x:v>
      </x:c>
      <x:c r="U3137" s="12">
        <x:v>28</x:v>
      </x:c>
      <x:c r="V3137" s="12">
        <x:v>54</x:v>
      </x:c>
      <x:c r="W3137" s="12">
        <x:f>NA()</x:f>
      </x:c>
    </x:row>
    <x:row r="3138">
      <x:c r="A3138">
        <x:v>355773</x:v>
      </x:c>
      <x:c r="B3138" s="1">
        <x:v>44782.75206650168</x:v>
      </x:c>
      <x:c r="C3138" s="6">
        <x:v>52.26974647833333</x:v>
      </x:c>
      <x:c r="D3138" s="14" t="s">
        <x:v>94</x:v>
      </x:c>
      <x:c r="E3138" s="15">
        <x:v>44771.467691879785</x:v>
      </x:c>
      <x:c r="F3138" t="s">
        <x:v>99</x:v>
      </x:c>
      <x:c r="G3138" s="6">
        <x:v>78.86114590321392</x:v>
      </x:c>
      <x:c r="H3138" t="s">
        <x:v>97</x:v>
      </x:c>
      <x:c r="I3138" s="6">
        <x:v>27.50323257487753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23.278</x:v>
      </x:c>
      <x:c r="S3138" s="8">
        <x:v>81388.18014294749</x:v>
      </x:c>
      <x:c r="T3138" s="12">
        <x:v>364134.93345203454</x:v>
      </x:c>
      <x:c r="U3138" s="12">
        <x:v>28</x:v>
      </x:c>
      <x:c r="V3138" s="12">
        <x:v>54</x:v>
      </x:c>
      <x:c r="W3138" s="12">
        <x:f>NA()</x:f>
      </x:c>
    </x:row>
    <x:row r="3139">
      <x:c r="A3139">
        <x:v>355788</x:v>
      </x:c>
      <x:c r="B3139" s="1">
        <x:v>44782.75207764675</x:v>
      </x:c>
      <x:c r="C3139" s="6">
        <x:v>52.28579538666666</x:v>
      </x:c>
      <x:c r="D3139" s="14" t="s">
        <x:v>94</x:v>
      </x:c>
      <x:c r="E3139" s="15">
        <x:v>44771.467691879785</x:v>
      </x:c>
      <x:c r="F3139" t="s">
        <x:v>99</x:v>
      </x:c>
      <x:c r="G3139" s="6">
        <x:v>78.86936502819373</x:v>
      </x:c>
      <x:c r="H3139" t="s">
        <x:v>97</x:v>
      </x:c>
      <x:c r="I3139" s="6">
        <x:v>27.5098594772694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23.276</x:v>
      </x:c>
      <x:c r="S3139" s="8">
        <x:v>81386.68257895921</x:v>
      </x:c>
      <x:c r="T3139" s="12">
        <x:v>364132.29837791825</x:v>
      </x:c>
      <x:c r="U3139" s="12">
        <x:v>28</x:v>
      </x:c>
      <x:c r="V3139" s="12">
        <x:v>54</x:v>
      </x:c>
      <x:c r="W3139" s="12">
        <x:f>NA()</x:f>
      </x:c>
    </x:row>
    <x:row r="3140">
      <x:c r="A3140">
        <x:v>355790</x:v>
      </x:c>
      <x:c r="B3140" s="1">
        <x:v>44782.75208941817</x:v>
      </x:c>
      <x:c r="C3140" s="6">
        <x:v>52.302746238333334</x:v>
      </x:c>
      <x:c r="D3140" s="14" t="s">
        <x:v>94</x:v>
      </x:c>
      <x:c r="E3140" s="15">
        <x:v>44771.467691879785</x:v>
      </x:c>
      <x:c r="F3140" t="s">
        <x:v>99</x:v>
      </x:c>
      <x:c r="G3140" s="6">
        <x:v>78.83340652257559</x:v>
      </x:c>
      <x:c r="H3140" t="s">
        <x:v>97</x:v>
      </x:c>
      <x:c r="I3140" s="6">
        <x:v>27.513413912125543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23.281</x:v>
      </x:c>
      <x:c r="S3140" s="8">
        <x:v>81395.2365336429</x:v>
      </x:c>
      <x:c r="T3140" s="12">
        <x:v>364130.6133121622</x:v>
      </x:c>
      <x:c r="U3140" s="12">
        <x:v>28</x:v>
      </x:c>
      <x:c r="V3140" s="12">
        <x:v>54</x:v>
      </x:c>
      <x:c r="W3140" s="12">
        <x:f>NA()</x:f>
      </x:c>
    </x:row>
    <x:row r="3141">
      <x:c r="A3141">
        <x:v>355800</x:v>
      </x:c>
      <x:c r="B3141" s="1">
        <x:v>44782.75210112683</x:v>
      </x:c>
      <x:c r="C3141" s="6">
        <x:v>52.319606705</x:v>
      </x:c>
      <x:c r="D3141" s="14" t="s">
        <x:v>94</x:v>
      </x:c>
      <x:c r="E3141" s="15">
        <x:v>44771.467691879785</x:v>
      </x:c>
      <x:c r="F3141" t="s">
        <x:v>99</x:v>
      </x:c>
      <x:c r="G3141" s="6">
        <x:v>78.84392849967084</x:v>
      </x:c>
      <x:c r="H3141" t="s">
        <x:v>97</x:v>
      </x:c>
      <x:c r="I3141" s="6">
        <x:v>27.508353361940408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23.28</x:v>
      </x:c>
      <x:c r="S3141" s="8">
        <x:v>81388.02285198016</x:v>
      </x:c>
      <x:c r="T3141" s="12">
        <x:v>364147.9923321687</x:v>
      </x:c>
      <x:c r="U3141" s="12">
        <x:v>28</x:v>
      </x:c>
      <x:c r="V3141" s="12">
        <x:v>54</x:v>
      </x:c>
      <x:c r="W3141" s="12">
        <x:f>NA()</x:f>
      </x:c>
    </x:row>
    <x:row r="3142">
      <x:c r="A3142">
        <x:v>355815</x:v>
      </x:c>
      <x:c r="B3142" s="1">
        <x:v>44782.75211230582</x:v>
      </x:c>
      <x:c r="C3142" s="6">
        <x:v>52.33570443666667</x:v>
      </x:c>
      <x:c r="D3142" s="14" t="s">
        <x:v>94</x:v>
      </x:c>
      <x:c r="E3142" s="15">
        <x:v>44771.467691879785</x:v>
      </x:c>
      <x:c r="F3142" t="s">
        <x:v>99</x:v>
      </x:c>
      <x:c r="G3142" s="6">
        <x:v>78.86885723722457</x:v>
      </x:c>
      <x:c r="H3142" t="s">
        <x:v>97</x:v>
      </x:c>
      <x:c r="I3142" s="6">
        <x:v>27.510522168227908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23.276</x:v>
      </x:c>
      <x:c r="S3142" s="8">
        <x:v>81387.32944001835</x:v>
      </x:c>
      <x:c r="T3142" s="12">
        <x:v>364120.6601104724</x:v>
      </x:c>
      <x:c r="U3142" s="12">
        <x:v>28</x:v>
      </x:c>
      <x:c r="V3142" s="12">
        <x:v>54</x:v>
      </x:c>
      <x:c r="W3142" s="12">
        <x:f>NA()</x:f>
      </x:c>
    </x:row>
    <x:row r="3143">
      <x:c r="A3143">
        <x:v>355817</x:v>
      </x:c>
      <x:c r="B3143" s="1">
        <x:v>44782.752124018916</x:v>
      </x:c>
      <x:c r="C3143" s="6">
        <x:v>52.352571301666664</x:v>
      </x:c>
      <x:c r="D3143" s="14" t="s">
        <x:v>94</x:v>
      </x:c>
      <x:c r="E3143" s="15">
        <x:v>44771.467691879785</x:v>
      </x:c>
      <x:c r="F3143" t="s">
        <x:v>99</x:v>
      </x:c>
      <x:c r="G3143" s="6">
        <x:v>78.85987582072497</x:v>
      </x:c>
      <x:c r="H3143" t="s">
        <x:v>97</x:v>
      </x:c>
      <x:c r="I3143" s="6">
        <x:v>27.49621409706606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23.279</x:v>
      </x:c>
      <x:c r="S3143" s="8">
        <x:v>81391.24932900713</x:v>
      </x:c>
      <x:c r="T3143" s="12">
        <x:v>364131.76442991017</x:v>
      </x:c>
      <x:c r="U3143" s="12">
        <x:v>28</x:v>
      </x:c>
      <x:c r="V3143" s="12">
        <x:v>54</x:v>
      </x:c>
      <x:c r="W3143" s="12">
        <x:f>NA()</x:f>
      </x:c>
    </x:row>
    <x:row r="3144">
      <x:c r="A3144">
        <x:v>355831</x:v>
      </x:c>
      <x:c r="B3144" s="1">
        <x:v>44782.75213573575</x:v>
      </x:c>
      <x:c r="C3144" s="6">
        <x:v>52.36944354166667</x:v>
      </x:c>
      <x:c r="D3144" s="14" t="s">
        <x:v>94</x:v>
      </x:c>
      <x:c r="E3144" s="15">
        <x:v>44771.467691879785</x:v>
      </x:c>
      <x:c r="F3144" t="s">
        <x:v>99</x:v>
      </x:c>
      <x:c r="G3144" s="6">
        <x:v>78.87439706653454</x:v>
      </x:c>
      <x:c r="H3144" t="s">
        <x:v>97</x:v>
      </x:c>
      <x:c r="I3144" s="6">
        <x:v>27.50329281938548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23.276</x:v>
      </x:c>
      <x:c r="S3144" s="8">
        <x:v>81391.22913069863</x:v>
      </x:c>
      <x:c r="T3144" s="12">
        <x:v>364132.0873311408</x:v>
      </x:c>
      <x:c r="U3144" s="12">
        <x:v>28</x:v>
      </x:c>
      <x:c r="V3144" s="12">
        <x:v>54</x:v>
      </x:c>
      <x:c r="W3144" s="12">
        <x:f>NA()</x:f>
      </x:c>
    </x:row>
    <x:row r="3145">
      <x:c r="A3145">
        <x:v>355836</x:v>
      </x:c>
      <x:c r="B3145" s="1">
        <x:v>44782.75214746381</x:v>
      </x:c>
      <x:c r="C3145" s="6">
        <x:v>52.386331958333336</x:v>
      </x:c>
      <x:c r="D3145" s="14" t="s">
        <x:v>94</x:v>
      </x:c>
      <x:c r="E3145" s="15">
        <x:v>44771.467691879785</x:v>
      </x:c>
      <x:c r="F3145" t="s">
        <x:v>99</x:v>
      </x:c>
      <x:c r="G3145" s="6">
        <x:v>78.83421342629056</x:v>
      </x:c>
      <x:c r="H3145" t="s">
        <x:v>97</x:v>
      </x:c>
      <x:c r="I3145" s="6">
        <x:v>27.5036844087158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23.282</x:v>
      </x:c>
      <x:c r="S3145" s="8">
        <x:v>81393.8249358526</x:v>
      </x:c>
      <x:c r="T3145" s="12">
        <x:v>364136.3002040014</x:v>
      </x:c>
      <x:c r="U3145" s="12">
        <x:v>28</x:v>
      </x:c>
      <x:c r="V3145" s="12">
        <x:v>54</x:v>
      </x:c>
      <x:c r="W3145" s="12">
        <x:f>NA()</x:f>
      </x:c>
    </x:row>
    <x:row r="3146">
      <x:c r="A3146">
        <x:v>355844</x:v>
      </x:c>
      <x:c r="B3146" s="1">
        <x:v>44782.752158636016</x:v>
      </x:c>
      <x:c r="C3146" s="6">
        <x:v>52.402419931666664</x:v>
      </x:c>
      <x:c r="D3146" s="14" t="s">
        <x:v>94</x:v>
      </x:c>
      <x:c r="E3146" s="15">
        <x:v>44771.467691879785</x:v>
      </x:c>
      <x:c r="F3146" t="s">
        <x:v>99</x:v>
      </x:c>
      <x:c r="G3146" s="6">
        <x:v>78.86767881369686</x:v>
      </x:c>
      <x:c r="H3146" t="s">
        <x:v>97</x:v>
      </x:c>
      <x:c r="I3146" s="6">
        <x:v>27.50338318615013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23.277</x:v>
      </x:c>
      <x:c r="S3146" s="8">
        <x:v>81393.87799650697</x:v>
      </x:c>
      <x:c r="T3146" s="12">
        <x:v>364131.80799493607</x:v>
      </x:c>
      <x:c r="U3146" s="12">
        <x:v>28</x:v>
      </x:c>
      <x:c r="V3146" s="12">
        <x:v>54</x:v>
      </x:c>
      <x:c r="W3146" s="12">
        <x:f>NA()</x:f>
      </x:c>
    </x:row>
    <x:row r="3147">
      <x:c r="A3147">
        <x:v>355859</x:v>
      </x:c>
      <x:c r="B3147" s="1">
        <x:v>44782.752170371095</x:v>
      </x:c>
      <x:c r="C3147" s="6">
        <x:v>52.419318435</x:v>
      </x:c>
      <x:c r="D3147" s="14" t="s">
        <x:v>94</x:v>
      </x:c>
      <x:c r="E3147" s="15">
        <x:v>44771.467691879785</x:v>
      </x:c>
      <x:c r="F3147" t="s">
        <x:v>99</x:v>
      </x:c>
      <x:c r="G3147" s="6">
        <x:v>78.83412172168939</x:v>
      </x:c>
      <x:c r="H3147" t="s">
        <x:v>97</x:v>
      </x:c>
      <x:c r="I3147" s="6">
        <x:v>27.512480119552947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23.281</x:v>
      </x:c>
      <x:c r="S3147" s="8">
        <x:v>81399.36642760485</x:v>
      </x:c>
      <x:c r="T3147" s="12">
        <x:v>364133.55430102133</x:v>
      </x:c>
      <x:c r="U3147" s="12">
        <x:v>28</x:v>
      </x:c>
      <x:c r="V3147" s="12">
        <x:v>54</x:v>
      </x:c>
      <x:c r="W3147" s="12">
        <x:f>NA()</x:f>
      </x:c>
    </x:row>
    <x:row r="3148">
      <x:c r="A3148">
        <x:v>355868</x:v>
      </x:c>
      <x:c r="B3148" s="1">
        <x:v>44782.75218207841</x:v>
      </x:c>
      <x:c r="C3148" s="6">
        <x:v>52.43617696166667</x:v>
      </x:c>
      <x:c r="D3148" s="14" t="s">
        <x:v>94</x:v>
      </x:c>
      <x:c r="E3148" s="15">
        <x:v>44771.467691879785</x:v>
      </x:c>
      <x:c r="F3148" t="s">
        <x:v>99</x:v>
      </x:c>
      <x:c r="G3148" s="6">
        <x:v>78.85235144400404</x:v>
      </x:c>
      <x:c r="H3148" t="s">
        <x:v>97</x:v>
      </x:c>
      <x:c r="I3148" s="6">
        <x:v>27.4973587405143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23.28</x:v>
      </x:c>
      <x:c r="S3148" s="8">
        <x:v>81390.38105128329</x:v>
      </x:c>
      <x:c r="T3148" s="12">
        <x:v>364114.7713422391</x:v>
      </x:c>
      <x:c r="U3148" s="12">
        <x:v>28</x:v>
      </x:c>
      <x:c r="V3148" s="12">
        <x:v>54</x:v>
      </x:c>
      <x:c r="W3148" s="12">
        <x:f>NA()</x:f>
      </x:c>
    </x:row>
    <x:row r="3149">
      <x:c r="A3149">
        <x:v>355872</x:v>
      </x:c>
      <x:c r="B3149" s="1">
        <x:v>44782.75219380815</x:v>
      </x:c>
      <x:c r="C3149" s="6">
        <x:v>52.453067795</x:v>
      </x:c>
      <x:c r="D3149" s="14" t="s">
        <x:v>94</x:v>
      </x:c>
      <x:c r="E3149" s="15">
        <x:v>44771.467691879785</x:v>
      </x:c>
      <x:c r="F3149" t="s">
        <x:v>99</x:v>
      </x:c>
      <x:c r="G3149" s="6">
        <x:v>78.85126741768116</x:v>
      </x:c>
      <x:c r="H3149" t="s">
        <x:v>97</x:v>
      </x:c>
      <x:c r="I3149" s="6">
        <x:v>27.507449693067883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23.279</x:v>
      </x:c>
      <x:c r="S3149" s="8">
        <x:v>81396.78860256035</x:v>
      </x:c>
      <x:c r="T3149" s="12">
        <x:v>364133.15582113183</x:v>
      </x:c>
      <x:c r="U3149" s="12">
        <x:v>28</x:v>
      </x:c>
      <x:c r="V3149" s="12">
        <x:v>54</x:v>
      </x:c>
      <x:c r="W3149" s="12">
        <x:f>NA()</x:f>
      </x:c>
    </x:row>
    <x:row r="3150">
      <x:c r="A3150">
        <x:v>355886</x:v>
      </x:c>
      <x:c r="B3150" s="1">
        <x:v>44782.752204962904</x:v>
      </x:c>
      <x:c r="C3150" s="6">
        <x:v>52.469130645</x:v>
      </x:c>
      <x:c r="D3150" s="14" t="s">
        <x:v>94</x:v>
      </x:c>
      <x:c r="E3150" s="15">
        <x:v>44771.467691879785</x:v>
      </x:c>
      <x:c r="F3150" t="s">
        <x:v>99</x:v>
      </x:c>
      <x:c r="G3150" s="6">
        <x:v>78.84275109636414</x:v>
      </x:c>
      <x:c r="H3150" t="s">
        <x:v>97</x:v>
      </x:c>
      <x:c r="I3150" s="6">
        <x:v>27.50121438447559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23.281</x:v>
      </x:c>
      <x:c r="S3150" s="8">
        <x:v>81398.0155473253</x:v>
      </x:c>
      <x:c r="T3150" s="12">
        <x:v>364117.5502826832</x:v>
      </x:c>
      <x:c r="U3150" s="12">
        <x:v>28</x:v>
      </x:c>
      <x:c r="V3150" s="12">
        <x:v>54</x:v>
      </x:c>
      <x:c r="W3150" s="12">
        <x:f>NA()</x:f>
      </x:c>
    </x:row>
    <x:row r="3151">
      <x:c r="A3151">
        <x:v>355895</x:v>
      </x:c>
      <x:c r="B3151" s="1">
        <x:v>44782.75221675978</x:v>
      </x:c>
      <x:c r="C3151" s="6">
        <x:v>52.486118141666665</x:v>
      </x:c>
      <x:c r="D3151" s="14" t="s">
        <x:v>94</x:v>
      </x:c>
      <x:c r="E3151" s="15">
        <x:v>44771.467691879785</x:v>
      </x:c>
      <x:c r="F3151" t="s">
        <x:v>99</x:v>
      </x:c>
      <x:c r="G3151" s="6">
        <x:v>78.87206564348999</x:v>
      </x:c>
      <x:c r="H3151" t="s">
        <x:v>97</x:v>
      </x:c>
      <x:c r="I3151" s="6">
        <x:v>27.506335168459373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23.276</x:v>
      </x:c>
      <x:c r="S3151" s="8">
        <x:v>81389.32718521562</x:v>
      </x:c>
      <x:c r="T3151" s="12">
        <x:v>364115.7585830679</x:v>
      </x:c>
      <x:c r="U3151" s="12">
        <x:v>28</x:v>
      </x:c>
      <x:c r="V3151" s="12">
        <x:v>54</x:v>
      </x:c>
      <x:c r="W3151" s="12">
        <x:f>NA()</x:f>
      </x:c>
    </x:row>
    <x:row r="3152">
      <x:c r="A3152">
        <x:v>355906</x:v>
      </x:c>
      <x:c r="B3152" s="1">
        <x:v>44782.752228492645</x:v>
      </x:c>
      <x:c r="C3152" s="6">
        <x:v>52.503013476666666</x:v>
      </x:c>
      <x:c r="D3152" s="14" t="s">
        <x:v>94</x:v>
      </x:c>
      <x:c r="E3152" s="15">
        <x:v>44771.467691879785</x:v>
      </x:c>
      <x:c r="F3152" t="s">
        <x:v>99</x:v>
      </x:c>
      <x:c r="G3152" s="6">
        <x:v>78.8195633903992</x:v>
      </x:c>
      <x:c r="H3152" t="s">
        <x:v>97</x:v>
      </x:c>
      <x:c r="I3152" s="6">
        <x:v>27.505461622403345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23.284</x:v>
      </x:c>
      <x:c r="S3152" s="8">
        <x:v>81391.81972698288</x:v>
      </x:c>
      <x:c r="T3152" s="12">
        <x:v>364130.6567395528</x:v>
      </x:c>
      <x:c r="U3152" s="12">
        <x:v>28</x:v>
      </x:c>
      <x:c r="V3152" s="12">
        <x:v>54</x:v>
      </x:c>
      <x:c r="W3152" s="12">
        <x:f>NA()</x:f>
      </x:c>
    </x:row>
    <x:row r="3153">
      <x:c r="A3153">
        <x:v>355907</x:v>
      </x:c>
      <x:c r="B3153" s="1">
        <x:v>44782.752239629386</x:v>
      </x:c>
      <x:c r="C3153" s="6">
        <x:v>52.51905038833333</x:v>
      </x:c>
      <x:c r="D3153" s="14" t="s">
        <x:v>94</x:v>
      </x:c>
      <x:c r="E3153" s="15">
        <x:v>44771.467691879785</x:v>
      </x:c>
      <x:c r="F3153" t="s">
        <x:v>99</x:v>
      </x:c>
      <x:c r="G3153" s="6">
        <x:v>78.84635108859031</x:v>
      </x:c>
      <x:c r="H3153" t="s">
        <x:v>97</x:v>
      </x:c>
      <x:c r="I3153" s="6">
        <x:v>27.487840138449883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23.282</x:v>
      </x:c>
      <x:c r="S3153" s="8">
        <x:v>81391.88018717231</x:v>
      </x:c>
      <x:c r="T3153" s="12">
        <x:v>364117.2443759486</x:v>
      </x:c>
      <x:c r="U3153" s="12">
        <x:v>28</x:v>
      </x:c>
      <x:c r="V3153" s="12">
        <x:v>54</x:v>
      </x:c>
      <x:c r="W3153" s="12">
        <x:f>NA()</x:f>
      </x:c>
    </x:row>
    <x:row r="3154">
      <x:c r="A3154">
        <x:v>355922</x:v>
      </x:c>
      <x:c r="B3154" s="1">
        <x:v>44782.75225134501</x:v>
      </x:c>
      <x:c r="C3154" s="6">
        <x:v>52.53592088</x:v>
      </x:c>
      <x:c r="D3154" s="14" t="s">
        <x:v>94</x:v>
      </x:c>
      <x:c r="E3154" s="15">
        <x:v>44771.467691879785</x:v>
      </x:c>
      <x:c r="F3154" t="s">
        <x:v>99</x:v>
      </x:c>
      <x:c r="G3154" s="6">
        <x:v>78.83963603545821</x:v>
      </x:c>
      <x:c r="H3154" t="s">
        <x:v>97</x:v>
      </x:c>
      <x:c r="I3154" s="6">
        <x:v>27.505280888765355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23.281</x:v>
      </x:c>
      <x:c r="S3154" s="8">
        <x:v>81394.88938130217</x:v>
      </x:c>
      <x:c r="T3154" s="12">
        <x:v>364111.1547957957</x:v>
      </x:c>
      <x:c r="U3154" s="12">
        <x:v>28</x:v>
      </x:c>
      <x:c r="V3154" s="12">
        <x:v>54</x:v>
      </x:c>
      <x:c r="W3154" s="12">
        <x:f>NA()</x:f>
      </x:c>
    </x:row>
    <x:row r="3155">
      <x:c r="A3155">
        <x:v>355931</x:v>
      </x:c>
      <x:c r="B3155" s="1">
        <x:v>44782.752263052455</x:v>
      </x:c>
      <x:c r="C3155" s="6">
        <x:v>52.55277959166666</x:v>
      </x:c>
      <x:c r="D3155" s="14" t="s">
        <x:v>94</x:v>
      </x:c>
      <x:c r="E3155" s="15">
        <x:v>44771.467691879785</x:v>
      </x:c>
      <x:c r="F3155" t="s">
        <x:v>99</x:v>
      </x:c>
      <x:c r="G3155" s="6">
        <x:v>78.82297845189876</x:v>
      </x:c>
      <x:c r="H3155" t="s">
        <x:v>97</x:v>
      </x:c>
      <x:c r="I3155" s="6">
        <x:v>27.518353980380198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23.282</x:v>
      </x:c>
      <x:c r="S3155" s="8">
        <x:v>81398.0334949557</x:v>
      </x:c>
      <x:c r="T3155" s="12">
        <x:v>364123.55729840614</x:v>
      </x:c>
      <x:c r="U3155" s="12">
        <x:v>28</x:v>
      </x:c>
      <x:c r="V3155" s="12">
        <x:v>54</x:v>
      </x:c>
      <x:c r="W3155" s="12">
        <x:f>NA()</x:f>
      </x:c>
    </x:row>
    <x:row r="3156">
      <x:c r="A3156">
        <x:v>355942</x:v>
      </x:c>
      <x:c r="B3156" s="1">
        <x:v>44782.752274790204</x:v>
      </x:c>
      <x:c r="C3156" s="6">
        <x:v>52.56968196</x:v>
      </x:c>
      <x:c r="D3156" s="14" t="s">
        <x:v>94</x:v>
      </x:c>
      <x:c r="E3156" s="15">
        <x:v>44771.467691879785</x:v>
      </x:c>
      <x:c r="F3156" t="s">
        <x:v>99</x:v>
      </x:c>
      <x:c r="G3156" s="6">
        <x:v>78.80992192287371</x:v>
      </x:c>
      <x:c r="H3156" t="s">
        <x:v>97</x:v>
      </x:c>
      <x:c r="I3156" s="6">
        <x:v>27.518052756498037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23.284</x:v>
      </x:c>
      <x:c r="S3156" s="8">
        <x:v>81399.97419568602</x:v>
      </x:c>
      <x:c r="T3156" s="12">
        <x:v>364127.0050616798</x:v>
      </x:c>
      <x:c r="U3156" s="12">
        <x:v>28</x:v>
      </x:c>
      <x:c r="V3156" s="12">
        <x:v>54</x:v>
      </x:c>
      <x:c r="W3156" s="12">
        <x:f>NA()</x:f>
      </x:c>
    </x:row>
    <x:row r="3157">
      <x:c r="A3157">
        <x:v>355943</x:v>
      </x:c>
      <x:c r="B3157" s="1">
        <x:v>44782.75228593161</x:v>
      </x:c>
      <x:c r="C3157" s="6">
        <x:v>52.585725575</x:v>
      </x:c>
      <x:c r="D3157" s="14" t="s">
        <x:v>94</x:v>
      </x:c>
      <x:c r="E3157" s="15">
        <x:v>44771.467691879785</x:v>
      </x:c>
      <x:c r="F3157" t="s">
        <x:v>99</x:v>
      </x:c>
      <x:c r="G3157" s="6">
        <x:v>78.8205556373997</x:v>
      </x:c>
      <x:c r="H3157" t="s">
        <x:v>97</x:v>
      </x:c>
      <x:c r="I3157" s="6">
        <x:v>27.51284158761473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23.282999999999998</x:v>
      </x:c>
      <x:c r="S3157" s="8">
        <x:v>81391.66322107991</x:v>
      </x:c>
      <x:c r="T3157" s="12">
        <x:v>364118.1423624554</x:v>
      </x:c>
      <x:c r="U3157" s="12">
        <x:v>28</x:v>
      </x:c>
      <x:c r="V3157" s="12">
        <x:v>54</x:v>
      </x:c>
      <x:c r="W3157" s="12">
        <x:f>NA()</x:f>
      </x:c>
    </x:row>
    <x:row r="3158">
      <x:c r="A3158">
        <x:v>355958</x:v>
      </x:c>
      <x:c r="B3158" s="1">
        <x:v>44782.75229764181</x:v>
      </x:c>
      <x:c r="C3158" s="6">
        <x:v>52.60258828166667</x:v>
      </x:c>
      <x:c r="D3158" s="14" t="s">
        <x:v>94</x:v>
      </x:c>
      <x:c r="E3158" s="15">
        <x:v>44771.467691879785</x:v>
      </x:c>
      <x:c r="F3158" t="s">
        <x:v>99</x:v>
      </x:c>
      <x:c r="G3158" s="6">
        <x:v>78.80941410806035</x:v>
      </x:c>
      <x:c r="H3158" t="s">
        <x:v>97</x:v>
      </x:c>
      <x:c r="I3158" s="6">
        <x:v>27.51004021115432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23.285</x:v>
      </x:c>
      <x:c r="S3158" s="8">
        <x:v>81399.93617601687</x:v>
      </x:c>
      <x:c r="T3158" s="12">
        <x:v>364121.3600649749</x:v>
      </x:c>
      <x:c r="U3158" s="12">
        <x:v>28</x:v>
      </x:c>
      <x:c r="V3158" s="12">
        <x:v>54</x:v>
      </x:c>
      <x:c r="W3158" s="12">
        <x:f>NA()</x:f>
      </x:c>
    </x:row>
    <x:row r="3159">
      <x:c r="A3159">
        <x:v>355969</x:v>
      </x:c>
      <x:c r="B3159" s="1">
        <x:v>44782.752309383344</x:v>
      </x:c>
      <x:c r="C3159" s="6">
        <x:v>52.61949607166667</x:v>
      </x:c>
      <x:c r="D3159" s="14" t="s">
        <x:v>94</x:v>
      </x:c>
      <x:c r="E3159" s="15">
        <x:v>44771.467691879785</x:v>
      </x:c>
      <x:c r="F3159" t="s">
        <x:v>99</x:v>
      </x:c>
      <x:c r="G3159" s="6">
        <x:v>78.83815933676938</x:v>
      </x:c>
      <x:c r="H3159" t="s">
        <x:v>97</x:v>
      </x:c>
      <x:c r="I3159" s="6">
        <x:v>27.50720871474232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23.281</x:v>
      </x:c>
      <x:c r="S3159" s="8">
        <x:v>81401.77282339687</x:v>
      </x:c>
      <x:c r="T3159" s="12">
        <x:v>364112.35534129734</x:v>
      </x:c>
      <x:c r="U3159" s="12">
        <x:v>28</x:v>
      </x:c>
      <x:c r="V3159" s="12">
        <x:v>54</x:v>
      </x:c>
      <x:c r="W3159" s="12">
        <x:f>NA()</x:f>
      </x:c>
    </x:row>
    <x:row r="3160">
      <x:c r="A3160">
        <x:v>355974</x:v>
      </x:c>
      <x:c r="B3160" s="1">
        <x:v>44782.75232111309</x:v>
      </x:c>
      <x:c r="C3160" s="6">
        <x:v>52.636386908333336</x:v>
      </x:c>
      <x:c r="D3160" s="14" t="s">
        <x:v>94</x:v>
      </x:c>
      <x:c r="E3160" s="15">
        <x:v>44771.467691879785</x:v>
      </x:c>
      <x:c r="F3160" t="s">
        <x:v>99</x:v>
      </x:c>
      <x:c r="G3160" s="6">
        <x:v>78.81864078179031</x:v>
      </x:c>
      <x:c r="H3160" t="s">
        <x:v>97</x:v>
      </x:c>
      <x:c r="I3160" s="6">
        <x:v>27.497991306797758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23.285</x:v>
      </x:c>
      <x:c r="S3160" s="8">
        <x:v>81409.61467181466</x:v>
      </x:c>
      <x:c r="T3160" s="12">
        <x:v>364121.15278276097</x:v>
      </x:c>
      <x:c r="U3160" s="12">
        <x:v>28</x:v>
      </x:c>
      <x:c r="V3160" s="12">
        <x:v>54</x:v>
      </x:c>
      <x:c r="W3160" s="12">
        <x:f>NA()</x:f>
      </x:c>
    </x:row>
    <x:row r="3161">
      <x:c r="A3161">
        <x:v>355986</x:v>
      </x:c>
      <x:c r="B3161" s="1">
        <x:v>44782.75233224219</x:v>
      </x:c>
      <x:c r="C3161" s="6">
        <x:v>52.652412821666665</x:v>
      </x:c>
      <x:c r="D3161" s="14" t="s">
        <x:v>94</x:v>
      </x:c>
      <x:c r="E3161" s="15">
        <x:v>44771.467691879785</x:v>
      </x:c>
      <x:c r="F3161" t="s">
        <x:v>99</x:v>
      </x:c>
      <x:c r="G3161" s="6">
        <x:v>78.8121588573384</x:v>
      </x:c>
      <x:c r="H3161" t="s">
        <x:v>97</x:v>
      </x:c>
      <x:c r="I3161" s="6">
        <x:v>27.506455657588504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23.285</x:v>
      </x:c>
      <x:c r="S3161" s="8">
        <x:v>81402.38451236242</x:v>
      </x:c>
      <x:c r="T3161" s="12">
        <x:v>364107.81094726775</x:v>
      </x:c>
      <x:c r="U3161" s="12">
        <x:v>28</x:v>
      </x:c>
      <x:c r="V3161" s="12">
        <x:v>54</x:v>
      </x:c>
      <x:c r="W3161" s="12">
        <x:f>NA()</x:f>
      </x:c>
    </x:row>
    <x:row r="3162">
      <x:c r="A3162">
        <x:v>355995</x:v>
      </x:c>
      <x:c r="B3162" s="1">
        <x:v>44782.75234396832</x:v>
      </x:c>
      <x:c r="C3162" s="6">
        <x:v>52.66929845</x:v>
      </x:c>
      <x:c r="D3162" s="14" t="s">
        <x:v>94</x:v>
      </x:c>
      <x:c r="E3162" s="15">
        <x:v>44771.467691879785</x:v>
      </x:c>
      <x:c r="F3162" t="s">
        <x:v>99</x:v>
      </x:c>
      <x:c r="G3162" s="6">
        <x:v>78.82399277376585</x:v>
      </x:c>
      <x:c r="H3162" t="s">
        <x:v>97</x:v>
      </x:c>
      <x:c r="I3162" s="6">
        <x:v>27.508353361940408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23.282999999999998</x:v>
      </x:c>
      <x:c r="S3162" s="8">
        <x:v>81409.35423436096</x:v>
      </x:c>
      <x:c r="T3162" s="12">
        <x:v>364106.1091717347</x:v>
      </x:c>
      <x:c r="U3162" s="12">
        <x:v>28</x:v>
      </x:c>
      <x:c r="V3162" s="12">
        <x:v>54</x:v>
      </x:c>
      <x:c r="W3162" s="12">
        <x:f>NA()</x:f>
      </x:c>
    </x:row>
    <x:row r="3163">
      <x:c r="A3163">
        <x:v>356002</x:v>
      </x:c>
      <x:c r="B3163" s="1">
        <x:v>44782.75235569687</x:v>
      </x:c>
      <x:c r="C3163" s="6">
        <x:v>52.68618755833333</x:v>
      </x:c>
      <x:c r="D3163" s="14" t="s">
        <x:v>94</x:v>
      </x:c>
      <x:c r="E3163" s="15">
        <x:v>44771.467691879785</x:v>
      </x:c>
      <x:c r="F3163" t="s">
        <x:v>99</x:v>
      </x:c>
      <x:c r="G3163" s="6">
        <x:v>78.82620744736872</x:v>
      </x:c>
      <x:c r="H3163" t="s">
        <x:v>97</x:v>
      </x:c>
      <x:c r="I3163" s="6">
        <x:v>27.49678641874152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23.284</x:v>
      </x:c>
      <x:c r="S3163" s="8">
        <x:v>81397.55720574656</x:v>
      </x:c>
      <x:c r="T3163" s="12">
        <x:v>364101.7766557286</x:v>
      </x:c>
      <x:c r="U3163" s="12">
        <x:v>28</x:v>
      </x:c>
      <x:c r="V3163" s="12">
        <x:v>54</x:v>
      </x:c>
      <x:c r="W3163" s="12">
        <x:f>NA()</x:f>
      </x:c>
    </x:row>
    <x:row r="3164">
      <x:c r="A3164">
        <x:v>356010</x:v>
      </x:c>
      <x:c r="B3164" s="1">
        <x:v>44782.752367449415</x:v>
      </x:c>
      <x:c r="C3164" s="6">
        <x:v>52.70311121666667</x:v>
      </x:c>
      <x:c r="D3164" s="14" t="s">
        <x:v>94</x:v>
      </x:c>
      <x:c r="E3164" s="15">
        <x:v>44771.467691879785</x:v>
      </x:c>
      <x:c r="F3164" t="s">
        <x:v>99</x:v>
      </x:c>
      <x:c r="G3164" s="6">
        <x:v>78.80577037327858</x:v>
      </x:c>
      <x:c r="H3164" t="s">
        <x:v>97</x:v>
      </x:c>
      <x:c r="I3164" s="6">
        <x:v>27.497449107119337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23.287</x:v>
      </x:c>
      <x:c r="S3164" s="8">
        <x:v>81402.79750897911</x:v>
      </x:c>
      <x:c r="T3164" s="12">
        <x:v>364108.8548426912</x:v>
      </x:c>
      <x:c r="U3164" s="12">
        <x:v>28</x:v>
      </x:c>
      <x:c r="V3164" s="12">
        <x:v>54</x:v>
      </x:c>
      <x:c r="W3164" s="12">
        <x:f>NA()</x:f>
      </x:c>
    </x:row>
    <x:row r="3165">
      <x:c r="A3165">
        <x:v>356022</x:v>
      </x:c>
      <x:c r="B3165" s="1">
        <x:v>44782.75237859684</x:v>
      </x:c>
      <x:c r="C3165" s="6">
        <x:v>52.719163501666664</x:v>
      </x:c>
      <x:c r="D3165" s="14" t="s">
        <x:v>94</x:v>
      </x:c>
      <x:c r="E3165" s="15">
        <x:v>44771.467691879785</x:v>
      </x:c>
      <x:c r="F3165" t="s">
        <x:v>99</x:v>
      </x:c>
      <x:c r="G3165" s="6">
        <x:v>78.80304847943049</x:v>
      </x:c>
      <x:c r="H3165" t="s">
        <x:v>97</x:v>
      </x:c>
      <x:c r="I3165" s="6">
        <x:v>27.50967874339449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23.285999999999998</x:v>
      </x:c>
      <x:c r="S3165" s="8">
        <x:v>81399.73946128879</x:v>
      </x:c>
      <x:c r="T3165" s="12">
        <x:v>364107.8006294069</x:v>
      </x:c>
      <x:c r="U3165" s="12">
        <x:v>28</x:v>
      </x:c>
      <x:c r="V3165" s="12">
        <x:v>54</x:v>
      </x:c>
      <x:c r="W3165" s="12">
        <x:f>NA()</x:f>
      </x:c>
    </x:row>
    <x:row r="3166">
      <x:c r="A3166">
        <x:v>356031</x:v>
      </x:c>
      <x:c r="B3166" s="1">
        <x:v>44782.75239031315</x:v>
      </x:c>
      <x:c r="C3166" s="6">
        <x:v>52.736034995</x:v>
      </x:c>
      <x:c r="D3166" s="14" t="s">
        <x:v>94</x:v>
      </x:c>
      <x:c r="E3166" s="15">
        <x:v>44771.467691879785</x:v>
      </x:c>
      <x:c r="F3166" t="s">
        <x:v>99</x:v>
      </x:c>
      <x:c r="G3166" s="6">
        <x:v>78.81121316961682</x:v>
      </x:c>
      <x:c r="H3166" t="s">
        <x:v>97</x:v>
      </x:c>
      <x:c r="I3166" s="6">
        <x:v>27.507690671410273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23.285</x:v>
      </x:c>
      <x:c r="S3166" s="8">
        <x:v>81397.14092515473</x:v>
      </x:c>
      <x:c r="T3166" s="12">
        <x:v>364103.8628746903</x:v>
      </x:c>
      <x:c r="U3166" s="12">
        <x:v>28</x:v>
      </x:c>
      <x:c r="V3166" s="12">
        <x:v>54</x:v>
      </x:c>
      <x:c r="W3166" s="12">
        <x:f>NA()</x:f>
      </x:c>
    </x:row>
    <x:row r="3167">
      <x:c r="A3167">
        <x:v>356039</x:v>
      </x:c>
      <x:c r="B3167" s="1">
        <x:v>44782.7524020633</x:v>
      </x:c>
      <x:c r="C3167" s="6">
        <x:v>52.75295520666667</x:v>
      </x:c>
      <x:c r="D3167" s="14" t="s">
        <x:v>94</x:v>
      </x:c>
      <x:c r="E3167" s="15">
        <x:v>44771.467691879785</x:v>
      </x:c>
      <x:c r="F3167" t="s">
        <x:v>99</x:v>
      </x:c>
      <x:c r="G3167" s="6">
        <x:v>78.83056811176552</x:v>
      </x:c>
      <x:c r="H3167" t="s">
        <x:v>97</x:v>
      </x:c>
      <x:c r="I3167" s="6">
        <x:v>27.49109332852413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23.284</x:v>
      </x:c>
      <x:c r="S3167" s="8">
        <x:v>81405.7744741005</x:v>
      </x:c>
      <x:c r="T3167" s="12">
        <x:v>364111.0136166635</x:v>
      </x:c>
      <x:c r="U3167" s="12">
        <x:v>28</x:v>
      </x:c>
      <x:c r="V3167" s="12">
        <x:v>54</x:v>
      </x:c>
      <x:c r="W3167" s="12">
        <x:f>NA()</x:f>
      </x:c>
    </x:row>
    <x:row r="3168">
      <x:c r="A3168">
        <x:v>356042</x:v>
      </x:c>
      <x:c r="B3168" s="1">
        <x:v>44782.752413224094</x:v>
      </x:c>
      <x:c r="C3168" s="6">
        <x:v>52.76902675833333</x:v>
      </x:c>
      <x:c r="D3168" s="14" t="s">
        <x:v>94</x:v>
      </x:c>
      <x:c r="E3168" s="15">
        <x:v>44771.467691879785</x:v>
      </x:c>
      <x:c r="F3168" t="s">
        <x:v>99</x:v>
      </x:c>
      <x:c r="G3168" s="6">
        <x:v>78.83585163829163</x:v>
      </x:c>
      <x:c r="H3168" t="s">
        <x:v>97</x:v>
      </x:c>
      <x:c r="I3168" s="6">
        <x:v>27.49287053554417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23.282999999999998</x:v>
      </x:c>
      <x:c r="S3168" s="8">
        <x:v>81401.88436212596</x:v>
      </x:c>
      <x:c r="T3168" s="12">
        <x:v>364104.7797446195</x:v>
      </x:c>
      <x:c r="U3168" s="12">
        <x:v>28</x:v>
      </x:c>
      <x:c r="V3168" s="12">
        <x:v>54</x:v>
      </x:c>
      <x:c r="W3168" s="12">
        <x:f>NA()</x:f>
      </x:c>
    </x:row>
    <x:row r="3169">
      <x:c r="A3169">
        <x:v>356058</x:v>
      </x:c>
      <x:c r="B3169" s="1">
        <x:v>44782.752424935316</x:v>
      </x:c>
      <x:c r="C3169" s="6">
        <x:v>52.78589092</x:v>
      </x:c>
      <x:c r="D3169" s="14" t="s">
        <x:v>94</x:v>
      </x:c>
      <x:c r="E3169" s="15">
        <x:v>44771.467691879785</x:v>
      </x:c>
      <x:c r="F3169" t="s">
        <x:v>99</x:v>
      </x:c>
      <x:c r="G3169" s="6">
        <x:v>78.81185924409887</x:v>
      </x:c>
      <x:c r="H3169" t="s">
        <x:v>97</x:v>
      </x:c>
      <x:c r="I3169" s="6">
        <x:v>27.498172040043755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23.285999999999998</x:v>
      </x:c>
      <x:c r="S3169" s="8">
        <x:v>81404.28540919496</x:v>
      </x:c>
      <x:c r="T3169" s="12">
        <x:v>364114.03122238733</x:v>
      </x:c>
      <x:c r="U3169" s="12">
        <x:v>28</x:v>
      </x:c>
      <x:c r="V3169" s="12">
        <x:v>54</x:v>
      </x:c>
      <x:c r="W3169" s="12">
        <x:f>NA()</x:f>
      </x:c>
    </x:row>
    <x:row r="3170">
      <x:c r="A3170">
        <x:v>356065</x:v>
      </x:c>
      <x:c r="B3170" s="1">
        <x:v>44782.75243663812</x:v>
      </x:c>
      <x:c r="C3170" s="6">
        <x:v>52.80274295</x:v>
      </x:c>
      <x:c r="D3170" s="14" t="s">
        <x:v>94</x:v>
      </x:c>
      <x:c r="E3170" s="15">
        <x:v>44771.467691879785</x:v>
      </x:c>
      <x:c r="F3170" t="s">
        <x:v>99</x:v>
      </x:c>
      <x:c r="G3170" s="6">
        <x:v>78.78900530913577</x:v>
      </x:c>
      <x:c r="H3170" t="s">
        <x:v>97</x:v>
      </x:c>
      <x:c r="I3170" s="6">
        <x:v>27.501997562696488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23.288999999999998</x:v>
      </x:c>
      <x:c r="S3170" s="8">
        <x:v>81408.01795107155</x:v>
      </x:c>
      <x:c r="T3170" s="12">
        <x:v>364119.25158885214</x:v>
      </x:c>
      <x:c r="U3170" s="12">
        <x:v>28</x:v>
      </x:c>
      <x:c r="V3170" s="12">
        <x:v>54</x:v>
      </x:c>
      <x:c r="W3170" s="12">
        <x:f>NA()</x:f>
      </x:c>
    </x:row>
    <x:row r="3171">
      <x:c r="A3171">
        <x:v>356077</x:v>
      </x:c>
      <x:c r="B3171" s="1">
        <x:v>44782.75244837585</x:v>
      </x:c>
      <x:c r="C3171" s="6">
        <x:v>52.81964529</x:v>
      </x:c>
      <x:c r="D3171" s="14" t="s">
        <x:v>94</x:v>
      </x:c>
      <x:c r="E3171" s="15">
        <x:v>44771.467691879785</x:v>
      </x:c>
      <x:c r="F3171" t="s">
        <x:v>99</x:v>
      </x:c>
      <x:c r="G3171" s="6">
        <x:v>78.82881440846685</x:v>
      </x:c>
      <x:c r="H3171" t="s">
        <x:v>97</x:v>
      </x:c>
      <x:c r="I3171" s="6">
        <x:v>27.502057807182155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23.282999999999998</x:v>
      </x:c>
      <x:c r="S3171" s="8">
        <x:v>81405.84208120588</x:v>
      </x:c>
      <x:c r="T3171" s="12">
        <x:v>364113.43418489007</x:v>
      </x:c>
      <x:c r="U3171" s="12">
        <x:v>28</x:v>
      </x:c>
      <x:c r="V3171" s="12">
        <x:v>54</x:v>
      </x:c>
      <x:c r="W3171" s="12">
        <x:f>NA()</x:f>
      </x:c>
    </x:row>
    <x:row r="3172">
      <x:c r="A3172">
        <x:v>356084</x:v>
      </x:c>
      <x:c r="B3172" s="1">
        <x:v>44782.75245951594</x:v>
      </x:c>
      <x:c r="C3172" s="6">
        <x:v>52.835687023333335</x:v>
      </x:c>
      <x:c r="D3172" s="14" t="s">
        <x:v>94</x:v>
      </x:c>
      <x:c r="E3172" s="15">
        <x:v>44771.467691879785</x:v>
      </x:c>
      <x:c r="F3172" t="s">
        <x:v>99</x:v>
      </x:c>
      <x:c r="G3172" s="6">
        <x:v>78.82281643715322</x:v>
      </x:c>
      <x:c r="H3172" t="s">
        <x:v>97</x:v>
      </x:c>
      <x:c r="I3172" s="6">
        <x:v>27.49253919179091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23.285</x:v>
      </x:c>
      <x:c r="S3172" s="8">
        <x:v>81410.78772300383</x:v>
      </x:c>
      <x:c r="T3172" s="12">
        <x:v>364106.7375328926</x:v>
      </x:c>
      <x:c r="U3172" s="12">
        <x:v>28</x:v>
      </x:c>
      <x:c r="V3172" s="12">
        <x:v>54</x:v>
      </x:c>
      <x:c r="W3172" s="12">
        <x:f>NA()</x:f>
      </x:c>
    </x:row>
    <x:row r="3173">
      <x:c r="A3173">
        <x:v>356087</x:v>
      </x:c>
      <x:c r="B3173" s="1">
        <x:v>44782.75247126768</x:v>
      </x:c>
      <x:c r="C3173" s="6">
        <x:v>52.852609531666666</x:v>
      </x:c>
      <x:c r="D3173" s="14" t="s">
        <x:v>94</x:v>
      </x:c>
      <x:c r="E3173" s="15">
        <x:v>44771.467691879785</x:v>
      </x:c>
      <x:c r="F3173" t="s">
        <x:v>99</x:v>
      </x:c>
      <x:c r="G3173" s="6">
        <x:v>78.80475639315095</x:v>
      </x:c>
      <x:c r="H3173" t="s">
        <x:v>97</x:v>
      </x:c>
      <x:c r="I3173" s="6">
        <x:v>27.49009929788963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23.288</x:v>
      </x:c>
      <x:c r="S3173" s="8">
        <x:v>81408.53127963355</x:v>
      </x:c>
      <x:c r="T3173" s="12">
        <x:v>364117.6169344133</x:v>
      </x:c>
      <x:c r="U3173" s="12">
        <x:v>28</x:v>
      </x:c>
      <x:c r="V3173" s="12">
        <x:v>54</x:v>
      </x:c>
      <x:c r="W3173" s="12">
        <x:f>NA()</x:f>
      </x:c>
    </x:row>
    <x:row r="3174">
      <x:c r="A3174">
        <x:v>356104</x:v>
      </x:c>
      <x:c r="B3174" s="1">
        <x:v>44782.75248300325</x:v>
      </x:c>
      <x:c r="C3174" s="6">
        <x:v>52.86950873666667</x:v>
      </x:c>
      <x:c r="D3174" s="14" t="s">
        <x:v>94</x:v>
      </x:c>
      <x:c r="E3174" s="15">
        <x:v>44771.467691879785</x:v>
      </x:c>
      <x:c r="F3174" t="s">
        <x:v>99</x:v>
      </x:c>
      <x:c r="G3174" s="6">
        <x:v>78.80803082948287</x:v>
      </x:c>
      <x:c r="H3174" t="s">
        <x:v>97</x:v>
      </x:c>
      <x:c r="I3174" s="6">
        <x:v>27.494497132625384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23.287</x:v>
      </x:c>
      <x:c r="S3174" s="8">
        <x:v>81412.60147445276</x:v>
      </x:c>
      <x:c r="T3174" s="12">
        <x:v>364116.2577668584</x:v>
      </x:c>
      <x:c r="U3174" s="12">
        <x:v>28</x:v>
      </x:c>
      <x:c r="V3174" s="12">
        <x:v>54</x:v>
      </x:c>
      <x:c r="W3174" s="12">
        <x:f>NA()</x:f>
      </x:c>
    </x:row>
    <x:row r="3175">
      <x:c r="A3175">
        <x:v>356109</x:v>
      </x:c>
      <x:c r="B3175" s="1">
        <x:v>44782.75249474357</x:v>
      </x:c>
      <x:c r="C3175" s="6">
        <x:v>52.88641479333333</x:v>
      </x:c>
      <x:c r="D3175" s="14" t="s">
        <x:v>94</x:v>
      </x:c>
      <x:c r="E3175" s="15">
        <x:v>44771.467691879785</x:v>
      </x:c>
      <x:c r="F3175" t="s">
        <x:v>99</x:v>
      </x:c>
      <x:c r="G3175" s="6">
        <x:v>78.80175698554035</x:v>
      </x:c>
      <x:c r="H3175" t="s">
        <x:v>97</x:v>
      </x:c>
      <x:c r="I3175" s="6">
        <x:v>27.51136559327415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23.285999999999998</x:v>
      </x:c>
      <x:c r="S3175" s="8">
        <x:v>81403.96735799557</x:v>
      </x:c>
      <x:c r="T3175" s="12">
        <x:v>364109.2508871988</x:v>
      </x:c>
      <x:c r="U3175" s="12">
        <x:v>28</x:v>
      </x:c>
      <x:c r="V3175" s="12">
        <x:v>54</x:v>
      </x:c>
      <x:c r="W3175" s="12">
        <x:f>NA()</x:f>
      </x:c>
    </x:row>
    <x:row r="3176">
      <x:c r="A3176">
        <x:v>356117</x:v>
      </x:c>
      <x:c r="B3176" s="1">
        <x:v>44782.7525059046</x:v>
      </x:c>
      <x:c r="C3176" s="6">
        <x:v>52.90248669333333</x:v>
      </x:c>
      <x:c r="D3176" s="14" t="s">
        <x:v>94</x:v>
      </x:c>
      <x:c r="E3176" s="15">
        <x:v>44771.467691879785</x:v>
      </x:c>
      <x:c r="F3176" t="s">
        <x:v>99</x:v>
      </x:c>
      <x:c r="G3176" s="6">
        <x:v>78.78626091145837</x:v>
      </x:c>
      <x:c r="H3176" t="s">
        <x:v>97</x:v>
      </x:c>
      <x:c r="I3176" s="6">
        <x:v>27.51425733789847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23.288</x:v>
      </x:c>
      <x:c r="S3176" s="8">
        <x:v>81410.3412617324</x:v>
      </x:c>
      <x:c r="T3176" s="12">
        <x:v>364092.9648912072</x:v>
      </x:c>
      <x:c r="U3176" s="12">
        <x:v>28</x:v>
      </x:c>
      <x:c r="V3176" s="12">
        <x:v>54</x:v>
      </x:c>
      <x:c r="W3176" s="12">
        <x:f>NA()</x:f>
      </x:c>
    </x:row>
    <x:row r="3177">
      <x:c r="A3177">
        <x:v>356130</x:v>
      </x:c>
      <x:c r="B3177" s="1">
        <x:v>44782.752517604386</x:v>
      </x:c>
      <x:c r="C3177" s="6">
        <x:v>52.91933437833333</x:v>
      </x:c>
      <x:c r="D3177" s="14" t="s">
        <x:v>94</x:v>
      </x:c>
      <x:c r="E3177" s="15">
        <x:v>44771.467691879785</x:v>
      </x:c>
      <x:c r="F3177" t="s">
        <x:v>99</x:v>
      </x:c>
      <x:c r="G3177" s="6">
        <x:v>78.79052661947945</x:v>
      </x:c>
      <x:c r="H3177" t="s">
        <x:v>97</x:v>
      </x:c>
      <x:c r="I3177" s="6">
        <x:v>27.517359941671202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23.287</x:v>
      </x:c>
      <x:c r="S3177" s="8">
        <x:v>81414.2117176883</x:v>
      </x:c>
      <x:c r="T3177" s="12">
        <x:v>364103.1406769184</x:v>
      </x:c>
      <x:c r="U3177" s="12">
        <x:v>28</x:v>
      </x:c>
      <x:c r="V3177" s="12">
        <x:v>54</x:v>
      </x:c>
      <x:c r="W3177" s="12">
        <x:f>NA()</x:f>
      </x:c>
    </x:row>
    <x:row r="3178">
      <x:c r="A3178">
        <x:v>356134</x:v>
      </x:c>
      <x:c r="B3178" s="1">
        <x:v>44782.75252933454</x:v>
      </x:c>
      <x:c r="C3178" s="6">
        <x:v>52.93622579</x:v>
      </x:c>
      <x:c r="D3178" s="14" t="s">
        <x:v>94</x:v>
      </x:c>
      <x:c r="E3178" s="15">
        <x:v>44771.467691879785</x:v>
      </x:c>
      <x:c r="F3178" t="s">
        <x:v>99</x:v>
      </x:c>
      <x:c r="G3178" s="6">
        <x:v>78.80858379480176</x:v>
      </x:c>
      <x:c r="H3178" t="s">
        <x:v>97</x:v>
      </x:c>
      <x:c r="I3178" s="6">
        <x:v>27.511124614668006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23.285</x:v>
      </x:c>
      <x:c r="S3178" s="8">
        <x:v>81409.9309109397</x:v>
      </x:c>
      <x:c r="T3178" s="12">
        <x:v>364112.2171661259</x:v>
      </x:c>
      <x:c r="U3178" s="12">
        <x:v>28</x:v>
      </x:c>
      <x:c r="V3178" s="12">
        <x:v>54</x:v>
      </x:c>
      <x:c r="W3178" s="12">
        <x:f>NA()</x:f>
      </x:c>
    </x:row>
    <x:row r="3179">
      <x:c r="A3179">
        <x:v>356142</x:v>
      </x:c>
      <x:c r="B3179" s="1">
        <x:v>44782.752541094094</x:v>
      </x:c>
      <x:c r="C3179" s="6">
        <x:v>52.953159551666666</x:v>
      </x:c>
      <x:c r="D3179" s="14" t="s">
        <x:v>94</x:v>
      </x:c>
      <x:c r="E3179" s="15">
        <x:v>44771.467691879785</x:v>
      </x:c>
      <x:c r="F3179" t="s">
        <x:v>99</x:v>
      </x:c>
      <x:c r="G3179" s="6">
        <x:v>78.77803006893971</x:v>
      </x:c>
      <x:c r="H3179" t="s">
        <x:v>97</x:v>
      </x:c>
      <x:c r="I3179" s="6">
        <x:v>27.516335780885584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23.288999999999998</x:v>
      </x:c>
      <x:c r="S3179" s="8">
        <x:v>81411.4490967373</x:v>
      </x:c>
      <x:c r="T3179" s="12">
        <x:v>364110.57764769904</x:v>
      </x:c>
      <x:c r="U3179" s="12">
        <x:v>28</x:v>
      </x:c>
      <x:c r="V3179" s="12">
        <x:v>54</x:v>
      </x:c>
      <x:c r="W3179" s="12">
        <x:f>NA()</x:f>
      </x:c>
    </x:row>
    <x:row r="3180">
      <x:c r="A3180">
        <x:v>356158</x:v>
      </x:c>
      <x:c r="B3180" s="1">
        <x:v>44782.75255227997</x:v>
      </x:c>
      <x:c r="C3180" s="6">
        <x:v>52.96926722</x:v>
      </x:c>
      <x:c r="D3180" s="14" t="s">
        <x:v>94</x:v>
      </x:c>
      <x:c r="E3180" s="15">
        <x:v>44771.467691879785</x:v>
      </x:c>
      <x:c r="F3180" t="s">
        <x:v>99</x:v>
      </x:c>
      <x:c r="G3180" s="6">
        <x:v>78.80461712049411</x:v>
      </x:c>
      <x:c r="H3180" t="s">
        <x:v>97</x:v>
      </x:c>
      <x:c r="I3180" s="6">
        <x:v>27.498955217554794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23.287</x:v>
      </x:c>
      <x:c r="S3180" s="8">
        <x:v>81412.88529166144</x:v>
      </x:c>
      <x:c r="T3180" s="12">
        <x:v>364095.9897338498</x:v>
      </x:c>
      <x:c r="U3180" s="12">
        <x:v>28</x:v>
      </x:c>
      <x:c r="V3180" s="12">
        <x:v>54</x:v>
      </x:c>
      <x:c r="W3180" s="12">
        <x:f>NA()</x:f>
      </x:c>
    </x:row>
    <x:row r="3181">
      <x:c r="A3181">
        <x:v>356167</x:v>
      </x:c>
      <x:c r="B3181" s="1">
        <x:v>44782.752563995935</x:v>
      </x:c>
      <x:c r="C3181" s="6">
        <x:v>52.986138205</x:v>
      </x:c>
      <x:c r="D3181" s="14" t="s">
        <x:v>94</x:v>
      </x:c>
      <x:c r="E3181" s="15">
        <x:v>44771.467691879785</x:v>
      </x:c>
      <x:c r="F3181" t="s">
        <x:v>99</x:v>
      </x:c>
      <x:c r="G3181" s="6">
        <x:v>78.79555352272105</x:v>
      </x:c>
      <x:c r="H3181" t="s">
        <x:v>97</x:v>
      </x:c>
      <x:c r="I3181" s="6">
        <x:v>27.510793269113037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23.287</x:v>
      </x:c>
      <x:c r="S3181" s="8">
        <x:v>81411.31706742401</x:v>
      </x:c>
      <x:c r="T3181" s="12">
        <x:v>364094.3908972379</x:v>
      </x:c>
      <x:c r="U3181" s="12">
        <x:v>28</x:v>
      </x:c>
      <x:c r="V3181" s="12">
        <x:v>54</x:v>
      </x:c>
      <x:c r="W3181" s="12">
        <x:f>NA()</x:f>
      </x:c>
    </x:row>
    <x:row r="3182">
      <x:c r="A3182">
        <x:v>356170</x:v>
      </x:c>
      <x:c r="B3182" s="1">
        <x:v>44782.752575725455</x:v>
      </x:c>
      <x:c r="C3182" s="6">
        <x:v>53.003028713333336</x:v>
      </x:c>
      <x:c r="D3182" s="14" t="s">
        <x:v>94</x:v>
      </x:c>
      <x:c r="E3182" s="15">
        <x:v>44771.467691879785</x:v>
      </x:c>
      <x:c r="F3182" t="s">
        <x:v>99</x:v>
      </x:c>
      <x:c r="G3182" s="6">
        <x:v>78.80731577565078</x:v>
      </x:c>
      <x:c r="H3182" t="s">
        <x:v>97</x:v>
      </x:c>
      <x:c r="I3182" s="6">
        <x:v>27.49543092019485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23.287</x:v>
      </x:c>
      <x:c r="S3182" s="8">
        <x:v>81411.14322700219</x:v>
      </x:c>
      <x:c r="T3182" s="12">
        <x:v>364104.56864871987</x:v>
      </x:c>
      <x:c r="U3182" s="12">
        <x:v>28</x:v>
      </x:c>
      <x:c r="V3182" s="12">
        <x:v>54</x:v>
      </x:c>
      <x:c r="W3182" s="12">
        <x:f>NA()</x:f>
      </x:c>
    </x:row>
    <x:row r="3183">
      <x:c r="A3183">
        <x:v>356182</x:v>
      </x:c>
      <x:c r="B3183" s="1">
        <x:v>44782.75258687752</x:v>
      </x:c>
      <x:c r="C3183" s="6">
        <x:v>53.01908768333333</x:v>
      </x:c>
      <x:c r="D3183" s="14" t="s">
        <x:v>94</x:v>
      </x:c>
      <x:c r="E3183" s="15">
        <x:v>44771.467691879785</x:v>
      </x:c>
      <x:c r="F3183" t="s">
        <x:v>99</x:v>
      </x:c>
      <x:c r="G3183" s="6">
        <x:v>78.79463225030833</x:v>
      </x:c>
      <x:c r="H3183" t="s">
        <x:v>97</x:v>
      </x:c>
      <x:c r="I3183" s="6">
        <x:v>27.494647743505993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23.288999999999998</x:v>
      </x:c>
      <x:c r="S3183" s="8">
        <x:v>81418.67014634384</x:v>
      </x:c>
      <x:c r="T3183" s="12">
        <x:v>364108.44741056405</x:v>
      </x:c>
      <x:c r="U3183" s="12">
        <x:v>28</x:v>
      </x:c>
      <x:c r="V3183" s="12">
        <x:v>54</x:v>
      </x:c>
      <x:c r="W3183" s="12">
        <x:f>NA()</x:f>
      </x:c>
    </x:row>
    <x:row r="3184">
      <x:c r="A3184">
        <x:v>356191</x:v>
      </x:c>
      <x:c r="B3184" s="1">
        <x:v>44782.75259861385</x:v>
      </x:c>
      <x:c r="C3184" s="6">
        <x:v>53.03598800333334</x:v>
      </x:c>
      <x:c r="D3184" s="14" t="s">
        <x:v>94</x:v>
      </x:c>
      <x:c r="E3184" s="15">
        <x:v>44771.467691879785</x:v>
      </x:c>
      <x:c r="F3184" t="s">
        <x:v>99</x:v>
      </x:c>
      <x:c r="G3184" s="6">
        <x:v>78.81739504395077</x:v>
      </x:c>
      <x:c r="H3184" t="s">
        <x:v>97</x:v>
      </x:c>
      <x:c r="I3184" s="6">
        <x:v>27.50829311734151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23.284</x:v>
      </x:c>
      <x:c r="S3184" s="8">
        <x:v>81411.84927074978</x:v>
      </x:c>
      <x:c r="T3184" s="12">
        <x:v>364096.82847615733</x:v>
      </x:c>
      <x:c r="U3184" s="12">
        <x:v>28</x:v>
      </x:c>
      <x:c r="V3184" s="12">
        <x:v>54</x:v>
      </x:c>
      <x:c r="W3184" s="12">
        <x:f>NA()</x:f>
      </x:c>
    </x:row>
    <x:row r="3185">
      <x:c r="A3185">
        <x:v>356200</x:v>
      </x:c>
      <x:c r="B3185" s="1">
        <x:v>44782.75261034202</x:v>
      </x:c>
      <x:c r="C3185" s="6">
        <x:v>53.052876561666665</x:v>
      </x:c>
      <x:c r="D3185" s="14" t="s">
        <x:v>94</x:v>
      </x:c>
      <x:c r="E3185" s="15">
        <x:v>44771.467691879785</x:v>
      </x:c>
      <x:c r="F3185" t="s">
        <x:v>99</x:v>
      </x:c>
      <x:c r="G3185" s="6">
        <x:v>78.8117206094822</x:v>
      </x:c>
      <x:c r="H3185" t="s">
        <x:v>97</x:v>
      </x:c>
      <x:c r="I3185" s="6">
        <x:v>27.507027981010197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23.285</x:v>
      </x:c>
      <x:c r="S3185" s="8">
        <x:v>81421.28017899928</x:v>
      </x:c>
      <x:c r="T3185" s="12">
        <x:v>364093.1620650251</x:v>
      </x:c>
      <x:c r="U3185" s="12">
        <x:v>28</x:v>
      </x:c>
      <x:c r="V3185" s="12">
        <x:v>54</x:v>
      </x:c>
      <x:c r="W3185" s="12">
        <x:f>NA()</x:f>
      </x:c>
    </x:row>
    <x:row r="3186">
      <x:c r="A3186">
        <x:v>356207</x:v>
      </x:c>
      <x:c r="B3186" s="1">
        <x:v>44782.75262206542</x:v>
      </x:c>
      <x:c r="C3186" s="6">
        <x:v>53.069758261666664</x:v>
      </x:c>
      <x:c r="D3186" s="14" t="s">
        <x:v>94</x:v>
      </x:c>
      <x:c r="E3186" s="15">
        <x:v>44771.467691879785</x:v>
      </x:c>
      <x:c r="F3186" t="s">
        <x:v>99</x:v>
      </x:c>
      <x:c r="G3186" s="6">
        <x:v>78.79354832075826</x:v>
      </x:c>
      <x:c r="H3186" t="s">
        <x:v>97</x:v>
      </x:c>
      <x:c r="I3186" s="6">
        <x:v>27.496063486114963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23.288999999999998</x:v>
      </x:c>
      <x:c r="S3186" s="8">
        <x:v>81415.72216222584</x:v>
      </x:c>
      <x:c r="T3186" s="12">
        <x:v>364105.9947650576</x:v>
      </x:c>
      <x:c r="U3186" s="12">
        <x:v>28</x:v>
      </x:c>
      <x:c r="V3186" s="12">
        <x:v>54</x:v>
      </x:c>
      <x:c r="W3186" s="12">
        <x:f>NA()</x:f>
      </x:c>
    </x:row>
    <x:row r="3187">
      <x:c r="A3187">
        <x:v>356216</x:v>
      </x:c>
      <x:c r="B3187" s="1">
        <x:v>44782.75263320408</x:v>
      </x:c>
      <x:c r="C3187" s="6">
        <x:v>53.085797938333336</x:v>
      </x:c>
      <x:c r="D3187" s="14" t="s">
        <x:v>94</x:v>
      </x:c>
      <x:c r="E3187" s="15">
        <x:v>44771.467691879785</x:v>
      </x:c>
      <x:c r="F3187" t="s">
        <x:v>99</x:v>
      </x:c>
      <x:c r="G3187" s="6">
        <x:v>78.79813686315354</x:v>
      </x:c>
      <x:c r="H3187" t="s">
        <x:v>97</x:v>
      </x:c>
      <x:c r="I3187" s="6">
        <x:v>27.49874436205255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23.288</x:v>
      </x:c>
      <x:c r="S3187" s="8">
        <x:v>81412.87440880114</x:v>
      </x:c>
      <x:c r="T3187" s="12">
        <x:v>364092.8755247949</x:v>
      </x:c>
      <x:c r="U3187" s="12">
        <x:v>28</x:v>
      </x:c>
      <x:c r="V3187" s="12">
        <x:v>54</x:v>
      </x:c>
      <x:c r="W3187" s="12">
        <x:f>NA()</x:f>
      </x:c>
    </x:row>
    <x:row r="3188">
      <x:c r="A3188">
        <x:v>356228</x:v>
      </x:c>
      <x:c r="B3188" s="1">
        <x:v>44782.75264492798</x:v>
      </x:c>
      <x:c r="C3188" s="6">
        <x:v>53.102680355</x:v>
      </x:c>
      <x:c r="D3188" s="14" t="s">
        <x:v>94</x:v>
      </x:c>
      <x:c r="E3188" s="15">
        <x:v>44771.467691879785</x:v>
      </x:c>
      <x:c r="F3188" t="s">
        <x:v>99</x:v>
      </x:c>
      <x:c r="G3188" s="6">
        <x:v>78.78354115094453</x:v>
      </x:c>
      <x:c r="H3188" t="s">
        <x:v>97</x:v>
      </x:c>
      <x:c r="I3188" s="6">
        <x:v>27.50046132866646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23.29</x:v>
      </x:c>
      <x:c r="S3188" s="8">
        <x:v>81413.25368492329</x:v>
      </x:c>
      <x:c r="T3188" s="12">
        <x:v>364090.7344104807</x:v>
      </x:c>
      <x:c r="U3188" s="12">
        <x:v>28</x:v>
      </x:c>
      <x:c r="V3188" s="12">
        <x:v>54</x:v>
      </x:c>
      <x:c r="W3188" s="12">
        <x:f>NA()</x:f>
      </x:c>
    </x:row>
    <x:row r="3189">
      <x:c r="A3189">
        <x:v>356235</x:v>
      </x:c>
      <x:c r="B3189" s="1">
        <x:v>44782.75265666809</x:v>
      </x:c>
      <x:c r="C3189" s="6">
        <x:v>53.119586121666664</x:v>
      </x:c>
      <x:c r="D3189" s="14" t="s">
        <x:v>94</x:v>
      </x:c>
      <x:c r="E3189" s="15">
        <x:v>44771.467691879785</x:v>
      </x:c>
      <x:c r="F3189" t="s">
        <x:v>99</x:v>
      </x:c>
      <x:c r="G3189" s="6">
        <x:v>78.79949759756937</x:v>
      </x:c>
      <x:c r="H3189" t="s">
        <x:v>97</x:v>
      </x:c>
      <x:c r="I3189" s="6">
        <x:v>27.49696715192249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23.288</x:v>
      </x:c>
      <x:c r="S3189" s="8">
        <x:v>81415.99724558051</x:v>
      </x:c>
      <x:c r="T3189" s="12">
        <x:v>364088.2686977674</x:v>
      </x:c>
      <x:c r="U3189" s="12">
        <x:v>28</x:v>
      </x:c>
      <x:c r="V3189" s="12">
        <x:v>54</x:v>
      </x:c>
      <x:c r="W3189" s="12">
        <x:f>NA()</x:f>
      </x:c>
    </x:row>
    <x:row r="3190">
      <x:c r="A3190">
        <x:v>356241</x:v>
      </x:c>
      <x:c r="B3190" s="1">
        <x:v>44782.75266839024</x:v>
      </x:c>
      <x:c r="C3190" s="6">
        <x:v>53.136466008333336</x:v>
      </x:c>
      <x:c r="D3190" s="14" t="s">
        <x:v>94</x:v>
      </x:c>
      <x:c r="E3190" s="15">
        <x:v>44771.467691879785</x:v>
      </x:c>
      <x:c r="F3190" t="s">
        <x:v>99</x:v>
      </x:c>
      <x:c r="G3190" s="6">
        <x:v>78.80457099096203</x:v>
      </x:c>
      <x:c r="H3190" t="s">
        <x:v>97</x:v>
      </x:c>
      <x:c r="I3190" s="6">
        <x:v>27.49901546198589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23.287</x:v>
      </x:c>
      <x:c r="S3190" s="8">
        <x:v>81423.46779671324</x:v>
      </x:c>
      <x:c r="T3190" s="12">
        <x:v>364083.05554015975</x:v>
      </x:c>
      <x:c r="U3190" s="12">
        <x:v>28</x:v>
      </x:c>
      <x:c r="V3190" s="12">
        <x:v>54</x:v>
      </x:c>
      <x:c r="W3190" s="12">
        <x:f>NA()</x:f>
      </x:c>
    </x:row>
    <x:row r="3191">
      <x:c r="A3191">
        <x:v>356255</x:v>
      </x:c>
      <x:c r="B3191" s="1">
        <x:v>44782.75267952125</x:v>
      </x:c>
      <x:c r="C3191" s="6">
        <x:v>53.15249465833333</x:v>
      </x:c>
      <x:c r="D3191" s="14" t="s">
        <x:v>94</x:v>
      </x:c>
      <x:c r="E3191" s="15">
        <x:v>44771.467691879785</x:v>
      </x:c>
      <x:c r="F3191" t="s">
        <x:v>99</x:v>
      </x:c>
      <x:c r="G3191" s="6">
        <x:v>78.7796674706307</x:v>
      </x:c>
      <x:c r="H3191" t="s">
        <x:v>97</x:v>
      </x:c>
      <x:c r="I3191" s="6">
        <x:v>27.505521866952222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23.29</x:v>
      </x:c>
      <x:c r="S3191" s="8">
        <x:v>81415.44448757234</x:v>
      </x:c>
      <x:c r="T3191" s="12">
        <x:v>364077.6678044098</x:v>
      </x:c>
      <x:c r="U3191" s="12">
        <x:v>28</x:v>
      </x:c>
      <x:c r="V3191" s="12">
        <x:v>54</x:v>
      </x:c>
      <x:c r="W3191" s="12">
        <x:f>NA()</x:f>
      </x:c>
    </x:row>
    <x:row r="3192">
      <x:c r="A3192">
        <x:v>356261</x:v>
      </x:c>
      <x:c r="B3192" s="1">
        <x:v>44782.75269125582</x:v>
      </x:c>
      <x:c r="C3192" s="6">
        <x:v>53.169392435</x:v>
      </x:c>
      <x:c r="D3192" s="14" t="s">
        <x:v>94</x:v>
      </x:c>
      <x:c r="E3192" s="15">
        <x:v>44771.467691879785</x:v>
      </x:c>
      <x:c r="F3192" t="s">
        <x:v>99</x:v>
      </x:c>
      <x:c r="G3192" s="6">
        <x:v>78.76286549649201</x:v>
      </x:c>
      <x:c r="H3192" t="s">
        <x:v>97</x:v>
      </x:c>
      <x:c r="I3192" s="6">
        <x:v>27.49278016906328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23.294</x:v>
      </x:c>
      <x:c r="S3192" s="8">
        <x:v>81416.43029472201</x:v>
      </x:c>
      <x:c r="T3192" s="12">
        <x:v>364080.54661696724</x:v>
      </x:c>
      <x:c r="U3192" s="12">
        <x:v>28</x:v>
      </x:c>
      <x:c r="V3192" s="12">
        <x:v>54</x:v>
      </x:c>
      <x:c r="W3192" s="12">
        <x:f>NA()</x:f>
      </x:c>
    </x:row>
    <x:row r="3193">
      <x:c r="A3193">
        <x:v>356269</x:v>
      </x:c>
      <x:c r="B3193" s="1">
        <x:v>44782.75270304409</x:v>
      </x:c>
      <x:c r="C3193" s="6">
        <x:v>53.18636755</x:v>
      </x:c>
      <x:c r="D3193" s="14" t="s">
        <x:v>94</x:v>
      </x:c>
      <x:c r="E3193" s="15">
        <x:v>44771.467691879785</x:v>
      </x:c>
      <x:c r="F3193" t="s">
        <x:v>99</x:v>
      </x:c>
      <x:c r="G3193" s="6">
        <x:v>78.77325879834365</x:v>
      </x:c>
      <x:c r="H3193" t="s">
        <x:v>97</x:v>
      </x:c>
      <x:c r="I3193" s="6">
        <x:v>27.50522064422148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23.291</x:v>
      </x:c>
      <x:c r="S3193" s="8">
        <x:v>81422.38115335336</x:v>
      </x:c>
      <x:c r="T3193" s="12">
        <x:v>364086.5989909101</x:v>
      </x:c>
      <x:c r="U3193" s="12">
        <x:v>28</x:v>
      </x:c>
      <x:c r="V3193" s="12">
        <x:v>54</x:v>
      </x:c>
      <x:c r="W3193" s="12">
        <x:f>NA()</x:f>
      </x:c>
    </x:row>
    <x:row r="3194">
      <x:c r="A3194">
        <x:v>356284</x:v>
      </x:c>
      <x:c r="B3194" s="1">
        <x:v>44782.752714185095</x:v>
      </x:c>
      <x:c r="C3194" s="6">
        <x:v>53.20241059333333</x:v>
      </x:c>
      <x:c r="D3194" s="14" t="s">
        <x:v>94</x:v>
      </x:c>
      <x:c r="E3194" s="15">
        <x:v>44771.467691879785</x:v>
      </x:c>
      <x:c r="F3194" t="s">
        <x:v>99</x:v>
      </x:c>
      <x:c r="G3194" s="6">
        <x:v>78.78047391679473</x:v>
      </x:c>
      <x:c r="H3194" t="s">
        <x:v>97</x:v>
      </x:c>
      <x:c r="I3194" s="6">
        <x:v>27.51314281102941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23.288999999999998</x:v>
      </x:c>
      <x:c r="S3194" s="8">
        <x:v>81422.22673854062</x:v>
      </x:c>
      <x:c r="T3194" s="12">
        <x:v>364084.56324641313</x:v>
      </x:c>
      <x:c r="U3194" s="12">
        <x:v>28</x:v>
      </x:c>
      <x:c r="V3194" s="12">
        <x:v>54</x:v>
      </x:c>
      <x:c r="W3194" s="12">
        <x:f>NA()</x:f>
      </x:c>
    </x:row>
    <x:row r="3195">
      <x:c r="A3195">
        <x:v>356290</x:v>
      </x:c>
      <x:c r="B3195" s="1">
        <x:v>44782.752725895225</x:v>
      </x:c>
      <x:c r="C3195" s="6">
        <x:v>53.219273181666665</x:v>
      </x:c>
      <x:c r="D3195" s="14" t="s">
        <x:v>94</x:v>
      </x:c>
      <x:c r="E3195" s="15">
        <x:v>44771.467691879785</x:v>
      </x:c>
      <x:c r="F3195" t="s">
        <x:v>99</x:v>
      </x:c>
      <x:c r="G3195" s="6">
        <x:v>78.81100577436497</x:v>
      </x:c>
      <x:c r="H3195" t="s">
        <x:v>97</x:v>
      </x:c>
      <x:c r="I3195" s="6">
        <x:v>27.499286561941517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23.285999999999998</x:v>
      </x:c>
      <x:c r="S3195" s="8">
        <x:v>81424.852305434</x:v>
      </x:c>
      <x:c r="T3195" s="12">
        <x:v>364080.7625320497</x:v>
      </x:c>
      <x:c r="U3195" s="12">
        <x:v>28</x:v>
      </x:c>
      <x:c r="V3195" s="12">
        <x:v>54</x:v>
      </x:c>
      <x:c r="W3195" s="12">
        <x:f>NA()</x:f>
      </x:c>
    </x:row>
    <x:row r="3196">
      <x:c r="A3196">
        <x:v>356299</x:v>
      </x:c>
      <x:c r="B3196" s="1">
        <x:v>44782.75273761149</x:v>
      </x:c>
      <x:c r="C3196" s="6">
        <x:v>53.23614460833333</x:v>
      </x:c>
      <x:c r="D3196" s="14" t="s">
        <x:v>94</x:v>
      </x:c>
      <x:c r="E3196" s="15">
        <x:v>44771.467691879785</x:v>
      </x:c>
      <x:c r="F3196" t="s">
        <x:v>99</x:v>
      </x:c>
      <x:c r="G3196" s="6">
        <x:v>78.75223885724799</x:v>
      </x:c>
      <x:c r="H3196" t="s">
        <x:v>97</x:v>
      </x:c>
      <x:c r="I3196" s="6">
        <x:v>27.506666513574146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23.294</x:v>
      </x:c>
      <x:c r="S3196" s="8">
        <x:v>81419.33317730871</x:v>
      </x:c>
      <x:c r="T3196" s="12">
        <x:v>364080.16497769725</x:v>
      </x:c>
      <x:c r="U3196" s="12">
        <x:v>28</x:v>
      </x:c>
      <x:c r="V3196" s="12">
        <x:v>54</x:v>
      </x:c>
      <x:c r="W3196" s="12">
        <x:f>NA()</x:f>
      </x:c>
    </x:row>
    <x:row r="3197">
      <x:c r="A3197">
        <x:v>356306</x:v>
      </x:c>
      <x:c r="B3197" s="1">
        <x:v>44782.75274931878</x:v>
      </x:c>
      <x:c r="C3197" s="6">
        <x:v>53.253003095</x:v>
      </x:c>
      <x:c r="D3197" s="14" t="s">
        <x:v>94</x:v>
      </x:c>
      <x:c r="E3197" s="15">
        <x:v>44771.467691879785</x:v>
      </x:c>
      <x:c r="F3197" t="s">
        <x:v>99</x:v>
      </x:c>
      <x:c r="G3197" s="6">
        <x:v>78.77897675816152</x:v>
      </x:c>
      <x:c r="H3197" t="s">
        <x:v>97</x:v>
      </x:c>
      <x:c r="I3197" s="6">
        <x:v>27.49775032915204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23.291</x:v>
      </x:c>
      <x:c r="S3197" s="8">
        <x:v>81426.65883262485</x:v>
      </x:c>
      <x:c r="T3197" s="12">
        <x:v>364085.3074202614</x:v>
      </x:c>
      <x:c r="U3197" s="12">
        <x:v>28</x:v>
      </x:c>
      <x:c r="V3197" s="12">
        <x:v>54</x:v>
      </x:c>
      <x:c r="W3197" s="12">
        <x:f>NA()</x:f>
      </x:c>
    </x:row>
    <x:row r="3198">
      <x:c r="A3198">
        <x:v>356317</x:v>
      </x:c>
      <x:c r="B3198" s="1">
        <x:v>44782.752760477146</x:v>
      </x:c>
      <x:c r="C3198" s="6">
        <x:v>53.269071161666666</x:v>
      </x:c>
      <x:c r="D3198" s="14" t="s">
        <x:v>94</x:v>
      </x:c>
      <x:c r="E3198" s="15">
        <x:v>44771.467691879785</x:v>
      </x:c>
      <x:c r="F3198" t="s">
        <x:v>99</x:v>
      </x:c>
      <x:c r="G3198" s="6">
        <x:v>78.7735808933361</x:v>
      </x:c>
      <x:c r="H3198" t="s">
        <x:v>97</x:v>
      </x:c>
      <x:c r="I3198" s="6">
        <x:v>27.5134741568163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23.29</x:v>
      </x:c>
      <x:c r="S3198" s="8">
        <x:v>81415.58556743505</x:v>
      </x:c>
      <x:c r="T3198" s="12">
        <x:v>364077.04131036194</x:v>
      </x:c>
      <x:c r="U3198" s="12">
        <x:v>28</x:v>
      </x:c>
      <x:c r="V3198" s="12">
        <x:v>54</x:v>
      </x:c>
      <x:c r="W3198" s="12">
        <x:f>NA()</x:f>
      </x:c>
    </x:row>
    <x:row r="3199">
      <x:c r="A3199">
        <x:v>356327</x:v>
      </x:c>
      <x:c r="B3199" s="1">
        <x:v>44782.75277220085</x:v>
      </x:c>
      <x:c r="C3199" s="6">
        <x:v>53.285953281666664</x:v>
      </x:c>
      <x:c r="D3199" s="14" t="s">
        <x:v>94</x:v>
      </x:c>
      <x:c r="E3199" s="15">
        <x:v>44771.467691879785</x:v>
      </x:c>
      <x:c r="F3199" t="s">
        <x:v>99</x:v>
      </x:c>
      <x:c r="G3199" s="6">
        <x:v>78.77584101801561</x:v>
      </x:c>
      <x:c r="H3199" t="s">
        <x:v>97</x:v>
      </x:c>
      <x:c r="I3199" s="6">
        <x:v>27.50184695148573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23.291</x:v>
      </x:c>
      <x:c r="S3199" s="8">
        <x:v>81417.54346033784</x:v>
      </x:c>
      <x:c r="T3199" s="12">
        <x:v>364078.93922861706</x:v>
      </x:c>
      <x:c r="U3199" s="12">
        <x:v>28</x:v>
      </x:c>
      <x:c r="V3199" s="12">
        <x:v>54</x:v>
      </x:c>
      <x:c r="W3199" s="12">
        <x:f>NA()</x:f>
      </x:c>
    </x:row>
    <x:row r="3200">
      <x:c r="A3200">
        <x:v>356332</x:v>
      </x:c>
      <x:c r="B3200" s="1">
        <x:v>44782.752783919466</x:v>
      </x:c>
      <x:c r="C3200" s="6">
        <x:v>53.302828088333335</x:v>
      </x:c>
      <x:c r="D3200" s="14" t="s">
        <x:v>94</x:v>
      </x:c>
      <x:c r="E3200" s="15">
        <x:v>44771.467691879785</x:v>
      </x:c>
      <x:c r="F3200" t="s">
        <x:v>99</x:v>
      </x:c>
      <x:c r="G3200" s="6">
        <x:v>78.79172578856418</x:v>
      </x:c>
      <x:c r="H3200" t="s">
        <x:v>97</x:v>
      </x:c>
      <x:c r="I3200" s="6">
        <x:v>27.507118347874894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23.288</x:v>
      </x:c>
      <x:c r="S3200" s="8">
        <x:v>81415.74166649164</x:v>
      </x:c>
      <x:c r="T3200" s="12">
        <x:v>364086.7618755173</x:v>
      </x:c>
      <x:c r="U3200" s="12">
        <x:v>28</x:v>
      </x:c>
      <x:c r="V3200" s="12">
        <x:v>54</x:v>
      </x:c>
      <x:c r="W3200" s="12">
        <x:f>NA()</x:f>
      </x:c>
    </x:row>
    <x:row r="3201">
      <x:c r="A3201">
        <x:v>356341</x:v>
      </x:c>
      <x:c r="B3201" s="1">
        <x:v>44782.75279563769</x:v>
      </x:c>
      <x:c r="C3201" s="6">
        <x:v>53.31970233333333</x:v>
      </x:c>
      <x:c r="D3201" s="14" t="s">
        <x:v>94</x:v>
      </x:c>
      <x:c r="E3201" s="15">
        <x:v>44771.467691879785</x:v>
      </x:c>
      <x:c r="F3201" t="s">
        <x:v>99</x:v>
      </x:c>
      <x:c r="G3201" s="6">
        <x:v>78.78377299424322</x:v>
      </x:c>
      <x:c r="H3201" t="s">
        <x:v>97</x:v>
      </x:c>
      <x:c r="I3201" s="6">
        <x:v>27.49148491643109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23.291</x:v>
      </x:c>
      <x:c r="S3201" s="8">
        <x:v>81424.35862641035</x:v>
      </x:c>
      <x:c r="T3201" s="12">
        <x:v>364065.5743139368</x:v>
      </x:c>
      <x:c r="U3201" s="12">
        <x:v>28</x:v>
      </x:c>
      <x:c r="V3201" s="12">
        <x:v>54</x:v>
      </x:c>
      <x:c r="W3201" s="12">
        <x:f>NA()</x:f>
      </x:c>
    </x:row>
    <x:row r="3202">
      <x:c r="A3202">
        <x:v>356355</x:v>
      </x:c>
      <x:c r="B3202" s="1">
        <x:v>44782.7528067671</x:v>
      </x:c>
      <x:c r="C3202" s="6">
        <x:v>53.335728683333336</x:v>
      </x:c>
      <x:c r="D3202" s="14" t="s">
        <x:v>94</x:v>
      </x:c>
      <x:c r="E3202" s="15">
        <x:v>44771.467691879785</x:v>
      </x:c>
      <x:c r="F3202" t="s">
        <x:v>99</x:v>
      </x:c>
      <x:c r="G3202" s="6">
        <x:v>78.81718800793347</x:v>
      </x:c>
      <x:c r="H3202" t="s">
        <x:v>97</x:v>
      </x:c>
      <x:c r="I3202" s="6">
        <x:v>27.491213817105745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23.285999999999998</x:v>
      </x:c>
      <x:c r="S3202" s="8">
        <x:v>81416.67924314456</x:v>
      </x:c>
      <x:c r="T3202" s="12">
        <x:v>364078.3903000362</x:v>
      </x:c>
      <x:c r="U3202" s="12">
        <x:v>28</x:v>
      </x:c>
      <x:c r="V3202" s="12">
        <x:v>54</x:v>
      </x:c>
      <x:c r="W3202" s="12">
        <x:f>NA()</x:f>
      </x:c>
    </x:row>
    <x:row r="3203">
      <x:c r="A3203">
        <x:v>356360</x:v>
      </x:c>
      <x:c r="B3203" s="1">
        <x:v>44782.752818491026</x:v>
      </x:c>
      <x:c r="C3203" s="6">
        <x:v>53.35261114666667</x:v>
      </x:c>
      <x:c r="D3203" s="14" t="s">
        <x:v>94</x:v>
      </x:c>
      <x:c r="E3203" s="15">
        <x:v>44771.467691879785</x:v>
      </x:c>
      <x:c r="F3203" t="s">
        <x:v>99</x:v>
      </x:c>
      <x:c r="G3203" s="6">
        <x:v>78.7423990590728</x:v>
      </x:c>
      <x:c r="H3203" t="s">
        <x:v>97</x:v>
      </x:c>
      <x:c r="I3203" s="6">
        <x:v>27.510853513756956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23.294999999999998</x:v>
      </x:c>
      <x:c r="S3203" s="8">
        <x:v>81421.85303421026</x:v>
      </x:c>
      <x:c r="T3203" s="12">
        <x:v>364099.52004215505</x:v>
      </x:c>
      <x:c r="U3203" s="12">
        <x:v>28</x:v>
      </x:c>
      <x:c r="V3203" s="12">
        <x:v>54</x:v>
      </x:c>
      <x:c r="W3203" s="12">
        <x:f>NA()</x:f>
      </x:c>
    </x:row>
    <x:row r="3204">
      <x:c r="A3204">
        <x:v>356370</x:v>
      </x:c>
      <x:c r="B3204" s="1">
        <x:v>44782.75283029194</x:v>
      </x:c>
      <x:c r="C3204" s="6">
        <x:v>53.36960444666666</x:v>
      </x:c>
      <x:c r="D3204" s="14" t="s">
        <x:v>94</x:v>
      </x:c>
      <x:c r="E3204" s="15">
        <x:v>44771.467691879785</x:v>
      </x:c>
      <x:c r="F3204" t="s">
        <x:v>99</x:v>
      </x:c>
      <x:c r="G3204" s="6">
        <x:v>78.7654245416455</x:v>
      </x:c>
      <x:c r="H3204" t="s">
        <x:v>97</x:v>
      </x:c>
      <x:c r="I3204" s="6">
        <x:v>27.489436610962457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23.294</x:v>
      </x:c>
      <x:c r="S3204" s="8">
        <x:v>81421.88296469155</x:v>
      </x:c>
      <x:c r="T3204" s="12">
        <x:v>364079.85592193215</x:v>
      </x:c>
      <x:c r="U3204" s="12">
        <x:v>28</x:v>
      </x:c>
      <x:c r="V3204" s="12">
        <x:v>54</x:v>
      </x:c>
      <x:c r="W3204" s="12">
        <x:f>NA()</x:f>
      </x:c>
    </x:row>
    <x:row r="3205">
      <x:c r="A3205">
        <x:v>356375</x:v>
      </x:c>
      <x:c r="B3205" s="1">
        <x:v>44782.75284146259</x:v>
      </x:c>
      <x:c r="C3205" s="6">
        <x:v>53.3856902</x:v>
      </x:c>
      <x:c r="D3205" s="14" t="s">
        <x:v>94</x:v>
      </x:c>
      <x:c r="E3205" s="15">
        <x:v>44771.467691879785</x:v>
      </x:c>
      <x:c r="F3205" t="s">
        <x:v>99</x:v>
      </x:c>
      <x:c r="G3205" s="6">
        <x:v>78.76899476718314</x:v>
      </x:c>
      <x:c r="H3205" t="s">
        <x:v>97</x:v>
      </x:c>
      <x:c r="I3205" s="6">
        <x:v>27.502118051670095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23.291999999999998</x:v>
      </x:c>
      <x:c r="S3205" s="8">
        <x:v>81420.67254019869</x:v>
      </x:c>
      <x:c r="T3205" s="12">
        <x:v>364086.34008356434</x:v>
      </x:c>
      <x:c r="U3205" s="12">
        <x:v>28</x:v>
      </x:c>
      <x:c r="V3205" s="12">
        <x:v>54</x:v>
      </x:c>
      <x:c r="W3205" s="12">
        <x:f>NA()</x:f>
      </x:c>
    </x:row>
    <x:row r="3206">
      <x:c r="A3206">
        <x:v>356387</x:v>
      </x:c>
      <x:c r="B3206" s="1">
        <x:v>44782.75285318575</x:v>
      </x:c>
      <x:c r="C3206" s="6">
        <x:v>53.40257154</x:v>
      </x:c>
      <x:c r="D3206" s="14" t="s">
        <x:v>94</x:v>
      </x:c>
      <x:c r="E3206" s="15">
        <x:v>44771.467691879785</x:v>
      </x:c>
      <x:c r="F3206" t="s">
        <x:v>99</x:v>
      </x:c>
      <x:c r="G3206" s="6">
        <x:v>78.75885429624739</x:v>
      </x:c>
      <x:c r="H3206" t="s">
        <x:v>97</x:v>
      </x:c>
      <x:c r="I3206" s="6">
        <x:v>27.498021429004893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23.294</x:v>
      </x:c>
      <x:c r="S3206" s="8">
        <x:v>81421.32107855332</x:v>
      </x:c>
      <x:c r="T3206" s="12">
        <x:v>364077.4136759273</x:v>
      </x:c>
      <x:c r="U3206" s="12">
        <x:v>28</x:v>
      </x:c>
      <x:c r="V3206" s="12">
        <x:v>54</x:v>
      </x:c>
      <x:c r="W3206" s="12">
        <x:f>NA()</x:f>
      </x:c>
    </x:row>
    <x:row r="3207">
      <x:c r="A3207">
        <x:v>356396</x:v>
      </x:c>
      <x:c r="B3207" s="1">
        <x:v>44782.752865010305</x:v>
      </x:c>
      <x:c r="C3207" s="6">
        <x:v>53.419598905</x:v>
      </x:c>
      <x:c r="D3207" s="14" t="s">
        <x:v>94</x:v>
      </x:c>
      <x:c r="E3207" s="15">
        <x:v>44771.467691879785</x:v>
      </x:c>
      <x:c r="F3207" t="s">
        <x:v>99</x:v>
      </x:c>
      <x:c r="G3207" s="6">
        <x:v>78.78192707930461</x:v>
      </x:c>
      <x:c r="H3207" t="s">
        <x:v>97</x:v>
      </x:c>
      <x:c r="I3207" s="6">
        <x:v>27.502569885357843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23.29</x:v>
      </x:c>
      <x:c r="S3207" s="8">
        <x:v>81410.83871234956</x:v>
      </x:c>
      <x:c r="T3207" s="12">
        <x:v>364089.1698873533</x:v>
      </x:c>
      <x:c r="U3207" s="12">
        <x:v>28</x:v>
      </x:c>
      <x:c r="V3207" s="12">
        <x:v>54</x:v>
      </x:c>
      <x:c r="W3207" s="12">
        <x:f>NA()</x:f>
      </x:c>
    </x:row>
    <x:row r="3208">
      <x:c r="A3208">
        <x:v>356406</x:v>
      </x:c>
      <x:c r="B3208" s="1">
        <x:v>44782.752876735336</x:v>
      </x:c>
      <x:c r="C3208" s="6">
        <x:v>53.436482948333335</x:v>
      </x:c>
      <x:c r="D3208" s="14" t="s">
        <x:v>94</x:v>
      </x:c>
      <x:c r="E3208" s="15">
        <x:v>44771.467691879785</x:v>
      </x:c>
      <x:c r="F3208" t="s">
        <x:v>99</x:v>
      </x:c>
      <x:c r="G3208" s="6">
        <x:v>78.78423419617032</x:v>
      </x:c>
      <x:c r="H3208" t="s">
        <x:v>97</x:v>
      </x:c>
      <x:c r="I3208" s="6">
        <x:v>27.49088247351574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23.291</x:v>
      </x:c>
      <x:c r="S3208" s="8">
        <x:v>81417.37962052111</x:v>
      </x:c>
      <x:c r="T3208" s="12">
        <x:v>364073.24010297866</x:v>
      </x:c>
      <x:c r="U3208" s="12">
        <x:v>28</x:v>
      </x:c>
      <x:c r="V3208" s="12">
        <x:v>54</x:v>
      </x:c>
      <x:c r="W3208" s="12">
        <x:f>NA()</x:f>
      </x:c>
    </x:row>
    <x:row r="3209">
      <x:c r="A3209">
        <x:v>356411</x:v>
      </x:c>
      <x:c r="B3209" s="1">
        <x:v>44782.75288790379</x:v>
      </x:c>
      <x:c r="C3209" s="6">
        <x:v>53.452565523333334</x:v>
      </x:c>
      <x:c r="D3209" s="14" t="s">
        <x:v>94</x:v>
      </x:c>
      <x:c r="E3209" s="15">
        <x:v>44771.467691879785</x:v>
      </x:c>
      <x:c r="F3209" t="s">
        <x:v>99</x:v>
      </x:c>
      <x:c r="G3209" s="6">
        <x:v>78.7541288891589</x:v>
      </x:c>
      <x:c r="H3209" t="s">
        <x:v>97</x:v>
      </x:c>
      <x:c r="I3209" s="6">
        <x:v>27.504196487139325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23.294</x:v>
      </x:c>
      <x:c r="S3209" s="8">
        <x:v>81420.63927310069</x:v>
      </x:c>
      <x:c r="T3209" s="12">
        <x:v>364079.60770084604</x:v>
      </x:c>
      <x:c r="U3209" s="12">
        <x:v>28</x:v>
      </x:c>
      <x:c r="V3209" s="12">
        <x:v>54</x:v>
      </x:c>
      <x:c r="W3209" s="12">
        <x:f>NA()</x:f>
      </x:c>
    </x:row>
    <x:row r="3210">
      <x:c r="A3210">
        <x:v>356423</x:v>
      </x:c>
      <x:c r="B3210" s="1">
        <x:v>44782.75289968609</x:v>
      </x:c>
      <x:c r="C3210" s="6">
        <x:v>53.469532038333334</x:v>
      </x:c>
      <x:c r="D3210" s="14" t="s">
        <x:v>94</x:v>
      </x:c>
      <x:c r="E3210" s="15">
        <x:v>44771.467691879785</x:v>
      </x:c>
      <x:c r="F3210" t="s">
        <x:v>99</x:v>
      </x:c>
      <x:c r="G3210" s="6">
        <x:v>78.77132488868416</x:v>
      </x:c>
      <x:c r="H3210" t="s">
        <x:v>97</x:v>
      </x:c>
      <x:c r="I3210" s="6">
        <x:v>27.490400519262494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23.293</x:v>
      </x:c>
      <x:c r="S3210" s="8">
        <x:v>81416.0281451286</x:v>
      </x:c>
      <x:c r="T3210" s="12">
        <x:v>364074.62937335786</x:v>
      </x:c>
      <x:c r="U3210" s="12">
        <x:v>28</x:v>
      </x:c>
      <x:c r="V3210" s="12">
        <x:v>54</x:v>
      </x:c>
      <x:c r="W3210" s="12">
        <x:f>NA()</x:f>
      </x:c>
    </x:row>
    <x:row r="3211">
      <x:c r="A3211">
        <x:v>356433</x:v>
      </x:c>
      <x:c r="B3211" s="1">
        <x:v>44782.75291139996</x:v>
      </x:c>
      <x:c r="C3211" s="6">
        <x:v>53.486400005</x:v>
      </x:c>
      <x:c r="D3211" s="14" t="s">
        <x:v>94</x:v>
      </x:c>
      <x:c r="E3211" s="15">
        <x:v>44771.467691879785</x:v>
      </x:c>
      <x:c r="F3211" t="s">
        <x:v>99</x:v>
      </x:c>
      <x:c r="G3211" s="6">
        <x:v>78.7445718434198</x:v>
      </x:c>
      <x:c r="H3211" t="s">
        <x:v>97</x:v>
      </x:c>
      <x:c r="I3211" s="6">
        <x:v>27.481996453087504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23.298</x:v>
      </x:c>
      <x:c r="S3211" s="8">
        <x:v>81418.33133531737</x:v>
      </x:c>
      <x:c r="T3211" s="12">
        <x:v>364071.1421703276</x:v>
      </x:c>
      <x:c r="U3211" s="12">
        <x:v>28</x:v>
      </x:c>
      <x:c r="V3211" s="12">
        <x:v>54</x:v>
      </x:c>
      <x:c r="W3211" s="12">
        <x:f>NA()</x:f>
      </x:c>
    </x:row>
    <x:row r="3212">
      <x:c r="A3212">
        <x:v>356438</x:v>
      </x:c>
      <x:c r="B3212" s="1">
        <x:v>44782.75292253063</x:v>
      </x:c>
      <x:c r="C3212" s="6">
        <x:v>53.50242817</x:v>
      </x:c>
      <x:c r="D3212" s="14" t="s">
        <x:v>94</x:v>
      </x:c>
      <x:c r="E3212" s="15">
        <x:v>44771.467691879785</x:v>
      </x:c>
      <x:c r="F3212" t="s">
        <x:v>99</x:v>
      </x:c>
      <x:c r="G3212" s="6">
        <x:v>78.75998238357619</x:v>
      </x:c>
      <x:c r="H3212" t="s">
        <x:v>97</x:v>
      </x:c>
      <x:c r="I3212" s="6">
        <x:v>27.50522064422148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23.293</x:v>
      </x:c>
      <x:c r="S3212" s="8">
        <x:v>81424.14274342102</x:v>
      </x:c>
      <x:c r="T3212" s="12">
        <x:v>364062.15903403005</x:v>
      </x:c>
      <x:c r="U3212" s="12">
        <x:v>28</x:v>
      </x:c>
      <x:c r="V3212" s="12">
        <x:v>54</x:v>
      </x:c>
      <x:c r="W3212" s="12">
        <x:f>NA()</x:f>
      </x:c>
    </x:row>
    <x:row r="3213">
      <x:c r="A3213">
        <x:v>356447</x:v>
      </x:c>
      <x:c r="B3213" s="1">
        <x:v>44782.75293434925</x:v>
      </x:c>
      <x:c r="C3213" s="6">
        <x:v>53.519446986666665</x:v>
      </x:c>
      <x:c r="D3213" s="14" t="s">
        <x:v>94</x:v>
      </x:c>
      <x:c r="E3213" s="15">
        <x:v>44771.467691879785</x:v>
      </x:c>
      <x:c r="F3213" t="s">
        <x:v>99</x:v>
      </x:c>
      <x:c r="G3213" s="6">
        <x:v>78.75046558856074</x:v>
      </x:c>
      <x:c r="H3213" t="s">
        <x:v>97</x:v>
      </x:c>
      <x:c r="I3213" s="6">
        <x:v>27.500310717524826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23.294999999999998</x:v>
      </x:c>
      <x:c r="S3213" s="8">
        <x:v>81428.79029449163</x:v>
      </x:c>
      <x:c r="T3213" s="12">
        <x:v>364064.14455472515</x:v>
      </x:c>
      <x:c r="U3213" s="12">
        <x:v>28</x:v>
      </x:c>
      <x:c r="V3213" s="12">
        <x:v>54</x:v>
      </x:c>
      <x:c r="W3213" s="12">
        <x:f>NA()</x:f>
      </x:c>
    </x:row>
    <x:row r="3214">
      <x:c r="A3214">
        <x:v>356460</x:v>
      </x:c>
      <x:c r="B3214" s="1">
        <x:v>44782.75294607266</x:v>
      </x:c>
      <x:c r="C3214" s="6">
        <x:v>53.53632869</x:v>
      </x:c>
      <x:c r="D3214" s="14" t="s">
        <x:v>94</x:v>
      </x:c>
      <x:c r="E3214" s="15">
        <x:v>44771.467691879785</x:v>
      </x:c>
      <x:c r="F3214" t="s">
        <x:v>99</x:v>
      </x:c>
      <x:c r="G3214" s="6">
        <x:v>78.7347974008026</x:v>
      </x:c>
      <x:c r="H3214" t="s">
        <x:v>97</x:v>
      </x:c>
      <x:c r="I3214" s="6">
        <x:v>27.50344343066081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23.297</x:v>
      </x:c>
      <x:c r="S3214" s="8">
        <x:v>81424.5321930235</x:v>
      </x:c>
      <x:c r="T3214" s="12">
        <x:v>364066.35525453783</x:v>
      </x:c>
      <x:c r="U3214" s="12">
        <x:v>28</x:v>
      </x:c>
      <x:c r="V3214" s="12">
        <x:v>54</x:v>
      </x:c>
      <x:c r="W3214" s="12">
        <x:f>NA()</x:f>
      </x:c>
    </x:row>
    <x:row r="3215">
      <x:c r="A3215">
        <x:v>356465</x:v>
      </x:c>
      <x:c r="B3215" s="1">
        <x:v>44782.75295722419</x:v>
      </x:c>
      <x:c r="C3215" s="6">
        <x:v>53.552386901666665</x:v>
      </x:c>
      <x:c r="D3215" s="14" t="s">
        <x:v>94</x:v>
      </x:c>
      <x:c r="E3215" s="15">
        <x:v>44771.467691879785</x:v>
      </x:c>
      <x:c r="F3215" t="s">
        <x:v>99</x:v>
      </x:c>
      <x:c r="G3215" s="6">
        <x:v>78.73111046421702</x:v>
      </x:c>
      <x:c r="H3215" t="s">
        <x:v>97</x:v>
      </x:c>
      <x:c r="I3215" s="6">
        <x:v>27.508262995042514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23.297</x:v>
      </x:c>
      <x:c r="S3215" s="8">
        <x:v>81420.83699922146</x:v>
      </x:c>
      <x:c r="T3215" s="12">
        <x:v>364063.71973374276</x:v>
      </x:c>
      <x:c r="U3215" s="12">
        <x:v>28</x:v>
      </x:c>
      <x:c r="V3215" s="12">
        <x:v>54</x:v>
      </x:c>
      <x:c r="W3215" s="12">
        <x:f>NA()</x:f>
      </x:c>
    </x:row>
    <x:row r="3216">
      <x:c r="A3216">
        <x:v>356474</x:v>
      </x:c>
      <x:c r="B3216" s="1">
        <x:v>44782.75296894728</x:v>
      </x:c>
      <x:c r="C3216" s="6">
        <x:v>53.56926814333333</x:v>
      </x:c>
      <x:c r="D3216" s="14" t="s">
        <x:v>94</x:v>
      </x:c>
      <x:c r="E3216" s="15">
        <x:v>44771.467691879785</x:v>
      </x:c>
      <x:c r="F3216" t="s">
        <x:v>99</x:v>
      </x:c>
      <x:c r="G3216" s="6">
        <x:v>78.76742848054171</x:v>
      </x:c>
      <x:c r="H3216" t="s">
        <x:v>97</x:v>
      </x:c>
      <x:c r="I3216" s="6">
        <x:v>27.495491164562736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23.293</x:v>
      </x:c>
      <x:c r="S3216" s="8">
        <x:v>81428.90536685397</x:v>
      </x:c>
      <x:c r="T3216" s="12">
        <x:v>364068.19185280125</x:v>
      </x:c>
      <x:c r="U3216" s="12">
        <x:v>28</x:v>
      </x:c>
      <x:c r="V3216" s="12">
        <x:v>54</x:v>
      </x:c>
      <x:c r="W3216" s="12">
        <x:f>NA()</x:f>
      </x:c>
    </x:row>
    <x:row r="3217">
      <x:c r="A3217">
        <x:v>356484</x:v>
      </x:c>
      <x:c r="B3217" s="1">
        <x:v>44782.752980695266</x:v>
      </x:c>
      <x:c r="C3217" s="6">
        <x:v>53.58618524833334</x:v>
      </x:c>
      <x:c r="D3217" s="14" t="s">
        <x:v>94</x:v>
      </x:c>
      <x:c r="E3217" s="15">
        <x:v>44771.467691879785</x:v>
      </x:c>
      <x:c r="F3217" t="s">
        <x:v>99</x:v>
      </x:c>
      <x:c r="G3217" s="6">
        <x:v>78.74546417974322</x:v>
      </x:c>
      <x:c r="H3217" t="s">
        <x:v>97</x:v>
      </x:c>
      <x:c r="I3217" s="6">
        <x:v>27.506847247287624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23.294999999999998</x:v>
      </x:c>
      <x:c r="S3217" s="8">
        <x:v>81429.3539089711</x:v>
      </x:c>
      <x:c r="T3217" s="12">
        <x:v>364072.10347393394</x:v>
      </x:c>
      <x:c r="U3217" s="12">
        <x:v>28</x:v>
      </x:c>
      <x:c r="V3217" s="12">
        <x:v>54</x:v>
      </x:c>
      <x:c r="W3217" s="12">
        <x:f>NA()</x:f>
      </x:c>
    </x:row>
    <x:row r="3218">
      <x:c r="A3218">
        <x:v>356496</x:v>
      </x:c>
      <x:c r="B3218" s="1">
        <x:v>44782.752992423266</x:v>
      </x:c>
      <x:c r="C3218" s="6">
        <x:v>53.603073568333336</x:v>
      </x:c>
      <x:c r="D3218" s="14" t="s">
        <x:v>94</x:v>
      </x:c>
      <x:c r="E3218" s="15">
        <x:v>44771.467691879785</x:v>
      </x:c>
      <x:c r="F3218" t="s">
        <x:v>99</x:v>
      </x:c>
      <x:c r="G3218" s="6">
        <x:v>78.78734596418336</x:v>
      </x:c>
      <x:c r="H3218" t="s">
        <x:v>97</x:v>
      </x:c>
      <x:c r="I3218" s="6">
        <x:v>27.495491164562736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23.29</x:v>
      </x:c>
      <x:c r="S3218" s="8">
        <x:v>81425.48330583348</x:v>
      </x:c>
      <x:c r="T3218" s="12">
        <x:v>364065.44811305724</x:v>
      </x:c>
      <x:c r="U3218" s="12">
        <x:v>28</x:v>
      </x:c>
      <x:c r="V3218" s="12">
        <x:v>54</x:v>
      </x:c>
      <x:c r="W3218" s="12">
        <x:f>NA()</x:f>
      </x:c>
    </x:row>
    <x:row r="3219">
      <x:c r="A3219">
        <x:v>356501</x:v>
      </x:c>
      <x:c r="B3219" s="1">
        <x:v>44782.75300357295</x:v>
      </x:c>
      <x:c r="C3219" s="6">
        <x:v>53.619129111666666</x:v>
      </x:c>
      <x:c r="D3219" s="14" t="s">
        <x:v>94</x:v>
      </x:c>
      <x:c r="E3219" s="15">
        <x:v>44771.467691879785</x:v>
      </x:c>
      <x:c r="F3219" t="s">
        <x:v>99</x:v>
      </x:c>
      <x:c r="G3219" s="6">
        <x:v>78.73509697690797</x:v>
      </x:c>
      <x:c r="H3219" t="s">
        <x:v>97</x:v>
      </x:c>
      <x:c r="I3219" s="6">
        <x:v>27.503051841359138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23.297</x:v>
      </x:c>
      <x:c r="S3219" s="8">
        <x:v>81431.15498741558</x:v>
      </x:c>
      <x:c r="T3219" s="12">
        <x:v>364065.8136937004</x:v>
      </x:c>
      <x:c r="U3219" s="12">
        <x:v>28</x:v>
      </x:c>
      <x:c r="V3219" s="12">
        <x:v>54</x:v>
      </x:c>
      <x:c r="W3219" s="12">
        <x:f>NA()</x:f>
      </x:c>
    </x:row>
    <x:row r="3220">
      <x:c r="A3220">
        <x:v>356510</x:v>
      </x:c>
      <x:c r="B3220" s="1">
        <x:v>44782.753015289934</x:v>
      </x:c>
      <x:c r="C3220" s="6">
        <x:v>53.636001568333334</x:v>
      </x:c>
      <x:c r="D3220" s="14" t="s">
        <x:v>94</x:v>
      </x:c>
      <x:c r="E3220" s="15">
        <x:v>44771.467691879785</x:v>
      </x:c>
      <x:c r="F3220" t="s">
        <x:v>99</x:v>
      </x:c>
      <x:c r="G3220" s="6">
        <x:v>78.78935226046336</x:v>
      </x:c>
      <x:c r="H3220" t="s">
        <x:v>97</x:v>
      </x:c>
      <x:c r="I3220" s="6">
        <x:v>27.49287053554417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23.29</x:v>
      </x:c>
      <x:c r="S3220" s="8">
        <x:v>81436.24345542904</x:v>
      </x:c>
      <x:c r="T3220" s="12">
        <x:v>364057.72221295146</x:v>
      </x:c>
      <x:c r="U3220" s="12">
        <x:v>28</x:v>
      </x:c>
      <x:c r="V3220" s="12">
        <x:v>54</x:v>
      </x:c>
      <x:c r="W3220" s="12">
        <x:f>NA()</x:f>
      </x:c>
    </x:row>
    <x:row r="3221">
      <x:c r="A3221">
        <x:v>356520</x:v>
      </x:c>
      <x:c r="B3221" s="1">
        <x:v>44782.75302702118</x:v>
      </x:c>
      <x:c r="C3221" s="6">
        <x:v>53.652894556666666</x:v>
      </x:c>
      <x:c r="D3221" s="14" t="s">
        <x:v>94</x:v>
      </x:c>
      <x:c r="E3221" s="15">
        <x:v>44771.467691879785</x:v>
      </x:c>
      <x:c r="F3221" t="s">
        <x:v>99</x:v>
      </x:c>
      <x:c r="G3221" s="6">
        <x:v>78.75246934493902</x:v>
      </x:c>
      <x:c r="H3221" t="s">
        <x:v>97</x:v>
      </x:c>
      <x:c r="I3221" s="6">
        <x:v>27.506365290741087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23.294</x:v>
      </x:c>
      <x:c r="S3221" s="8">
        <x:v>81433.9779792973</x:v>
      </x:c>
      <x:c r="T3221" s="12">
        <x:v>364069.64686781744</x:v>
      </x:c>
      <x:c r="U3221" s="12">
        <x:v>28</x:v>
      </x:c>
      <x:c r="V3221" s="12">
        <x:v>54</x:v>
      </x:c>
      <x:c r="W3221" s="12">
        <x:f>NA()</x:f>
      </x:c>
    </x:row>
    <x:row r="3222">
      <x:c r="A3222">
        <x:v>356532</x:v>
      </x:c>
      <x:c r="B3222" s="1">
        <x:v>44782.75303877117</x:v>
      </x:c>
      <x:c r="C3222" s="6">
        <x:v>53.669814535</x:v>
      </x:c>
      <x:c r="D3222" s="14" t="s">
        <x:v>94</x:v>
      </x:c>
      <x:c r="E3222" s="15">
        <x:v>44771.467691879785</x:v>
      </x:c>
      <x:c r="F3222" t="s">
        <x:v>99</x:v>
      </x:c>
      <x:c r="G3222" s="6">
        <x:v>78.76947890716984</x:v>
      </x:c>
      <x:c r="H3222" t="s">
        <x:v>97</x:v>
      </x:c>
      <x:c r="I3222" s="6">
        <x:v>27.50148548460811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23.291999999999998</x:v>
      </x:c>
      <x:c r="S3222" s="8">
        <x:v>81434.91601796569</x:v>
      </x:c>
      <x:c r="T3222" s="12">
        <x:v>364074.4854288714</x:v>
      </x:c>
      <x:c r="U3222" s="12">
        <x:v>28</x:v>
      </x:c>
      <x:c r="V3222" s="12">
        <x:v>54</x:v>
      </x:c>
      <x:c r="W3222" s="12">
        <x:f>NA()</x:f>
      </x:c>
    </x:row>
    <x:row r="3223">
      <x:c r="A3223">
        <x:v>356537</x:v>
      </x:c>
      <x:c r="B3223" s="1">
        <x:v>44782.753049916435</x:v>
      </x:c>
      <x:c r="C3223" s="6">
        <x:v>53.68586372666667</x:v>
      </x:c>
      <x:c r="D3223" s="14" t="s">
        <x:v>94</x:v>
      </x:c>
      <x:c r="E3223" s="15">
        <x:v>44771.467691879785</x:v>
      </x:c>
      <x:c r="F3223" t="s">
        <x:v>99</x:v>
      </x:c>
      <x:c r="G3223" s="6">
        <x:v>78.73604180617018</x:v>
      </x:c>
      <x:c r="H3223" t="s">
        <x:v>97</x:v>
      </x:c>
      <x:c r="I3223" s="6">
        <x:v>27.50181682924449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23.297</x:v>
      </x:c>
      <x:c r="S3223" s="8">
        <x:v>81438.99763981988</x:v>
      </x:c>
      <x:c r="T3223" s="12">
        <x:v>364069.55053305713</x:v>
      </x:c>
      <x:c r="U3223" s="12">
        <x:v>28</x:v>
      </x:c>
      <x:c r="V3223" s="12">
        <x:v>54</x:v>
      </x:c>
      <x:c r="W3223" s="12">
        <x:f>NA()</x:f>
      </x:c>
    </x:row>
    <x:row r="3224">
      <x:c r="A3224">
        <x:v>356552</x:v>
      </x:c>
      <x:c r="B3224" s="1">
        <x:v>44782.75306166625</x:v>
      </x:c>
      <x:c r="C3224" s="6">
        <x:v>53.702783465</x:v>
      </x:c>
      <x:c r="D3224" s="14" t="s">
        <x:v>94</x:v>
      </x:c>
      <x:c r="E3224" s="15">
        <x:v>44771.467691879785</x:v>
      </x:c>
      <x:c r="F3224" t="s">
        <x:v>99</x:v>
      </x:c>
      <x:c r="G3224" s="6">
        <x:v>78.72954360239042</x:v>
      </x:c>
      <x:c r="H3224" t="s">
        <x:v>97</x:v>
      </x:c>
      <x:c r="I3224" s="6">
        <x:v>27.510311311999885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23.297</x:v>
      </x:c>
      <x:c r="S3224" s="8">
        <x:v>81432.5350991869</x:v>
      </x:c>
      <x:c r="T3224" s="12">
        <x:v>364057.9607279179</x:v>
      </x:c>
      <x:c r="U3224" s="12">
        <x:v>28</x:v>
      </x:c>
      <x:c r="V3224" s="12">
        <x:v>54</x:v>
      </x:c>
      <x:c r="W3224" s="12">
        <x:f>NA()</x:f>
      </x:c>
    </x:row>
    <x:row r="3225">
      <x:c r="A3225">
        <x:v>356559</x:v>
      </x:c>
      <x:c r="B3225" s="1">
        <x:v>44782.75307337752</x:v>
      </x:c>
      <x:c r="C3225" s="6">
        <x:v>53.719647685</x:v>
      </x:c>
      <x:c r="D3225" s="14" t="s">
        <x:v>94</x:v>
      </x:c>
      <x:c r="E3225" s="15">
        <x:v>44771.467691879785</x:v>
      </x:c>
      <x:c r="F3225" t="s">
        <x:v>99</x:v>
      </x:c>
      <x:c r="G3225" s="6">
        <x:v>78.77496489212233</x:v>
      </x:c>
      <x:c r="H3225" t="s">
        <x:v>97</x:v>
      </x:c>
      <x:c r="I3225" s="6">
        <x:v>27.50299159685528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23.291</x:v>
      </x:c>
      <x:c r="S3225" s="8">
        <x:v>81433.89466193247</x:v>
      </x:c>
      <x:c r="T3225" s="12">
        <x:v>364050.88763212966</x:v>
      </x:c>
      <x:c r="U3225" s="12">
        <x:v>28</x:v>
      </x:c>
      <x:c r="V3225" s="12">
        <x:v>54</x:v>
      </x:c>
      <x:c r="W3225" s="12">
        <x:f>NA()</x:f>
      </x:c>
    </x:row>
    <x:row r="3226">
      <x:c r="A3226">
        <x:v>356564</x:v>
      </x:c>
      <x:c r="B3226" s="1">
        <x:v>44782.75308453925</x:v>
      </x:c>
      <x:c r="C3226" s="6">
        <x:v>53.73572058333333</x:v>
      </x:c>
      <x:c r="D3226" s="14" t="s">
        <x:v>94</x:v>
      </x:c>
      <x:c r="E3226" s="15">
        <x:v>44771.467691879785</x:v>
      </x:c>
      <x:c r="F3226" t="s">
        <x:v>99</x:v>
      </x:c>
      <x:c r="G3226" s="6">
        <x:v>78.73606317746848</x:v>
      </x:c>
      <x:c r="H3226" t="s">
        <x:v>97</x:v>
      </x:c>
      <x:c r="I3226" s="6">
        <x:v>27.510461923590356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23.296</x:v>
      </x:c>
      <x:c r="S3226" s="8">
        <x:v>81437.35724672108</x:v>
      </x:c>
      <x:c r="T3226" s="12">
        <x:v>364054.21127150534</x:v>
      </x:c>
      <x:c r="U3226" s="12">
        <x:v>28</x:v>
      </x:c>
      <x:c r="V3226" s="12">
        <x:v>54</x:v>
      </x:c>
      <x:c r="W3226" s="12">
        <x:f>NA()</x:f>
      </x:c>
    </x:row>
    <x:row r="3227">
      <x:c r="A3227">
        <x:v>356573</x:v>
      </x:c>
      <x:c r="B3227" s="1">
        <x:v>44782.753096294735</x:v>
      </x:c>
      <x:c r="C3227" s="6">
        <x:v>53.752648475</x:v>
      </x:c>
      <x:c r="D3227" s="14" t="s">
        <x:v>94</x:v>
      </x:c>
      <x:c r="E3227" s="15">
        <x:v>44771.467691879785</x:v>
      </x:c>
      <x:c r="F3227" t="s">
        <x:v>99</x:v>
      </x:c>
      <x:c r="G3227" s="6">
        <x:v>78.74592683072683</x:v>
      </x:c>
      <x:c r="H3227" t="s">
        <x:v>97</x:v>
      </x:c>
      <x:c r="I3227" s="6">
        <x:v>27.497569595929235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23.296</x:v>
      </x:c>
      <x:c r="S3227" s="8">
        <x:v>81436.9899388532</x:v>
      </x:c>
      <x:c r="T3227" s="12">
        <x:v>364051.41442689556</x:v>
      </x:c>
      <x:c r="U3227" s="12">
        <x:v>28</x:v>
      </x:c>
      <x:c r="V3227" s="12">
        <x:v>54</x:v>
      </x:c>
      <x:c r="W3227" s="12">
        <x:f>NA()</x:f>
      </x:c>
    </x:row>
    <x:row r="3228">
      <x:c r="A3228">
        <x:v>356593</x:v>
      </x:c>
      <x:c r="B3228" s="1">
        <x:v>44782.75310805828</x:v>
      </x:c>
      <x:c r="C3228" s="6">
        <x:v>53.769587986666664</x:v>
      </x:c>
      <x:c r="D3228" s="14" t="s">
        <x:v>94</x:v>
      </x:c>
      <x:c r="E3228" s="15">
        <x:v>44771.467691879785</x:v>
      </x:c>
      <x:c r="F3228" t="s">
        <x:v>99</x:v>
      </x:c>
      <x:c r="G3228" s="6">
        <x:v>78.74963582550586</x:v>
      </x:c>
      <x:c r="H3228" t="s">
        <x:v>97</x:v>
      </x:c>
      <x:c r="I3228" s="6">
        <x:v>27.50139511789439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23.294999999999998</x:v>
      </x:c>
      <x:c r="S3228" s="8">
        <x:v>81429.61200967057</x:v>
      </x:c>
      <x:c r="T3228" s="12">
        <x:v>364049.27423220244</x:v>
      </x:c>
      <x:c r="U3228" s="12">
        <x:v>28</x:v>
      </x:c>
      <x:c r="V3228" s="12">
        <x:v>54</x:v>
      </x:c>
      <x:c r="W3228" s="12">
        <x:f>NA()</x:f>
      </x:c>
    </x:row>
    <x:row r="3229">
      <x:c r="A3229">
        <x:v>356603</x:v>
      </x:c>
      <x:c r="B3229" s="1">
        <x:v>44782.753119780304</x:v>
      </x:c>
      <x:c r="C3229" s="6">
        <x:v>53.786467705</x:v>
      </x:c>
      <x:c r="D3229" s="14" t="s">
        <x:v>94</x:v>
      </x:c>
      <x:c r="E3229" s="15">
        <x:v>44771.467691879785</x:v>
      </x:c>
      <x:c r="F3229" t="s">
        <x:v>99</x:v>
      </x:c>
      <x:c r="G3229" s="6">
        <x:v>78.73624921021836</x:v>
      </x:c>
      <x:c r="H3229" t="s">
        <x:v>97</x:v>
      </x:c>
      <x:c r="I3229" s="6">
        <x:v>27.501545729085137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23.297</x:v>
      </x:c>
      <x:c r="S3229" s="8">
        <x:v>81430.5043609879</x:v>
      </x:c>
      <x:c r="T3229" s="12">
        <x:v>364037.94107970875</x:v>
      </x:c>
      <x:c r="U3229" s="12">
        <x:v>28</x:v>
      </x:c>
      <x:c r="V3229" s="12">
        <x:v>54</x:v>
      </x:c>
      <x:c r="W3229" s="12">
        <x:f>NA()</x:f>
      </x:c>
    </x:row>
    <x:row r="3230">
      <x:c r="A3230">
        <x:v>356602</x:v>
      </x:c>
      <x:c r="B3230" s="1">
        <x:v>44782.75313089836</x:v>
      </x:c>
      <x:c r="C3230" s="6">
        <x:v>53.8024777</x:v>
      </x:c>
      <x:c r="D3230" s="14" t="s">
        <x:v>94</x:v>
      </x:c>
      <x:c r="E3230" s="15">
        <x:v>44771.467691879785</x:v>
      </x:c>
      <x:c r="F3230" t="s">
        <x:v>99</x:v>
      </x:c>
      <x:c r="G3230" s="6">
        <x:v>78.75346045468879</x:v>
      </x:c>
      <x:c r="H3230" t="s">
        <x:v>97</x:v>
      </x:c>
      <x:c r="I3230" s="6">
        <x:v>27.505070032866115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23.294</x:v>
      </x:c>
      <x:c r="S3230" s="8">
        <x:v>81434.2683557417</x:v>
      </x:c>
      <x:c r="T3230" s="12">
        <x:v>364046.9286690907</x:v>
      </x:c>
      <x:c r="U3230" s="12">
        <x:v>28</x:v>
      </x:c>
      <x:c r="V3230" s="12">
        <x:v>54</x:v>
      </x:c>
      <x:c r="W3230" s="12">
        <x:f>NA()</x:f>
      </x:c>
    </x:row>
    <x:row r="3231">
      <x:c r="A3231">
        <x:v>356609</x:v>
      </x:c>
      <x:c r="B3231" s="1">
        <x:v>44782.753142594665</x:v>
      </x:c>
      <x:c r="C3231" s="6">
        <x:v>53.819320383333334</x:v>
      </x:c>
      <x:c r="D3231" s="14" t="s">
        <x:v>94</x:v>
      </x:c>
      <x:c r="E3231" s="15">
        <x:v>44771.467691879785</x:v>
      </x:c>
      <x:c r="F3231" t="s">
        <x:v>99</x:v>
      </x:c>
      <x:c r="G3231" s="6">
        <x:v>78.76996660809866</x:v>
      </x:c>
      <x:c r="H3231" t="s">
        <x:v>97</x:v>
      </x:c>
      <x:c r="I3231" s="6">
        <x:v>27.483502556588974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23.294</x:v>
      </x:c>
      <x:c r="S3231" s="8">
        <x:v>81435.03089200877</x:v>
      </x:c>
      <x:c r="T3231" s="12">
        <x:v>364049.7942004276</x:v>
      </x:c>
      <x:c r="U3231" s="12">
        <x:v>28</x:v>
      </x:c>
      <x:c r="V3231" s="12">
        <x:v>54</x:v>
      </x:c>
      <x:c r="W3231" s="12">
        <x:f>NA()</x:f>
      </x:c>
    </x:row>
    <x:row r="3232">
      <x:c r="A3232">
        <x:v>356621</x:v>
      </x:c>
      <x:c r="B3232" s="1">
        <x:v>44782.75315427246</x:v>
      </x:c>
      <x:c r="C3232" s="6">
        <x:v>53.836136405</x:v>
      </x:c>
      <x:c r="D3232" s="14" t="s">
        <x:v>94</x:v>
      </x:c>
      <x:c r="E3232" s="15">
        <x:v>44771.467691879785</x:v>
      </x:c>
      <x:c r="F3232" t="s">
        <x:v>99</x:v>
      </x:c>
      <x:c r="G3232" s="6">
        <x:v>78.75341597398551</x:v>
      </x:c>
      <x:c r="H3232" t="s">
        <x:v>97</x:v>
      </x:c>
      <x:c r="I3232" s="6">
        <x:v>27.496455074601272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23.294999999999998</x:v>
      </x:c>
      <x:c r="S3232" s="8">
        <x:v>81438.93997189429</x:v>
      </x:c>
      <x:c r="T3232" s="12">
        <x:v>364044.53465665196</x:v>
      </x:c>
      <x:c r="U3232" s="12">
        <x:v>28</x:v>
      </x:c>
      <x:c r="V3232" s="12">
        <x:v>54</x:v>
      </x:c>
      <x:c r="W3232" s="12">
        <x:f>NA()</x:f>
      </x:c>
    </x:row>
    <x:row r="3233">
      <x:c r="A3233">
        <x:v>356631</x:v>
      </x:c>
      <x:c r="B3233" s="1">
        <x:v>44782.75316599976</x:v>
      </x:c>
      <x:c r="C3233" s="6">
        <x:v>53.85302371833333</x:v>
      </x:c>
      <x:c r="D3233" s="14" t="s">
        <x:v>94</x:v>
      </x:c>
      <x:c r="E3233" s="15">
        <x:v>44771.467691879785</x:v>
      </x:c>
      <x:c r="F3233" t="s">
        <x:v>99</x:v>
      </x:c>
      <x:c r="G3233" s="6">
        <x:v>78.74336697065817</x:v>
      </x:c>
      <x:c r="H3233" t="s">
        <x:v>97</x:v>
      </x:c>
      <x:c r="I3233" s="6">
        <x:v>27.50958837646067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23.294999999999998</x:v>
      </x:c>
      <x:c r="S3233" s="8">
        <x:v>81434.97302584065</x:v>
      </x:c>
      <x:c r="T3233" s="12">
        <x:v>364037.82976286364</x:v>
      </x:c>
      <x:c r="U3233" s="12">
        <x:v>28</x:v>
      </x:c>
      <x:c r="V3233" s="12">
        <x:v>54</x:v>
      </x:c>
      <x:c r="W3233" s="12">
        <x:f>NA()</x:f>
      </x:c>
    </x:row>
    <x:row r="3234">
      <x:c r="A3234">
        <x:v>356636</x:v>
      </x:c>
      <x:c r="B3234" s="1">
        <x:v>44782.75317713414</x:v>
      </x:c>
      <x:c r="C3234" s="6">
        <x:v>53.86905722666667</x:v>
      </x:c>
      <x:c r="D3234" s="14" t="s">
        <x:v>94</x:v>
      </x:c>
      <x:c r="E3234" s="15">
        <x:v>44771.467691879785</x:v>
      </x:c>
      <x:c r="F3234" t="s">
        <x:v>99</x:v>
      </x:c>
      <x:c r="G3234" s="6">
        <x:v>78.75067501651804</x:v>
      </x:c>
      <x:c r="H3234" t="s">
        <x:v>97</x:v>
      </x:c>
      <x:c r="I3234" s="6">
        <x:v>27.491364427839017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23.296</x:v>
      </x:c>
      <x:c r="S3234" s="8">
        <x:v>81428.56809050603</x:v>
      </x:c>
      <x:c r="T3234" s="12">
        <x:v>364031.8247799955</x:v>
      </x:c>
      <x:c r="U3234" s="12">
        <x:v>28</x:v>
      </x:c>
      <x:c r="V3234" s="12">
        <x:v>54</x:v>
      </x:c>
      <x:c r="W3234" s="12">
        <x:f>NA()</x:f>
      </x:c>
    </x:row>
    <x:row r="3235">
      <x:c r="A3235">
        <x:v>356652</x:v>
      </x:c>
      <x:c r="B3235" s="1">
        <x:v>44782.75318883337</x:v>
      </x:c>
      <x:c r="C3235" s="6">
        <x:v>53.885904115</x:v>
      </x:c>
      <x:c r="D3235" s="14" t="s">
        <x:v>94</x:v>
      </x:c>
      <x:c r="E3235" s="15">
        <x:v>44771.467691879785</x:v>
      </x:c>
      <x:c r="F3235" t="s">
        <x:v>99</x:v>
      </x:c>
      <x:c r="G3235" s="6">
        <x:v>78.71791673730333</x:v>
      </x:c>
      <x:c r="H3235" t="s">
        <x:v>97</x:v>
      </x:c>
      <x:c r="I3235" s="6">
        <x:v>27.49082222923107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23.301</x:v>
      </x:c>
      <x:c r="S3235" s="8">
        <x:v>81432.41961296614</x:v>
      </x:c>
      <x:c r="T3235" s="12">
        <x:v>364042.6101970684</x:v>
      </x:c>
      <x:c r="U3235" s="12">
        <x:v>28</x:v>
      </x:c>
      <x:c r="V3235" s="12">
        <x:v>54</x:v>
      </x:c>
      <x:c r="W3235" s="12">
        <x:f>NA()</x:f>
      </x:c>
    </x:row>
    <x:row r="3236">
      <x:c r="A3236">
        <x:v>356657</x:v>
      </x:c>
      <x:c r="B3236" s="1">
        <x:v>44782.753200520805</x:v>
      </x:c>
      <x:c r="C3236" s="6">
        <x:v>53.90273402</x:v>
      </x:c>
      <x:c r="D3236" s="14" t="s">
        <x:v>94</x:v>
      </x:c>
      <x:c r="E3236" s="15">
        <x:v>44771.467691879785</x:v>
      </x:c>
      <x:c r="F3236" t="s">
        <x:v>99</x:v>
      </x:c>
      <x:c r="G3236" s="6">
        <x:v>78.73171152031112</x:v>
      </x:c>
      <x:c r="H3236" t="s">
        <x:v>97</x:v>
      </x:c>
      <x:c r="I3236" s="6">
        <x:v>27.498804606480917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23.298</x:v>
      </x:c>
      <x:c r="S3236" s="8">
        <x:v>81430.40378652606</x:v>
      </x:c>
      <x:c r="T3236" s="12">
        <x:v>364052.87820455275</x:v>
      </x:c>
      <x:c r="U3236" s="12">
        <x:v>28</x:v>
      </x:c>
      <x:c r="V3236" s="12">
        <x:v>54</x:v>
      </x:c>
      <x:c r="W3236" s="12">
        <x:f>NA()</x:f>
      </x:c>
    </x:row>
    <x:row r="3237">
      <x:c r="A3237">
        <x:v>356667</x:v>
      </x:c>
      <x:c r="B3237" s="1">
        <x:v>44782.7532122648</x:v>
      </x:c>
      <x:c r="C3237" s="6">
        <x:v>53.919645375</x:v>
      </x:c>
      <x:c r="D3237" s="14" t="s">
        <x:v>94</x:v>
      </x:c>
      <x:c r="E3237" s="15">
        <x:v>44771.467691879785</x:v>
      </x:c>
      <x:c r="F3237" t="s">
        <x:v>99</x:v>
      </x:c>
      <x:c r="G3237" s="6">
        <x:v>78.74092561166695</x:v>
      </x:c>
      <x:c r="H3237" t="s">
        <x:v>97</x:v>
      </x:c>
      <x:c r="I3237" s="6">
        <x:v>27.5041061203533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23.296</x:v>
      </x:c>
      <x:c r="S3237" s="8">
        <x:v>81429.79247533919</x:v>
      </x:c>
      <x:c r="T3237" s="12">
        <x:v>364044.67706664937</x:v>
      </x:c>
      <x:c r="U3237" s="12">
        <x:v>28</x:v>
      </x:c>
      <x:c r="V3237" s="12">
        <x:v>54</x:v>
      </x:c>
      <x:c r="W3237" s="12">
        <x:f>NA()</x:f>
      </x:c>
    </x:row>
    <x:row r="3238">
      <x:c r="A3238">
        <x:v>356672</x:v>
      </x:c>
      <x:c r="B3238" s="1">
        <x:v>44782.7532234312</x:v>
      </x:c>
      <x:c r="C3238" s="6">
        <x:v>53.93572499333333</x:v>
      </x:c>
      <x:c r="D3238" s="14" t="s">
        <x:v>94</x:v>
      </x:c>
      <x:c r="E3238" s="15">
        <x:v>44771.467691879785</x:v>
      </x:c>
      <x:c r="F3238" t="s">
        <x:v>99</x:v>
      </x:c>
      <x:c r="G3238" s="6">
        <x:v>78.72346445639175</x:v>
      </x:c>
      <x:c r="H3238" t="s">
        <x:v>97</x:v>
      </x:c>
      <x:c r="I3238" s="6">
        <x:v>27.500913162131837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23.299</x:v>
      </x:c>
      <x:c r="S3238" s="8">
        <x:v>81430.70647028425</x:v>
      </x:c>
      <x:c r="T3238" s="12">
        <x:v>364037.19835673115</x:v>
      </x:c>
      <x:c r="U3238" s="12">
        <x:v>28</x:v>
      </x:c>
      <x:c r="V3238" s="12">
        <x:v>54</x:v>
      </x:c>
      <x:c r="W3238" s="12">
        <x:f>NA()</x:f>
      </x:c>
    </x:row>
    <x:row r="3239">
      <x:c r="A3239">
        <x:v>356688</x:v>
      </x:c>
      <x:c r="B3239" s="1">
        <x:v>44782.753235182565</x:v>
      </x:c>
      <x:c r="C3239" s="6">
        <x:v>53.95264695</x:v>
      </x:c>
      <x:c r="D3239" s="14" t="s">
        <x:v>94</x:v>
      </x:c>
      <x:c r="E3239" s="15">
        <x:v>44771.467691879785</x:v>
      </x:c>
      <x:c r="F3239" t="s">
        <x:v>99</x:v>
      </x:c>
      <x:c r="G3239" s="6">
        <x:v>78.70202319191363</x:v>
      </x:c>
      <x:c r="H3239" t="s">
        <x:v>97</x:v>
      </x:c>
      <x:c r="I3239" s="6">
        <x:v>27.502931352352334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23.302</x:v>
      </x:c>
      <x:c r="S3239" s="8">
        <x:v>81429.75484538071</x:v>
      </x:c>
      <x:c r="T3239" s="12">
        <x:v>364032.34962666937</x:v>
      </x:c>
      <x:c r="U3239" s="12">
        <x:v>28</x:v>
      </x:c>
      <x:c r="V3239" s="12">
        <x:v>54</x:v>
      </x:c>
      <x:c r="W3239" s="12">
        <x:f>NA()</x:f>
      </x:c>
    </x:row>
    <x:row r="3240">
      <x:c r="A3240">
        <x:v>356698</x:v>
      </x:c>
      <x:c r="B3240" s="1">
        <x:v>44782.75324690628</x:v>
      </x:c>
      <x:c r="C3240" s="6">
        <x:v>53.96952910666667</x:v>
      </x:c>
      <x:c r="D3240" s="14" t="s">
        <x:v>94</x:v>
      </x:c>
      <x:c r="E3240" s="15">
        <x:v>44771.467691879785</x:v>
      </x:c>
      <x:c r="F3240" t="s">
        <x:v>99</x:v>
      </x:c>
      <x:c r="G3240" s="6">
        <x:v>78.73820627463547</x:v>
      </x:c>
      <x:c r="H3240" t="s">
        <x:v>97</x:v>
      </x:c>
      <x:c r="I3240" s="6">
        <x:v>27.50766054911628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23.296</x:v>
      </x:c>
      <x:c r="S3240" s="8">
        <x:v>81428.66231223733</x:v>
      </x:c>
      <x:c r="T3240" s="12">
        <x:v>364039.54061582504</x:v>
      </x:c>
      <x:c r="U3240" s="12">
        <x:v>28</x:v>
      </x:c>
      <x:c r="V3240" s="12">
        <x:v>54</x:v>
      </x:c>
      <x:c r="W3240" s="12">
        <x:f>NA()</x:f>
      </x:c>
    </x:row>
    <x:row r="3241">
      <x:c r="A3241">
        <x:v>356700</x:v>
      </x:c>
      <x:c r="B3241" s="1">
        <x:v>44782.75325866084</x:v>
      </x:c>
      <x:c r="C3241" s="6">
        <x:v>53.98645568</x:v>
      </x:c>
      <x:c r="D3241" s="14" t="s">
        <x:v>94</x:v>
      </x:c>
      <x:c r="E3241" s="15">
        <x:v>44771.467691879785</x:v>
      </x:c>
      <x:c r="F3241" t="s">
        <x:v>99</x:v>
      </x:c>
      <x:c r="G3241" s="6">
        <x:v>78.71908679017392</x:v>
      </x:c>
      <x:c r="H3241" t="s">
        <x:v>97</x:v>
      </x:c>
      <x:c r="I3241" s="6">
        <x:v>27.506636391289703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23.299</x:v>
      </x:c>
      <x:c r="S3241" s="8">
        <x:v>81435.70716233716</x:v>
      </x:c>
      <x:c r="T3241" s="12">
        <x:v>364033.9997450828</x:v>
      </x:c>
      <x:c r="U3241" s="12">
        <x:v>28</x:v>
      </x:c>
      <x:c r="V3241" s="12">
        <x:v>54</x:v>
      </x:c>
      <x:c r="W3241" s="12">
        <x:f>NA()</x:f>
      </x:c>
    </x:row>
    <x:row r="3242">
      <x:c r="A3242">
        <x:v>356708</x:v>
      </x:c>
      <x:c r="B3242" s="1">
        <x:v>44782.753269794965</x:v>
      </x:c>
      <x:c r="C3242" s="6">
        <x:v>54.002488815</x:v>
      </x:c>
      <x:c r="D3242" s="14" t="s">
        <x:v>94</x:v>
      </x:c>
      <x:c r="E3242" s="15">
        <x:v>44771.467691879785</x:v>
      </x:c>
      <x:c r="F3242" t="s">
        <x:v>99</x:v>
      </x:c>
      <x:c r="G3242" s="6">
        <x:v>78.74558332506174</x:v>
      </x:c>
      <x:c r="H3242" t="s">
        <x:v>97</x:v>
      </x:c>
      <x:c r="I3242" s="6">
        <x:v>27.48934624457388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23.297</x:v>
      </x:c>
      <x:c r="S3242" s="8">
        <x:v>81433.27666515922</x:v>
      </x:c>
      <x:c r="T3242" s="12">
        <x:v>364030.2430962066</x:v>
      </x:c>
      <x:c r="U3242" s="12">
        <x:v>28</x:v>
      </x:c>
      <x:c r="V3242" s="12">
        <x:v>54</x:v>
      </x:c>
      <x:c r="W3242" s="12">
        <x:f>NA()</x:f>
      </x:c>
    </x:row>
    <x:row r="3243">
      <x:c r="A3243">
        <x:v>356717</x:v>
      </x:c>
      <x:c r="B3243" s="1">
        <x:v>44782.75328154293</x:v>
      </x:c>
      <x:c r="C3243" s="6">
        <x:v>54.01940587</x:v>
      </x:c>
      <x:c r="D3243" s="14" t="s">
        <x:v>94</x:v>
      </x:c>
      <x:c r="E3243" s="15">
        <x:v>44771.467691879785</x:v>
      </x:c>
      <x:c r="F3243" t="s">
        <x:v>99</x:v>
      </x:c>
      <x:c r="G3243" s="6">
        <x:v>78.73307368944495</x:v>
      </x:c>
      <x:c r="H3243" t="s">
        <x:v>97</x:v>
      </x:c>
      <x:c r="I3243" s="6">
        <x:v>27.488352214456427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23.299</x:v>
      </x:c>
      <x:c r="S3243" s="8">
        <x:v>81433.0119111256</x:v>
      </x:c>
      <x:c r="T3243" s="12">
        <x:v>364036.2171518703</x:v>
      </x:c>
      <x:c r="U3243" s="12">
        <x:v>28</x:v>
      </x:c>
      <x:c r="V3243" s="12">
        <x:v>54</x:v>
      </x:c>
      <x:c r="W3243" s="12">
        <x:f>NA()</x:f>
      </x:c>
    </x:row>
    <x:row r="3244">
      <x:c r="A3244">
        <x:v>356727</x:v>
      </x:c>
      <x:c r="B3244" s="1">
        <x:v>44782.75329329226</x:v>
      </x:c>
      <x:c r="C3244" s="6">
        <x:v>54.03632491166667</x:v>
      </x:c>
      <x:c r="D3244" s="14" t="s">
        <x:v>94</x:v>
      </x:c>
      <x:c r="E3244" s="15">
        <x:v>44771.467691879785</x:v>
      </x:c>
      <x:c r="F3244" t="s">
        <x:v>99</x:v>
      </x:c>
      <x:c r="G3244" s="6">
        <x:v>78.7439237934891</x:v>
      </x:c>
      <x:c r="H3244" t="s">
        <x:v>97</x:v>
      </x:c>
      <x:c r="I3244" s="6">
        <x:v>27.49151503857911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23.297</x:v>
      </x:c>
      <x:c r="S3244" s="8">
        <x:v>81429.77440365878</x:v>
      </x:c>
      <x:c r="T3244" s="12">
        <x:v>364027.6088653623</x:v>
      </x:c>
      <x:c r="U3244" s="12">
        <x:v>28</x:v>
      </x:c>
      <x:c r="V3244" s="12">
        <x:v>54</x:v>
      </x:c>
      <x:c r="W3244" s="12">
        <x:f>NA()</x:f>
      </x:c>
    </x:row>
    <x:row r="3245">
      <x:c r="A3245">
        <x:v>356735</x:v>
      </x:c>
      <x:c r="B3245" s="1">
        <x:v>44782.753304424</x:v>
      </x:c>
      <x:c r="C3245" s="6">
        <x:v>54.052354621666666</x:v>
      </x:c>
      <x:c r="D3245" s="14" t="s">
        <x:v>94</x:v>
      </x:c>
      <x:c r="E3245" s="15">
        <x:v>44771.467691879785</x:v>
      </x:c>
      <x:c r="F3245" t="s">
        <x:v>99</x:v>
      </x:c>
      <x:c r="G3245" s="6">
        <x:v>78.71383859101086</x:v>
      </x:c>
      <x:c r="H3245" t="s">
        <x:v>97</x:v>
      </x:c>
      <x:c r="I3245" s="6">
        <x:v>27.496153852684984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23.301</x:v>
      </x:c>
      <x:c r="S3245" s="8">
        <x:v>81432.85767584971</x:v>
      </x:c>
      <x:c r="T3245" s="12">
        <x:v>364025.3299969203</x:v>
      </x:c>
      <x:c r="U3245" s="12">
        <x:v>28</x:v>
      </x:c>
      <x:c r="V3245" s="12">
        <x:v>54</x:v>
      </x:c>
      <x:c r="W3245" s="12">
        <x:f>NA()</x:f>
      </x:c>
    </x:row>
    <x:row r="3246">
      <x:c r="A3246">
        <x:v>356745</x:v>
      </x:c>
      <x:c r="B3246" s="1">
        <x:v>44782.75331611604</x:v>
      </x:c>
      <x:c r="C3246" s="6">
        <x:v>54.069191155</x:v>
      </x:c>
      <x:c r="D3246" s="14" t="s">
        <x:v>94</x:v>
      </x:c>
      <x:c r="E3246" s="15">
        <x:v>44771.467691879785</x:v>
      </x:c>
      <x:c r="F3246" t="s">
        <x:v>99</x:v>
      </x:c>
      <x:c r="G3246" s="6">
        <x:v>78.72109125066412</x:v>
      </x:c>
      <x:c r="H3246" t="s">
        <x:v>97</x:v>
      </x:c>
      <x:c r="I3246" s="6">
        <x:v>27.504015753569547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23.299</x:v>
      </x:c>
      <x:c r="S3246" s="8">
        <x:v>81432.72525869346</x:v>
      </x:c>
      <x:c r="T3246" s="12">
        <x:v>364033.29773202573</x:v>
      </x:c>
      <x:c r="U3246" s="12">
        <x:v>28</x:v>
      </x:c>
      <x:c r="V3246" s="12">
        <x:v>54</x:v>
      </x:c>
      <x:c r="W3246" s="12">
        <x:f>NA()</x:f>
      </x:c>
    </x:row>
    <x:row r="3247">
      <x:c r="A3247">
        <x:v>356759</x:v>
      </x:c>
      <x:c r="B3247" s="1">
        <x:v>44782.75332784591</x:v>
      </x:c>
      <x:c r="C3247" s="6">
        <x:v>54.086082165</x:v>
      </x:c>
      <x:c r="D3247" s="14" t="s">
        <x:v>94</x:v>
      </x:c>
      <x:c r="E3247" s="15">
        <x:v>44771.467691879785</x:v>
      </x:c>
      <x:c r="F3247" t="s">
        <x:v>99</x:v>
      </x:c>
      <x:c r="G3247" s="6">
        <x:v>78.73832330025942</x:v>
      </x:c>
      <x:c r="H3247" t="s">
        <x:v>97</x:v>
      </x:c>
      <x:c r="I3247" s="6">
        <x:v>27.498834728694874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23.297</x:v>
      </x:c>
      <x:c r="S3247" s="8">
        <x:v>81436.83314207823</x:v>
      </x:c>
      <x:c r="T3247" s="12">
        <x:v>364021.31990667025</x:v>
      </x:c>
      <x:c r="U3247" s="12">
        <x:v>28</x:v>
      </x:c>
      <x:c r="V3247" s="12">
        <x:v>54</x:v>
      </x:c>
      <x:c r="W3247" s="12">
        <x:f>NA()</x:f>
      </x:c>
    </x:row>
    <x:row r="3248">
      <x:c r="A3248">
        <x:v>356763</x:v>
      </x:c>
      <x:c r="B3248" s="1">
        <x:v>44782.75333956745</x:v>
      </x:c>
      <x:c r="C3248" s="6">
        <x:v>54.102961183333335</x:v>
      </x:c>
      <x:c r="D3248" s="14" t="s">
        <x:v>94</x:v>
      </x:c>
      <x:c r="E3248" s="15">
        <x:v>44771.467691879785</x:v>
      </x:c>
      <x:c r="F3248" t="s">
        <x:v>99</x:v>
      </x:c>
      <x:c r="G3248" s="6">
        <x:v>78.72888232723862</x:v>
      </x:c>
      <x:c r="H3248" t="s">
        <x:v>97</x:v>
      </x:c>
      <x:c r="I3248" s="6">
        <x:v>27.48515927122162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23.3</x:v>
      </x:c>
      <x:c r="S3248" s="8">
        <x:v>81429.51828403158</x:v>
      </x:c>
      <x:c r="T3248" s="12">
        <x:v>364034.83908626094</x:v>
      </x:c>
      <x:c r="U3248" s="12">
        <x:v>28</x:v>
      </x:c>
      <x:c r="V3248" s="12">
        <x:v>54</x:v>
      </x:c>
      <x:c r="W3248" s="12">
        <x:f>NA()</x:f>
      </x:c>
    </x:row>
    <x:row r="3249">
      <x:c r="A3249">
        <x:v>356775</x:v>
      </x:c>
      <x:c r="B3249" s="1">
        <x:v>44782.75335129834</x:v>
      </x:c>
      <x:c r="C3249" s="6">
        <x:v>54.119853676666665</x:v>
      </x:c>
      <x:c r="D3249" s="14" t="s">
        <x:v>94</x:v>
      </x:c>
      <x:c r="E3249" s="15">
        <x:v>44771.467691879785</x:v>
      </x:c>
      <x:c r="F3249" t="s">
        <x:v>99</x:v>
      </x:c>
      <x:c r="G3249" s="6">
        <x:v>78.73021897547545</x:v>
      </x:c>
      <x:c r="H3249" t="s">
        <x:v>97</x:v>
      </x:c>
      <x:c r="I3249" s="6">
        <x:v>27.483412190360013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23.3</x:v>
      </x:c>
      <x:c r="S3249" s="8">
        <x:v>81427.43672627064</x:v>
      </x:c>
      <x:c r="T3249" s="12">
        <x:v>364024.122294384</x:v>
      </x:c>
      <x:c r="U3249" s="12">
        <x:v>28</x:v>
      </x:c>
      <x:c r="V3249" s="12">
        <x:v>54</x:v>
      </x:c>
      <x:c r="W3249" s="12">
        <x:f>NA()</x:f>
      </x:c>
    </x:row>
    <x:row r="3250">
      <x:c r="A3250">
        <x:v>356786</x:v>
      </x:c>
      <x:c r="B3250" s="1">
        <x:v>44782.75336243876</x:v>
      </x:c>
      <x:c r="C3250" s="6">
        <x:v>54.13589588166667</x:v>
      </x:c>
      <x:c r="D3250" s="14" t="s">
        <x:v>94</x:v>
      </x:c>
      <x:c r="E3250" s="15">
        <x:v>44771.467691879785</x:v>
      </x:c>
      <x:c r="F3250" t="s">
        <x:v>99</x:v>
      </x:c>
      <x:c r="G3250" s="6">
        <x:v>78.71220041893096</x:v>
      </x:c>
      <x:c r="H3250" t="s">
        <x:v>97</x:v>
      </x:c>
      <x:c r="I3250" s="6">
        <x:v>27.506967736434945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23.3</x:v>
      </x:c>
      <x:c r="S3250" s="8">
        <x:v>81432.7814099677</x:v>
      </x:c>
      <x:c r="T3250" s="12">
        <x:v>364031.10242711025</x:v>
      </x:c>
      <x:c r="U3250" s="12">
        <x:v>28</x:v>
      </x:c>
      <x:c r="V3250" s="12">
        <x:v>54</x:v>
      </x:c>
      <x:c r="W3250" s="12">
        <x:f>NA()</x:f>
      </x:c>
    </x:row>
    <x:row r="3251">
      <x:c r="A3251">
        <x:v>356794</x:v>
      </x:c>
      <x:c r="B3251" s="1">
        <x:v>44782.753374174994</x:v>
      </x:c>
      <x:c r="C3251" s="6">
        <x:v>54.15279605333333</x:v>
      </x:c>
      <x:c r="D3251" s="14" t="s">
        <x:v>94</x:v>
      </x:c>
      <x:c r="E3251" s="15">
        <x:v>44771.467691879785</x:v>
      </x:c>
      <x:c r="F3251" t="s">
        <x:v>99</x:v>
      </x:c>
      <x:c r="G3251" s="6">
        <x:v>78.7028961352025</x:v>
      </x:c>
      <x:c r="H3251" t="s">
        <x:v>97</x:v>
      </x:c>
      <x:c r="I3251" s="6">
        <x:v>27.510461923590356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23.301</x:v>
      </x:c>
      <x:c r="S3251" s="8">
        <x:v>81427.53508976419</x:v>
      </x:c>
      <x:c r="T3251" s="12">
        <x:v>364018.6554364225</x:v>
      </x:c>
      <x:c r="U3251" s="12">
        <x:v>28</x:v>
      </x:c>
      <x:c r="V3251" s="12">
        <x:v>54</x:v>
      </x:c>
      <x:c r="W3251" s="12">
        <x:f>NA()</x:f>
      </x:c>
    </x:row>
    <x:row r="3252">
      <x:c r="A3252">
        <x:v>356799</x:v>
      </x:c>
      <x:c r="B3252" s="1">
        <x:v>44782.753385912176</x:v>
      </x:c>
      <x:c r="C3252" s="6">
        <x:v>54.16969759166667</x:v>
      </x:c>
      <x:c r="D3252" s="14" t="s">
        <x:v>94</x:v>
      </x:c>
      <x:c r="E3252" s="15">
        <x:v>44771.467691879785</x:v>
      </x:c>
      <x:c r="F3252" t="s">
        <x:v>99</x:v>
      </x:c>
      <x:c r="G3252" s="6">
        <x:v>78.7161148140369</x:v>
      </x:c>
      <x:c r="H3252" t="s">
        <x:v>97</x:v>
      </x:c>
      <x:c r="I3252" s="6">
        <x:v>27.510522168227908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23.299</x:v>
      </x:c>
      <x:c r="S3252" s="8">
        <x:v>81433.49563024119</x:v>
      </x:c>
      <x:c r="T3252" s="12">
        <x:v>364025.5705187341</x:v>
      </x:c>
      <x:c r="U3252" s="12">
        <x:v>28</x:v>
      </x:c>
      <x:c r="V3252" s="12">
        <x:v>54</x:v>
      </x:c>
      <x:c r="W3252" s="12">
        <x:f>NA()</x:f>
      </x:c>
    </x:row>
    <x:row r="3253">
      <x:c r="A3253">
        <x:v>356814</x:v>
      </x:c>
      <x:c r="B3253" s="1">
        <x:v>44782.7533971121</x:v>
      </x:c>
      <x:c r="C3253" s="6">
        <x:v>54.18582548333333</x:v>
      </x:c>
      <x:c r="D3253" s="14" t="s">
        <x:v>94</x:v>
      </x:c>
      <x:c r="E3253" s="15">
        <x:v>44771.467691879785</x:v>
      </x:c>
      <x:c r="F3253" t="s">
        <x:v>99</x:v>
      </x:c>
      <x:c r="G3253" s="6">
        <x:v>78.73422339003102</x:v>
      </x:c>
      <x:c r="H3253" t="s">
        <x:v>97</x:v>
      </x:c>
      <x:c r="I3253" s="6">
        <x:v>27.495521286747135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23.298</x:v>
      </x:c>
      <x:c r="S3253" s="8">
        <x:v>81426.80312693736</x:v>
      </x:c>
      <x:c r="T3253" s="12">
        <x:v>364021.23718588427</x:v>
      </x:c>
      <x:c r="U3253" s="12">
        <x:v>28</x:v>
      </x:c>
      <x:c r="V3253" s="12">
        <x:v>54</x:v>
      </x:c>
      <x:c r="W3253" s="12">
        <x:f>NA()</x:f>
      </x:c>
    </x:row>
    <x:row r="3254">
      <x:c r="A3254">
        <x:v>356818</x:v>
      </x:c>
      <x:c r="B3254" s="1">
        <x:v>44782.7534088387</x:v>
      </x:c>
      <x:c r="C3254" s="6">
        <x:v>54.20271177833333</x:v>
      </x:c>
      <x:c r="D3254" s="14" t="s">
        <x:v>94</x:v>
      </x:c>
      <x:c r="E3254" s="15">
        <x:v>44771.467691879785</x:v>
      </x:c>
      <x:c r="F3254" t="s">
        <x:v>99</x:v>
      </x:c>
      <x:c r="G3254" s="6">
        <x:v>78.72341637585471</x:v>
      </x:c>
      <x:c r="H3254" t="s">
        <x:v>97</x:v>
      </x:c>
      <x:c r="I3254" s="6">
        <x:v>27.50964862108276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23.298</x:v>
      </x:c>
      <x:c r="S3254" s="8">
        <x:v>81428.57619660058</x:v>
      </x:c>
      <x:c r="T3254" s="12">
        <x:v>364022.7615431336</x:v>
      </x:c>
      <x:c r="U3254" s="12">
        <x:v>28</x:v>
      </x:c>
      <x:c r="V3254" s="12">
        <x:v>54</x:v>
      </x:c>
      <x:c r="W3254" s="12">
        <x:f>NA()</x:f>
      </x:c>
    </x:row>
    <x:row r="3255">
      <x:c r="A3255">
        <x:v>356827</x:v>
      </x:c>
      <x:c r="B3255" s="1">
        <x:v>44782.75342055202</x:v>
      </x:c>
      <x:c r="C3255" s="6">
        <x:v>54.21957897</x:v>
      </x:c>
      <x:c r="D3255" s="14" t="s">
        <x:v>94</x:v>
      </x:c>
      <x:c r="E3255" s="15">
        <x:v>44771.467691879785</x:v>
      </x:c>
      <x:c r="F3255" t="s">
        <x:v>99</x:v>
      </x:c>
      <x:c r="G3255" s="6">
        <x:v>78.72459349859437</x:v>
      </x:c>
      <x:c r="H3255" t="s">
        <x:v>97</x:v>
      </x:c>
      <x:c r="I3255" s="6">
        <x:v>27.499437173036767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23.299</x:v>
      </x:c>
      <x:c r="S3255" s="8">
        <x:v>81440.21689852557</x:v>
      </x:c>
      <x:c r="T3255" s="12">
        <x:v>364014.41391110537</x:v>
      </x:c>
      <x:c r="U3255" s="12">
        <x:v>28</x:v>
      </x:c>
      <x:c r="V3255" s="12">
        <x:v>54</x:v>
      </x:c>
      <x:c r="W3255" s="12">
        <x:f>NA()</x:f>
      </x:c>
    </x:row>
    <x:row r="3256">
      <x:c r="A3256">
        <x:v>356834</x:v>
      </x:c>
      <x:c r="B3256" s="1">
        <x:v>44782.75343178904</x:v>
      </x:c>
      <x:c r="C3256" s="6">
        <x:v>54.235760273333334</x:v>
      </x:c>
      <x:c r="D3256" s="14" t="s">
        <x:v>94</x:v>
      </x:c>
      <x:c r="E3256" s="15">
        <x:v>44771.467691879785</x:v>
      </x:c>
      <x:c r="F3256" t="s">
        <x:v>99</x:v>
      </x:c>
      <x:c r="G3256" s="6">
        <x:v>78.71201612101726</x:v>
      </x:c>
      <x:c r="H3256" t="s">
        <x:v>97</x:v>
      </x:c>
      <x:c r="I3256" s="6">
        <x:v>27.50720871474232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23.3</x:v>
      </x:c>
      <x:c r="S3256" s="8">
        <x:v>81430.82938891208</x:v>
      </x:c>
      <x:c r="T3256" s="12">
        <x:v>364021.0915495564</x:v>
      </x:c>
      <x:c r="U3256" s="12">
        <x:v>28</x:v>
      </x:c>
      <x:c r="V3256" s="12">
        <x:v>54</x:v>
      </x:c>
      <x:c r="W3256" s="12">
        <x:f>NA()</x:f>
      </x:c>
    </x:row>
    <x:row r="3257">
      <x:c r="A3257">
        <x:v>356845</x:v>
      </x:c>
      <x:c r="B3257" s="1">
        <x:v>44782.75344351513</x:v>
      </x:c>
      <x:c r="C3257" s="6">
        <x:v>54.25264585</x:v>
      </x:c>
      <x:c r="D3257" s="14" t="s">
        <x:v>94</x:v>
      </x:c>
      <x:c r="E3257" s="15">
        <x:v>44771.467691879785</x:v>
      </x:c>
      <x:c r="F3257" t="s">
        <x:v>99</x:v>
      </x:c>
      <x:c r="G3257" s="6">
        <x:v>78.69331912577783</x:v>
      </x:c>
      <x:c r="H3257" t="s">
        <x:v>97</x:v>
      </x:c>
      <x:c r="I3257" s="6">
        <x:v>27.505642356051794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23.303</x:v>
      </x:c>
      <x:c r="S3257" s="8">
        <x:v>81436.7501881186</x:v>
      </x:c>
      <x:c r="T3257" s="12">
        <x:v>364024.2595226975</x:v>
      </x:c>
      <x:c r="U3257" s="12">
        <x:v>28</x:v>
      </x:c>
      <x:c r="V3257" s="12">
        <x:v>54</x:v>
      </x:c>
      <x:c r="W3257" s="12">
        <x:f>NA()</x:f>
      </x:c>
    </x:row>
    <x:row r="3258">
      <x:c r="A3258">
        <x:v>356855</x:v>
      </x:c>
      <x:c r="B3258" s="1">
        <x:v>44782.75345526248</x:v>
      </x:c>
      <x:c r="C3258" s="6">
        <x:v>54.26956202833333</x:v>
      </x:c>
      <x:c r="D3258" s="14" t="s">
        <x:v>94</x:v>
      </x:c>
      <x:c r="E3258" s="15">
        <x:v>44771.467691879785</x:v>
      </x:c>
      <x:c r="F3258" t="s">
        <x:v>99</x:v>
      </x:c>
      <x:c r="G3258" s="6">
        <x:v>78.69857073726497</x:v>
      </x:c>
      <x:c r="H3258" t="s">
        <x:v>97</x:v>
      </x:c>
      <x:c r="I3258" s="6">
        <x:v>27.49877448426605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23.303</x:v>
      </x:c>
      <x:c r="S3258" s="8">
        <x:v>81440.18484912839</x:v>
      </x:c>
      <x:c r="T3258" s="12">
        <x:v>364020.52926264214</x:v>
      </x:c>
      <x:c r="U3258" s="12">
        <x:v>28</x:v>
      </x:c>
      <x:c r="V3258" s="12">
        <x:v>54</x:v>
      </x:c>
      <x:c r="W3258" s="12">
        <x:f>NA()</x:f>
      </x:c>
    </x:row>
    <x:row r="3259">
      <x:c r="A3259">
        <x:v>356863</x:v>
      </x:c>
      <x:c r="B3259" s="1">
        <x:v>44782.75346698521</x:v>
      </x:c>
      <x:c r="C3259" s="6">
        <x:v>54.286442765</x:v>
      </x:c>
      <x:c r="D3259" s="14" t="s">
        <x:v>94</x:v>
      </x:c>
      <x:c r="E3259" s="15">
        <x:v>44771.467691879785</x:v>
      </x:c>
      <x:c r="F3259" t="s">
        <x:v>99</x:v>
      </x:c>
      <x:c r="G3259" s="6">
        <x:v>78.69859377192161</x:v>
      </x:c>
      <x:c r="H3259" t="s">
        <x:v>97</x:v>
      </x:c>
      <x:c r="I3259" s="6">
        <x:v>27.49874436205255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23.303</x:v>
      </x:c>
      <x:c r="S3259" s="8">
        <x:v>81442.36336507968</x:v>
      </x:c>
      <x:c r="T3259" s="12">
        <x:v>364011.5931469332</x:v>
      </x:c>
      <x:c r="U3259" s="12">
        <x:v>28</x:v>
      </x:c>
      <x:c r="V3259" s="12">
        <x:v>54</x:v>
      </x:c>
      <x:c r="W3259" s="12">
        <x:f>NA()</x:f>
      </x:c>
    </x:row>
    <x:row r="3260">
      <x:c r="A3260">
        <x:v>356875</x:v>
      </x:c>
      <x:c r="B3260" s="1">
        <x:v>44782.75347816879</x:v>
      </x:c>
      <x:c r="C3260" s="6">
        <x:v>54.302547116666666</x:v>
      </x:c>
      <x:c r="D3260" s="14" t="s">
        <x:v>94</x:v>
      </x:c>
      <x:c r="E3260" s="15">
        <x:v>44771.467691879785</x:v>
      </x:c>
      <x:c r="F3260" t="s">
        <x:v>99</x:v>
      </x:c>
      <x:c r="G3260" s="6">
        <x:v>78.72155447268982</x:v>
      </x:c>
      <x:c r="H3260" t="s">
        <x:v>97</x:v>
      </x:c>
      <x:c r="I3260" s="6">
        <x:v>27.494738110037815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23.3</x:v>
      </x:c>
      <x:c r="S3260" s="8">
        <x:v>81439.3130925337</x:v>
      </x:c>
      <x:c r="T3260" s="12">
        <x:v>364006.2216348302</x:v>
      </x:c>
      <x:c r="U3260" s="12">
        <x:v>28</x:v>
      </x:c>
      <x:c r="V3260" s="12">
        <x:v>54</x:v>
      </x:c>
      <x:c r="W3260" s="12">
        <x:f>NA()</x:f>
      </x:c>
    </x:row>
    <x:row r="3261">
      <x:c r="A3261">
        <x:v>356883</x:v>
      </x:c>
      <x:c r="B3261" s="1">
        <x:v>44782.753489913426</x:v>
      </x:c>
      <x:c r="C3261" s="6">
        <x:v>54.31945939</x:v>
      </x:c>
      <x:c r="D3261" s="14" t="s">
        <x:v>94</x:v>
      </x:c>
      <x:c r="E3261" s="15">
        <x:v>44771.467691879785</x:v>
      </x:c>
      <x:c r="F3261" t="s">
        <x:v>99</x:v>
      </x:c>
      <x:c r="G3261" s="6">
        <x:v>78.69796920370993</x:v>
      </x:c>
      <x:c r="H3261" t="s">
        <x:v>97</x:v>
      </x:c>
      <x:c r="I3261" s="6">
        <x:v>27.50823287274352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23.302</x:v>
      </x:c>
      <x:c r="S3261" s="8">
        <x:v>81442.79390092511</x:v>
      </x:c>
      <x:c r="T3261" s="12">
        <x:v>364016.0302027752</x:v>
      </x:c>
      <x:c r="U3261" s="12">
        <x:v>28</x:v>
      </x:c>
      <x:c r="V3261" s="12">
        <x:v>54</x:v>
      </x:c>
      <x:c r="W3261" s="12">
        <x:f>NA()</x:f>
      </x:c>
    </x:row>
    <x:row r="3262">
      <x:c r="A3262">
        <x:v>356889</x:v>
      </x:c>
      <x:c r="B3262" s="1">
        <x:v>44782.75350163703</x:v>
      </x:c>
      <x:c r="C3262" s="6">
        <x:v>54.33634137666667</x:v>
      </x:c>
      <x:c r="D3262" s="14" t="s">
        <x:v>94</x:v>
      </x:c>
      <x:c r="E3262" s="15">
        <x:v>44771.467691879785</x:v>
      </x:c>
      <x:c r="F3262" t="s">
        <x:v>99</x:v>
      </x:c>
      <x:c r="G3262" s="6">
        <x:v>78.69321026281762</x:v>
      </x:c>
      <x:c r="H3262" t="s">
        <x:v>97</x:v>
      </x:c>
      <x:c r="I3262" s="6">
        <x:v>27.488442580818173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23.305</x:v>
      </x:c>
      <x:c r="S3262" s="8">
        <x:v>81440.51165015048</x:v>
      </x:c>
      <x:c r="T3262" s="12">
        <x:v>364013.25783170207</x:v>
      </x:c>
      <x:c r="U3262" s="12">
        <x:v>28</x:v>
      </x:c>
      <x:c r="V3262" s="12">
        <x:v>54</x:v>
      </x:c>
      <x:c r="W3262" s="12">
        <x:f>NA()</x:f>
      </x:c>
    </x:row>
    <x:row r="3263">
      <x:c r="A3263">
        <x:v>356897</x:v>
      </x:c>
      <x:c r="B3263" s="1">
        <x:v>44782.753512776086</x:v>
      </x:c>
      <x:c r="C3263" s="6">
        <x:v>54.352381621666666</x:v>
      </x:c>
      <x:c r="D3263" s="14" t="s">
        <x:v>94</x:v>
      </x:c>
      <x:c r="E3263" s="15">
        <x:v>44771.467691879785</x:v>
      </x:c>
      <x:c r="F3263" t="s">
        <x:v>99</x:v>
      </x:c>
      <x:c r="G3263" s="6">
        <x:v>78.73054162031255</x:v>
      </x:c>
      <x:c r="H3263" t="s">
        <x:v>97</x:v>
      </x:c>
      <x:c r="I3263" s="6">
        <x:v>27.48299048132276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23.3</x:v>
      </x:c>
      <x:c r="S3263" s="8">
        <x:v>81437.45764400356</x:v>
      </x:c>
      <x:c r="T3263" s="12">
        <x:v>364015.73740552727</x:v>
      </x:c>
      <x:c r="U3263" s="12">
        <x:v>28</x:v>
      </x:c>
      <x:c r="V3263" s="12">
        <x:v>54</x:v>
      </x:c>
      <x:c r="W3263" s="12">
        <x:f>NA()</x:f>
      </x:c>
    </x:row>
    <x:row r="3264">
      <x:c r="A3264">
        <x:v>356912</x:v>
      </x:c>
      <x:c r="B3264" s="1">
        <x:v>44782.75352451524</x:v>
      </x:c>
      <x:c r="C3264" s="6">
        <x:v>54.36928601</x:v>
      </x:c>
      <x:c r="D3264" s="14" t="s">
        <x:v>94</x:v>
      </x:c>
      <x:c r="E3264" s="15">
        <x:v>44771.467691879785</x:v>
      </x:c>
      <x:c r="F3264" t="s">
        <x:v>99</x:v>
      </x:c>
      <x:c r="G3264" s="6">
        <x:v>78.6754832066345</x:v>
      </x:c>
      <x:c r="H3264" t="s">
        <x:v>97</x:v>
      </x:c>
      <x:c r="I3264" s="6">
        <x:v>27.494286277403717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23.307</x:v>
      </x:c>
      <x:c r="S3264" s="8">
        <x:v>81441.54199113518</x:v>
      </x:c>
      <x:c r="T3264" s="12">
        <x:v>364007.7675456133</x:v>
      </x:c>
      <x:c r="U3264" s="12">
        <x:v>28</x:v>
      </x:c>
      <x:c r="V3264" s="12">
        <x:v>54</x:v>
      </x:c>
      <x:c r="W3264" s="12">
        <x:f>NA()</x:f>
      </x:c>
    </x:row>
    <x:row r="3265">
      <x:c r="A3265">
        <x:v>356916</x:v>
      </x:c>
      <x:c r="B3265" s="1">
        <x:v>44782.75353626616</x:v>
      </x:c>
      <x:c r="C3265" s="6">
        <x:v>54.386207326666664</x:v>
      </x:c>
      <x:c r="D3265" s="14" t="s">
        <x:v>94</x:v>
      </x:c>
      <x:c r="E3265" s="15">
        <x:v>44771.467691879785</x:v>
      </x:c>
      <x:c r="F3265" t="s">
        <x:v>99</x:v>
      </x:c>
      <x:c r="G3265" s="6">
        <x:v>78.68158242852877</x:v>
      </x:c>
      <x:c r="H3265" t="s">
        <x:v>97</x:v>
      </x:c>
      <x:c r="I3265" s="6">
        <x:v>27.494979087467073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23.306</x:v>
      </x:c>
      <x:c r="S3265" s="8">
        <x:v>81452.99348443073</x:v>
      </x:c>
      <x:c r="T3265" s="12">
        <x:v>364020.23607606575</x:v>
      </x:c>
      <x:c r="U3265" s="12">
        <x:v>28</x:v>
      </x:c>
      <x:c r="V3265" s="12">
        <x:v>54</x:v>
      </x:c>
      <x:c r="W3265" s="12">
        <x:f>NA()</x:f>
      </x:c>
    </x:row>
    <x:row r="3266">
      <x:c r="A3266">
        <x:v>356926</x:v>
      </x:c>
      <x:c r="B3266" s="1">
        <x:v>44782.753548000575</x:v>
      </x:c>
      <x:c r="C3266" s="6">
        <x:v>54.403104881666664</x:v>
      </x:c>
      <x:c r="D3266" s="14" t="s">
        <x:v>94</x:v>
      </x:c>
      <x:c r="E3266" s="15">
        <x:v>44771.467691879785</x:v>
      </x:c>
      <x:c r="F3266" t="s">
        <x:v>99</x:v>
      </x:c>
      <x:c r="G3266" s="6">
        <x:v>78.66089198760291</x:v>
      </x:c>
      <x:c r="H3266" t="s">
        <x:v>97</x:v>
      </x:c>
      <x:c r="I3266" s="6">
        <x:v>27.496033363925562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23.309</x:v>
      </x:c>
      <x:c r="S3266" s="8">
        <x:v>81442.66004203078</x:v>
      </x:c>
      <x:c r="T3266" s="12">
        <x:v>364012.527652995</x:v>
      </x:c>
      <x:c r="U3266" s="12">
        <x:v>28</x:v>
      </x:c>
      <x:c r="V3266" s="12">
        <x:v>54</x:v>
      </x:c>
      <x:c r="W3266" s="12">
        <x:f>NA()</x:f>
      </x:c>
    </x:row>
    <x:row r="3267">
      <x:c r="A3267">
        <x:v>356933</x:v>
      </x:c>
      <x:c r="B3267" s="1">
        <x:v>44782.753559127814</x:v>
      </x:c>
      <x:c r="C3267" s="6">
        <x:v>54.41912811833333</x:v>
      </x:c>
      <x:c r="D3267" s="14" t="s">
        <x:v>94</x:v>
      </x:c>
      <x:c r="E3267" s="15">
        <x:v>44771.467691879785</x:v>
      </x:c>
      <x:c r="F3267" t="s">
        <x:v>99</x:v>
      </x:c>
      <x:c r="G3267" s="6">
        <x:v>78.69369055581559</x:v>
      </x:c>
      <x:c r="H3267" t="s">
        <x:v>97</x:v>
      </x:c>
      <x:c r="I3267" s="6">
        <x:v>27.496485196794765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23.304</x:v>
      </x:c>
      <x:c r="S3267" s="8">
        <x:v>81443.6202170733</x:v>
      </x:c>
      <x:c r="T3267" s="12">
        <x:v>363999.6059473421</x:v>
      </x:c>
      <x:c r="U3267" s="12">
        <x:v>28</x:v>
      </x:c>
      <x:c r="V3267" s="12">
        <x:v>54</x:v>
      </x:c>
      <x:c r="W3267" s="12">
        <x:f>NA()</x:f>
      </x:c>
    </x:row>
    <x:row r="3268">
      <x:c r="A3268">
        <x:v>356945</x:v>
      </x:c>
      <x:c r="B3268" s="1">
        <x:v>44782.7535708657</x:v>
      </x:c>
      <x:c r="C3268" s="6">
        <x:v>54.436030671666664</x:v>
      </x:c>
      <x:c r="D3268" s="14" t="s">
        <x:v>94</x:v>
      </x:c>
      <x:c r="E3268" s="15">
        <x:v>44771.467691879785</x:v>
      </x:c>
      <x:c r="F3268" t="s">
        <x:v>99</x:v>
      </x:c>
      <x:c r="G3268" s="6">
        <x:v>78.70651835373884</x:v>
      </x:c>
      <x:c r="H3268" t="s">
        <x:v>97</x:v>
      </x:c>
      <x:c r="I3268" s="6">
        <x:v>27.488382336576706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23.303</x:v>
      </x:c>
      <x:c r="S3268" s="8">
        <x:v>81441.7353396805</x:v>
      </x:c>
      <x:c r="T3268" s="12">
        <x:v>364005.6507067667</x:v>
      </x:c>
      <x:c r="U3268" s="12">
        <x:v>28</x:v>
      </x:c>
      <x:c r="V3268" s="12">
        <x:v>54</x:v>
      </x:c>
      <x:c r="W3268" s="12">
        <x:f>NA()</x:f>
      </x:c>
    </x:row>
    <x:row r="3269">
      <x:c r="A3269">
        <x:v>356953</x:v>
      </x:c>
      <x:c r="B3269" s="1">
        <x:v>44782.753582585836</x:v>
      </x:c>
      <x:c r="C3269" s="6">
        <x:v>54.45290766833333</x:v>
      </x:c>
      <x:c r="D3269" s="14" t="s">
        <x:v>94</x:v>
      </x:c>
      <x:c r="E3269" s="15">
        <x:v>44771.467691879785</x:v>
      </x:c>
      <x:c r="F3269" t="s">
        <x:v>99</x:v>
      </x:c>
      <x:c r="G3269" s="6">
        <x:v>78.70946407773505</x:v>
      </x:c>
      <x:c r="H3269" t="s">
        <x:v>97</x:v>
      </x:c>
      <x:c r="I3269" s="6">
        <x:v>27.493201879330627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23.302</x:v>
      </x:c>
      <x:c r="S3269" s="8">
        <x:v>81440.68518266601</x:v>
      </x:c>
      <x:c r="T3269" s="12">
        <x:v>364008.28441522917</x:v>
      </x:c>
      <x:c r="U3269" s="12">
        <x:v>28</x:v>
      </x:c>
      <x:c r="V3269" s="12">
        <x:v>54</x:v>
      </x:c>
      <x:c r="W3269" s="12">
        <x:f>NA()</x:f>
      </x:c>
    </x:row>
    <x:row r="3270">
      <x:c r="A3270">
        <x:v>356967</x:v>
      </x:c>
      <x:c r="B3270" s="1">
        <x:v>44782.75359378183</x:v>
      </x:c>
      <x:c r="C3270" s="6">
        <x:v>54.469029905</x:v>
      </x:c>
      <x:c r="D3270" s="14" t="s">
        <x:v>94</x:v>
      </x:c>
      <x:c r="E3270" s="15">
        <x:v>44771.467691879785</x:v>
      </x:c>
      <x:c r="F3270" t="s">
        <x:v>99</x:v>
      </x:c>
      <x:c r="G3270" s="6">
        <x:v>78.6626809302022</x:v>
      </x:c>
      <x:c r="H3270" t="s">
        <x:v>97</x:v>
      </x:c>
      <x:c r="I3270" s="6">
        <x:v>27.51103424769508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23.307</x:v>
      </x:c>
      <x:c r="S3270" s="8">
        <x:v>81439.64609317014</x:v>
      </x:c>
      <x:c r="T3270" s="12">
        <x:v>363997.5992611476</x:v>
      </x:c>
      <x:c r="U3270" s="12">
        <x:v>28</x:v>
      </x:c>
      <x:c r="V3270" s="12">
        <x:v>54</x:v>
      </x:c>
      <x:c r="W3270" s="12">
        <x:f>NA()</x:f>
      </x:c>
    </x:row>
    <x:row r="3271">
      <x:c r="A3271">
        <x:v>356976</x:v>
      </x:c>
      <x:c r="B3271" s="1">
        <x:v>44782.75360552409</x:v>
      </x:c>
      <x:c r="C3271" s="6">
        <x:v>54.48593875666667</x:v>
      </x:c>
      <x:c r="D3271" s="14" t="s">
        <x:v>94</x:v>
      </x:c>
      <x:c r="E3271" s="15">
        <x:v>44771.467691879785</x:v>
      </x:c>
      <x:c r="F3271" t="s">
        <x:v>99</x:v>
      </x:c>
      <x:c r="G3271" s="6">
        <x:v>78.663532773541</x:v>
      </x:c>
      <x:c r="H3271" t="s">
        <x:v>97</x:v>
      </x:c>
      <x:c r="I3271" s="6">
        <x:v>27.509919721896495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23.307</x:v>
      </x:c>
      <x:c r="S3271" s="8">
        <x:v>81441.3566856785</x:v>
      </x:c>
      <x:c r="T3271" s="12">
        <x:v>364003.1617193226</x:v>
      </x:c>
      <x:c r="U3271" s="12">
        <x:v>28</x:v>
      </x:c>
      <x:c r="V3271" s="12">
        <x:v>54</x:v>
      </x:c>
      <x:c r="W3271" s="12">
        <x:f>NA()</x:f>
      </x:c>
    </x:row>
    <x:row r="3272">
      <x:c r="A3272">
        <x:v>356981</x:v>
      </x:c>
      <x:c r="B3272" s="1">
        <x:v>44782.75361722459</x:v>
      </x:c>
      <x:c r="C3272" s="6">
        <x:v>54.502787473333335</x:v>
      </x:c>
      <x:c r="D3272" s="14" t="s">
        <x:v>94</x:v>
      </x:c>
      <x:c r="E3272" s="15">
        <x:v>44771.467691879785</x:v>
      </x:c>
      <x:c r="F3272" t="s">
        <x:v>99</x:v>
      </x:c>
      <x:c r="G3272" s="6">
        <x:v>78.68404674458517</x:v>
      </x:c>
      <x:c r="H3272" t="s">
        <x:v>97</x:v>
      </x:c>
      <x:c r="I3272" s="6">
        <x:v>27.491756015777355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23.306</x:v>
      </x:c>
      <x:c r="S3272" s="8">
        <x:v>81436.6739704269</x:v>
      </x:c>
      <x:c r="T3272" s="12">
        <x:v>364014.6525722218</x:v>
      </x:c>
      <x:c r="U3272" s="12">
        <x:v>28</x:v>
      </x:c>
      <x:c r="V3272" s="12">
        <x:v>54</x:v>
      </x:c>
      <x:c r="W3272" s="12">
        <x:f>NA()</x:f>
      </x:c>
    </x:row>
    <x:row r="3273">
      <x:c r="A3273">
        <x:v>356991</x:v>
      </x:c>
      <x:c r="B3273" s="1">
        <x:v>44782.75362894912</x:v>
      </x:c>
      <x:c r="C3273" s="6">
        <x:v>54.51967079166667</x:v>
      </x:c>
      <x:c r="D3273" s="14" t="s">
        <x:v>94</x:v>
      </x:c>
      <x:c r="E3273" s="15">
        <x:v>44771.467691879785</x:v>
      </x:c>
      <x:c r="F3273" t="s">
        <x:v>99</x:v>
      </x:c>
      <x:c r="G3273" s="6">
        <x:v>78.70287841147262</x:v>
      </x:c>
      <x:c r="H3273" t="s">
        <x:v>97</x:v>
      </x:c>
      <x:c r="I3273" s="6">
        <x:v>27.493141635003212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23.303</x:v>
      </x:c>
      <x:c r="S3273" s="8">
        <x:v>81442.5616307656</x:v>
      </x:c>
      <x:c r="T3273" s="12">
        <x:v>363996.68831018126</x:v>
      </x:c>
      <x:c r="U3273" s="12">
        <x:v>28</x:v>
      </x:c>
      <x:c r="V3273" s="12">
        <x:v>54</x:v>
      </x:c>
      <x:c r="W3273" s="12">
        <x:f>NA()</x:f>
      </x:c>
    </x:row>
    <x:row r="3274">
      <x:c r="A3274">
        <x:v>357001</x:v>
      </x:c>
      <x:c r="B3274" s="1">
        <x:v>44782.75364017013</x:v>
      </x:c>
      <x:c r="C3274" s="6">
        <x:v>54.535829055</x:v>
      </x:c>
      <x:c r="D3274" s="14" t="s">
        <x:v>94</x:v>
      </x:c>
      <x:c r="E3274" s="15">
        <x:v>44771.467691879785</x:v>
      </x:c>
      <x:c r="F3274" t="s">
        <x:v>99</x:v>
      </x:c>
      <x:c r="G3274" s="6">
        <x:v>78.64013907967922</x:v>
      </x:c>
      <x:c r="H3274" t="s">
        <x:v>97</x:v>
      </x:c>
      <x:c r="I3274" s="6">
        <x:v>27.49717800731196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23.311999999999998</x:v>
      </x:c>
      <x:c r="S3274" s="8">
        <x:v>81445.16261725548</x:v>
      </x:c>
      <x:c r="T3274" s="12">
        <x:v>364007.2788254144</x:v>
      </x:c>
      <x:c r="U3274" s="12">
        <x:v>28</x:v>
      </x:c>
      <x:c r="V3274" s="12">
        <x:v>54</x:v>
      </x:c>
      <x:c r="W3274" s="12">
        <x:f>NA()</x:f>
      </x:c>
    </x:row>
    <x:row r="3275">
      <x:c r="A3275">
        <x:v>357011</x:v>
      </x:c>
      <x:c r="B3275" s="1">
        <x:v>44782.75365188351</x:v>
      </x:c>
      <x:c r="C3275" s="6">
        <x:v>54.552696311666665</x:v>
      </x:c>
      <x:c r="D3275" s="14" t="s">
        <x:v>94</x:v>
      </x:c>
      <x:c r="E3275" s="15">
        <x:v>44771.467691879785</x:v>
      </x:c>
      <x:c r="F3275" t="s">
        <x:v>99</x:v>
      </x:c>
      <x:c r="G3275" s="6">
        <x:v>78.68782044875871</x:v>
      </x:c>
      <x:c r="H3275" t="s">
        <x:v>97</x:v>
      </x:c>
      <x:c r="I3275" s="6">
        <x:v>27.495491164562736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23.305</x:v>
      </x:c>
      <x:c r="S3275" s="8">
        <x:v>81451.04096672009</x:v>
      </x:c>
      <x:c r="T3275" s="12">
        <x:v>364010.1582597118</x:v>
      </x:c>
      <x:c r="U3275" s="12">
        <x:v>28</x:v>
      </x:c>
      <x:c r="V3275" s="12">
        <x:v>54</x:v>
      </x:c>
      <x:c r="W3275" s="12">
        <x:f>NA()</x:f>
      </x:c>
    </x:row>
    <x:row r="3276">
      <x:c r="A3276">
        <x:v>357018</x:v>
      </x:c>
      <x:c r="B3276" s="1">
        <x:v>44782.75366365653</x:v>
      </x:c>
      <x:c r="C3276" s="6">
        <x:v>54.56964946666667</x:v>
      </x:c>
      <x:c r="D3276" s="14" t="s">
        <x:v>94</x:v>
      </x:c>
      <x:c r="E3276" s="15">
        <x:v>44771.467691879785</x:v>
      </x:c>
      <x:c r="F3276" t="s">
        <x:v>99</x:v>
      </x:c>
      <x:c r="G3276" s="6">
        <x:v>78.67504224427927</x:v>
      </x:c>
      <x:c r="H3276" t="s">
        <x:v>97</x:v>
      </x:c>
      <x:c r="I3276" s="6">
        <x:v>27.503533797429554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23.306</x:v>
      </x:c>
      <x:c r="S3276" s="8">
        <x:v>81453.57823963843</x:v>
      </x:c>
      <x:c r="T3276" s="12">
        <x:v>363998.9579883609</x:v>
      </x:c>
      <x:c r="U3276" s="12">
        <x:v>28</x:v>
      </x:c>
      <x:c r="V3276" s="12">
        <x:v>54</x:v>
      </x:c>
      <x:c r="W3276" s="12">
        <x:f>NA()</x:f>
      </x:c>
    </x:row>
    <x:row r="3277">
      <x:c r="A3277">
        <x:v>357027</x:v>
      </x:c>
      <x:c r="B3277" s="1">
        <x:v>44782.75367535531</x:v>
      </x:c>
      <x:c r="C3277" s="6">
        <x:v>54.586495705</x:v>
      </x:c>
      <x:c r="D3277" s="14" t="s">
        <x:v>94</x:v>
      </x:c>
      <x:c r="E3277" s="15">
        <x:v>44771.467691879785</x:v>
      </x:c>
      <x:c r="F3277" t="s">
        <x:v>99</x:v>
      </x:c>
      <x:c r="G3277" s="6">
        <x:v>78.67676931848884</x:v>
      </x:c>
      <x:c r="H3277" t="s">
        <x:v>97</x:v>
      </x:c>
      <x:c r="I3277" s="6">
        <x:v>27.501274628947158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23.306</x:v>
      </x:c>
      <x:c r="S3277" s="8">
        <x:v>81458.60081469011</x:v>
      </x:c>
      <x:c r="T3277" s="12">
        <x:v>364013.65379245696</x:v>
      </x:c>
      <x:c r="U3277" s="12">
        <x:v>28</x:v>
      </x:c>
      <x:c r="V3277" s="12">
        <x:v>54</x:v>
      </x:c>
      <x:c r="W3277" s="12">
        <x:f>NA()</x:f>
      </x:c>
    </x:row>
    <x:row r="3278">
      <x:c r="A3278">
        <x:v>357032</x:v>
      </x:c>
      <x:c r="B3278" s="1">
        <x:v>44782.75368650837</x:v>
      </x:c>
      <x:c r="C3278" s="6">
        <x:v>54.602556111666665</x:v>
      </x:c>
      <x:c r="D3278" s="14" t="s">
        <x:v>94</x:v>
      </x:c>
      <x:c r="E3278" s="15">
        <x:v>44771.467691879785</x:v>
      </x:c>
      <x:c r="F3278" t="s">
        <x:v>99</x:v>
      </x:c>
      <x:c r="G3278" s="6">
        <x:v>78.65713572607324</x:v>
      </x:c>
      <x:c r="H3278" t="s">
        <x:v>97</x:v>
      </x:c>
      <x:c r="I3278" s="6">
        <x:v>27.509618498771488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23.308</x:v>
      </x:c>
      <x:c r="S3278" s="8">
        <x:v>81450.54840902654</x:v>
      </x:c>
      <x:c r="T3278" s="12">
        <x:v>364009.16801636416</x:v>
      </x:c>
      <x:c r="U3278" s="12">
        <x:v>28</x:v>
      </x:c>
      <x:c r="V3278" s="12">
        <x:v>54</x:v>
      </x:c>
      <x:c r="W3278" s="12">
        <x:f>NA()</x:f>
      </x:c>
    </x:row>
    <x:row r="3279">
      <x:c r="A3279">
        <x:v>357044</x:v>
      </x:c>
      <x:c r="B3279" s="1">
        <x:v>44782.75369824672</x:v>
      </x:c>
      <x:c r="C3279" s="6">
        <x:v>54.619459348333336</x:v>
      </x:c>
      <x:c r="D3279" s="14" t="s">
        <x:v>94</x:v>
      </x:c>
      <x:c r="E3279" s="15">
        <x:v>44771.467691879785</x:v>
      </x:c>
      <x:c r="F3279" t="s">
        <x:v>99</x:v>
      </x:c>
      <x:c r="G3279" s="6">
        <x:v>78.63937948253873</x:v>
      </x:c>
      <x:c r="H3279" t="s">
        <x:v>97</x:v>
      </x:c>
      <x:c r="I3279" s="6">
        <x:v>27.498172040043755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23.311999999999998</x:v>
      </x:c>
      <x:c r="S3279" s="8">
        <x:v>81446.45628403733</x:v>
      </x:c>
      <x:c r="T3279" s="12">
        <x:v>363995.9691856626</x:v>
      </x:c>
      <x:c r="U3279" s="12">
        <x:v>28</x:v>
      </x:c>
      <x:c r="V3279" s="12">
        <x:v>54</x:v>
      </x:c>
      <x:c r="W3279" s="12">
        <x:f>NA()</x:f>
      </x:c>
    </x:row>
    <x:row r="3280">
      <x:c r="A3280">
        <x:v>357053</x:v>
      </x:c>
      <x:c r="B3280" s="1">
        <x:v>44782.75371000985</x:v>
      </x:c>
      <x:c r="C3280" s="6">
        <x:v>54.63639824333333</x:v>
      </x:c>
      <x:c r="D3280" s="14" t="s">
        <x:v>94</x:v>
      </x:c>
      <x:c r="E3280" s="15">
        <x:v>44771.467691879785</x:v>
      </x:c>
      <x:c r="F3280" t="s">
        <x:v>99</x:v>
      </x:c>
      <x:c r="G3280" s="6">
        <x:v>78.66323674098466</x:v>
      </x:c>
      <x:c r="H3280" t="s">
        <x:v>97</x:v>
      </x:c>
      <x:c r="I3280" s="6">
        <x:v>27.50163609580204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23.308</x:v>
      </x:c>
      <x:c r="S3280" s="8">
        <x:v>81451.37603522633</x:v>
      </x:c>
      <x:c r="T3280" s="12">
        <x:v>364003.78123702516</x:v>
      </x:c>
      <x:c r="U3280" s="12">
        <x:v>28</x:v>
      </x:c>
      <x:c r="V3280" s="12">
        <x:v>54</x:v>
      </x:c>
      <x:c r="W3280" s="12">
        <x:f>NA()</x:f>
      </x:c>
    </x:row>
    <x:row r="3281">
      <x:c r="A3281">
        <x:v>357066</x:v>
      </x:c>
      <x:c r="B3281" s="1">
        <x:v>44782.75372113638</x:v>
      </x:c>
      <x:c r="C3281" s="6">
        <x:v>54.652420453333335</x:v>
      </x:c>
      <x:c r="D3281" s="14" t="s">
        <x:v>94</x:v>
      </x:c>
      <x:c r="E3281" s="15">
        <x:v>44771.467691879785</x:v>
      </x:c>
      <x:c r="F3281" t="s">
        <x:v>99</x:v>
      </x:c>
      <x:c r="G3281" s="6">
        <x:v>78.66659199595284</x:v>
      </x:c>
      <x:c r="H3281" t="s">
        <x:v>97</x:v>
      </x:c>
      <x:c r="I3281" s="6">
        <x:v>27.514588683795864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23.306</x:v>
      </x:c>
      <x:c r="S3281" s="8">
        <x:v>81445.67536080864</x:v>
      </x:c>
      <x:c r="T3281" s="12">
        <x:v>363995.3125933041</x:v>
      </x:c>
      <x:c r="U3281" s="12">
        <x:v>28</x:v>
      </x:c>
      <x:c r="V3281" s="12">
        <x:v>54</x:v>
      </x:c>
      <x:c r="W3281" s="12">
        <x:f>NA()</x:f>
      </x:c>
    </x:row>
    <x:row r="3282">
      <x:c r="A3282">
        <x:v>357075</x:v>
      </x:c>
      <x:c r="B3282" s="1">
        <x:v>44782.753732877805</x:v>
      </x:c>
      <x:c r="C3282" s="6">
        <x:v>54.66932809833333</x:v>
      </x:c>
      <x:c r="D3282" s="14" t="s">
        <x:v>94</x:v>
      </x:c>
      <x:c r="E3282" s="15">
        <x:v>44771.467691879785</x:v>
      </x:c>
      <x:c r="F3282" t="s">
        <x:v>99</x:v>
      </x:c>
      <x:c r="G3282" s="6">
        <x:v>78.65507102600756</x:v>
      </x:c>
      <x:c r="H3282" t="s">
        <x:v>97</x:v>
      </x:c>
      <x:c r="I3282" s="6">
        <x:v>27.494979087467073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23.31</x:v>
      </x:c>
      <x:c r="S3282" s="8">
        <x:v>81450.60764080672</x:v>
      </x:c>
      <x:c r="T3282" s="12">
        <x:v>363972.46237952285</x:v>
      </x:c>
      <x:c r="U3282" s="12">
        <x:v>28</x:v>
      </x:c>
      <x:c r="V3282" s="12">
        <x:v>54</x:v>
      </x:c>
      <x:c r="W3282" s="12">
        <x:f>NA()</x:f>
      </x:c>
    </x:row>
    <x:row r="3283">
      <x:c r="A3283">
        <x:v>357085</x:v>
      </x:c>
      <x:c r="B3283" s="1">
        <x:v>44782.75374455177</x:v>
      </x:c>
      <x:c r="C3283" s="6">
        <x:v>54.686138605</x:v>
      </x:c>
      <x:c r="D3283" s="14" t="s">
        <x:v>94</x:v>
      </x:c>
      <x:c r="E3283" s="15">
        <x:v>44771.467691879785</x:v>
      </x:c>
      <x:c r="F3283" t="s">
        <x:v>99</x:v>
      </x:c>
      <x:c r="G3283" s="6">
        <x:v>78.63562771051458</x:v>
      </x:c>
      <x:c r="H3283" t="s">
        <x:v>97</x:v>
      </x:c>
      <x:c r="I3283" s="6">
        <x:v>27.50308196361175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23.311999999999998</x:v>
      </x:c>
      <x:c r="S3283" s="8">
        <x:v>81461.06686997812</x:v>
      </x:c>
      <x:c r="T3283" s="12">
        <x:v>364013.0991323511</x:v>
      </x:c>
      <x:c r="U3283" s="12">
        <x:v>28</x:v>
      </x:c>
      <x:c r="V3283" s="12">
        <x:v>54</x:v>
      </x:c>
      <x:c r="W3283" s="12">
        <x:f>NA()</x:f>
      </x:c>
    </x:row>
    <x:row r="3284">
      <x:c r="A3284">
        <x:v>357089</x:v>
      </x:c>
      <x:c r="B3284" s="1">
        <x:v>44782.75375627542</x:v>
      </x:c>
      <x:c r="C3284" s="6">
        <x:v>54.70302067</x:v>
      </x:c>
      <x:c r="D3284" s="14" t="s">
        <x:v>94</x:v>
      </x:c>
      <x:c r="E3284" s="15">
        <x:v>44771.467691879785</x:v>
      </x:c>
      <x:c r="F3284" t="s">
        <x:v>99</x:v>
      </x:c>
      <x:c r="G3284" s="6">
        <x:v>78.6601091660208</x:v>
      </x:c>
      <x:c r="H3284" t="s">
        <x:v>97</x:v>
      </x:c>
      <x:c r="I3284" s="6">
        <x:v>27.497057518516158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23.309</x:v>
      </x:c>
      <x:c r="S3284" s="8">
        <x:v>81452.59311296891</x:v>
      </x:c>
      <x:c r="T3284" s="12">
        <x:v>364000.45159803575</x:v>
      </x:c>
      <x:c r="U3284" s="12">
        <x:v>28</x:v>
      </x:c>
      <x:c r="V3284" s="12">
        <x:v>54</x:v>
      </x:c>
      <x:c r="W3284" s="12">
        <x:f>NA()</x:f>
      </x:c>
    </x:row>
    <x:row r="3285">
      <x:c r="A3285">
        <x:v>357105</x:v>
      </x:c>
      <x:c r="B3285" s="1">
        <x:v>44782.75376742278</x:v>
      </x:c>
      <x:c r="C3285" s="6">
        <x:v>54.719072855</x:v>
      </x:c>
      <x:c r="D3285" s="14" t="s">
        <x:v>94</x:v>
      </x:c>
      <x:c r="E3285" s="15">
        <x:v>44771.467691879785</x:v>
      </x:c>
      <x:c r="F3285" t="s">
        <x:v>99</x:v>
      </x:c>
      <x:c r="G3285" s="6">
        <x:v>78.69925907168984</x:v>
      </x:c>
      <x:c r="H3285" t="s">
        <x:v>97</x:v>
      </x:c>
      <x:c r="I3285" s="6">
        <x:v>27.50654602443774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23.302</x:v>
      </x:c>
      <x:c r="S3285" s="8">
        <x:v>81455.96759006688</x:v>
      </x:c>
      <x:c r="T3285" s="12">
        <x:v>363985.9738190803</x:v>
      </x:c>
      <x:c r="U3285" s="12">
        <x:v>28</x:v>
      </x:c>
      <x:c r="V3285" s="12">
        <x:v>54</x:v>
      </x:c>
      <x:c r="W3285" s="12">
        <x:f>NA()</x:f>
      </x:c>
    </x:row>
    <x:row r="3286">
      <x:c r="A3286">
        <x:v>357107</x:v>
      </x:c>
      <x:c r="B3286" s="1">
        <x:v>44782.75377919885</x:v>
      </x:c>
      <x:c r="C3286" s="6">
        <x:v>54.736030415</x:v>
      </x:c>
      <x:c r="D3286" s="14" t="s">
        <x:v>94</x:v>
      </x:c>
      <x:c r="E3286" s="15">
        <x:v>44771.467691879785</x:v>
      </x:c>
      <x:c r="F3286" t="s">
        <x:v>99</x:v>
      </x:c>
      <x:c r="G3286" s="6">
        <x:v>78.67750622251476</x:v>
      </x:c>
      <x:c r="H3286" t="s">
        <x:v>97</x:v>
      </x:c>
      <x:c r="I3286" s="6">
        <x:v>27.500310717524826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23.306</x:v>
      </x:c>
      <x:c r="S3286" s="8">
        <x:v>81447.26964316433</x:v>
      </x:c>
      <x:c r="T3286" s="12">
        <x:v>363987.5168988582</x:v>
      </x:c>
      <x:c r="U3286" s="12">
        <x:v>28</x:v>
      </x:c>
      <x:c r="V3286" s="12">
        <x:v>54</x:v>
      </x:c>
      <x:c r="W3286" s="12">
        <x:f>NA()</x:f>
      </x:c>
    </x:row>
    <x:row r="3287">
      <x:c r="A3287">
        <x:v>357114</x:v>
      </x:c>
      <x:c r="B3287" s="1">
        <x:v>44782.75379093656</x:v>
      </x:c>
      <x:c r="C3287" s="6">
        <x:v>54.752932701666666</x:v>
      </x:c>
      <x:c r="D3287" s="14" t="s">
        <x:v>94</x:v>
      </x:c>
      <x:c r="E3287" s="15">
        <x:v>44771.467691879785</x:v>
      </x:c>
      <x:c r="F3287" t="s">
        <x:v>99</x:v>
      </x:c>
      <x:c r="G3287" s="6">
        <x:v>78.68267309997748</x:v>
      </x:c>
      <x:c r="H3287" t="s">
        <x:v>97</x:v>
      </x:c>
      <x:c r="I3287" s="6">
        <x:v>27.47621302192192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23.308</x:v>
      </x:c>
      <x:c r="S3287" s="8">
        <x:v>81454.94523281415</x:v>
      </x:c>
      <x:c r="T3287" s="12">
        <x:v>363981.57379241847</x:v>
      </x:c>
      <x:c r="U3287" s="12">
        <x:v>28</x:v>
      </x:c>
      <x:c r="V3287" s="12">
        <x:v>54</x:v>
      </x:c>
      <x:c r="W3287" s="12">
        <x:f>NA()</x:f>
      </x:c>
    </x:row>
    <x:row r="3288">
      <x:c r="A3288">
        <x:v>357122</x:v>
      </x:c>
      <x:c r="B3288" s="1">
        <x:v>44782.75380267312</x:v>
      </x:c>
      <x:c r="C3288" s="6">
        <x:v>54.76983336</x:v>
      </x:c>
      <x:c r="D3288" s="14" t="s">
        <x:v>94</x:v>
      </x:c>
      <x:c r="E3288" s="15">
        <x:v>44771.467691879785</x:v>
      </x:c>
      <x:c r="F3288" t="s">
        <x:v>99</x:v>
      </x:c>
      <x:c r="G3288" s="6">
        <x:v>78.64170434830748</x:v>
      </x:c>
      <x:c r="H3288" t="s">
        <x:v>97</x:v>
      </x:c>
      <x:c r="I3288" s="6">
        <x:v>27.49512969836951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23.311999999999998</x:v>
      </x:c>
      <x:c r="S3288" s="8">
        <x:v>81447.96278606032</x:v>
      </x:c>
      <x:c r="T3288" s="12">
        <x:v>363986.0442312761</x:v>
      </x:c>
      <x:c r="U3288" s="12">
        <x:v>28</x:v>
      </x:c>
      <x:c r="V3288" s="12">
        <x:v>54</x:v>
      </x:c>
      <x:c r="W3288" s="12">
        <x:f>NA()</x:f>
      </x:c>
    </x:row>
    <x:row r="3289">
      <x:c r="A3289">
        <x:v>357131</x:v>
      </x:c>
      <x:c r="B3289" s="1">
        <x:v>44782.75381384938</x:v>
      </x:c>
      <x:c r="C3289" s="6">
        <x:v>54.785927173333334</x:v>
      </x:c>
      <x:c r="D3289" s="14" t="s">
        <x:v>94</x:v>
      </x:c>
      <x:c r="E3289" s="15">
        <x:v>44771.467691879785</x:v>
      </x:c>
      <x:c r="F3289" t="s">
        <x:v>99</x:v>
      </x:c>
      <x:c r="G3289" s="6">
        <x:v>78.6973959845112</x:v>
      </x:c>
      <x:c r="H3289" t="s">
        <x:v>97</x:v>
      </x:c>
      <x:c r="I3289" s="6">
        <x:v>27.500310717524826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23.303</x:v>
      </x:c>
      <x:c r="S3289" s="8">
        <x:v>81449.09134257695</x:v>
      </x:c>
      <x:c r="T3289" s="12">
        <x:v>363982.4009887843</x:v>
      </x:c>
      <x:c r="U3289" s="12">
        <x:v>28</x:v>
      </x:c>
      <x:c r="V3289" s="12">
        <x:v>54</x:v>
      </x:c>
      <x:c r="W3289" s="12">
        <x:f>NA()</x:f>
      </x:c>
    </x:row>
    <x:row r="3290">
      <x:c r="A3290">
        <x:v>357148</x:v>
      </x:c>
      <x:c r="B3290" s="1">
        <x:v>44782.753825593034</x:v>
      </x:c>
      <x:c r="C3290" s="6">
        <x:v>54.80283803</x:v>
      </x:c>
      <x:c r="D3290" s="14" t="s">
        <x:v>94</x:v>
      </x:c>
      <x:c r="E3290" s="15">
        <x:v>44771.467691879785</x:v>
      </x:c>
      <x:c r="F3290" t="s">
        <x:v>99</x:v>
      </x:c>
      <x:c r="G3290" s="6">
        <x:v>78.62700126053036</x:v>
      </x:c>
      <x:c r="H3290" t="s">
        <x:v>97</x:v>
      </x:c>
      <x:c r="I3290" s="6">
        <x:v>27.505702600602945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23.313</x:v>
      </x:c>
      <x:c r="S3290" s="8">
        <x:v>81450.3613846565</x:v>
      </x:c>
      <x:c r="T3290" s="12">
        <x:v>363991.41275009426</x:v>
      </x:c>
      <x:c r="U3290" s="12">
        <x:v>28</x:v>
      </x:c>
      <x:c r="V3290" s="12">
        <x:v>54</x:v>
      </x:c>
      <x:c r="W3290" s="12">
        <x:f>NA()</x:f>
      </x:c>
    </x:row>
    <x:row r="3291">
      <x:c r="A3291">
        <x:v>357153</x:v>
      </x:c>
      <x:c r="B3291" s="1">
        <x:v>44782.75383732983</x:v>
      </x:c>
      <x:c r="C3291" s="6">
        <x:v>54.81973902</x:v>
      </x:c>
      <x:c r="D3291" s="14" t="s">
        <x:v>94</x:v>
      </x:c>
      <x:c r="E3291" s="15">
        <x:v>44771.467691879785</x:v>
      </x:c>
      <x:c r="F3291" t="s">
        <x:v>99</x:v>
      </x:c>
      <x:c r="G3291" s="6">
        <x:v>78.64473865892693</x:v>
      </x:c>
      <x:c r="H3291" t="s">
        <x:v>97</x:v>
      </x:c>
      <x:c r="I3291" s="6">
        <x:v>27.499828761916888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23.311</x:v>
      </x:c>
      <x:c r="S3291" s="8">
        <x:v>81453.61202224295</x:v>
      </x:c>
      <x:c r="T3291" s="12">
        <x:v>363996.0966035896</x:v>
      </x:c>
      <x:c r="U3291" s="12">
        <x:v>28</x:v>
      </x:c>
      <x:c r="V3291" s="12">
        <x:v>54</x:v>
      </x:c>
      <x:c r="W3291" s="12">
        <x:f>NA()</x:f>
      </x:c>
    </x:row>
    <x:row r="3292">
      <x:c r="A3292">
        <x:v>357164</x:v>
      </x:c>
      <x:c r="B3292" s="1">
        <x:v>44782.75384846069</x:v>
      </x:c>
      <x:c r="C3292" s="6">
        <x:v>54.83576746</x:v>
      </x:c>
      <x:c r="D3292" s="14" t="s">
        <x:v>94</x:v>
      </x:c>
      <x:c r="E3292" s="15">
        <x:v>44771.467691879785</x:v>
      </x:c>
      <x:c r="F3292" t="s">
        <x:v>99</x:v>
      </x:c>
      <x:c r="G3292" s="6">
        <x:v>78.6474510688599</x:v>
      </x:c>
      <x:c r="H3292" t="s">
        <x:v>97</x:v>
      </x:c>
      <x:c r="I3292" s="6">
        <x:v>27.50494954378655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23.31</x:v>
      </x:c>
      <x:c r="S3292" s="8">
        <x:v>81456.26616001182</x:v>
      </x:c>
      <x:c r="T3292" s="12">
        <x:v>363987.57939245336</x:v>
      </x:c>
      <x:c r="U3292" s="12">
        <x:v>28</x:v>
      </x:c>
      <x:c r="V3292" s="12">
        <x:v>54</x:v>
      </x:c>
      <x:c r="W3292" s="12">
        <x:f>NA()</x:f>
      </x:c>
    </x:row>
    <x:row r="3293">
      <x:c r="A3293">
        <x:v>357173</x:v>
      </x:c>
      <x:c r="B3293" s="1">
        <x:v>44782.75386018684</x:v>
      </x:c>
      <x:c r="C3293" s="6">
        <x:v>54.852653106666665</x:v>
      </x:c>
      <x:c r="D3293" s="14" t="s">
        <x:v>94</x:v>
      </x:c>
      <x:c r="E3293" s="15">
        <x:v>44771.467691879785</x:v>
      </x:c>
      <x:c r="F3293" t="s">
        <x:v>99</x:v>
      </x:c>
      <x:c r="G3293" s="6">
        <x:v>78.69551024577193</x:v>
      </x:c>
      <x:c r="H3293" t="s">
        <x:v>97</x:v>
      </x:c>
      <x:c r="I3293" s="6">
        <x:v>27.494105544366903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23.304</x:v>
      </x:c>
      <x:c r="S3293" s="8">
        <x:v>81447.18694496689</x:v>
      </x:c>
      <x:c r="T3293" s="12">
        <x:v>363984.9025261212</x:v>
      </x:c>
      <x:c r="U3293" s="12">
        <x:v>28</x:v>
      </x:c>
      <x:c r="V3293" s="12">
        <x:v>54</x:v>
      </x:c>
      <x:c r="W3293" s="12">
        <x:f>NA()</x:f>
      </x:c>
    </x:row>
    <x:row r="3294">
      <x:c r="A3294">
        <x:v>357181</x:v>
      </x:c>
      <x:c r="B3294" s="1">
        <x:v>44782.753871925954</x:v>
      </x:c>
      <x:c r="C3294" s="6">
        <x:v>54.869557435</x:v>
      </x:c>
      <x:c r="D3294" s="14" t="s">
        <x:v>94</x:v>
      </x:c>
      <x:c r="E3294" s="15">
        <x:v>44771.467691879785</x:v>
      </x:c>
      <x:c r="F3294" t="s">
        <x:v>99</x:v>
      </x:c>
      <x:c r="G3294" s="6">
        <x:v>78.64027718954986</x:v>
      </x:c>
      <x:c r="H3294" t="s">
        <x:v>97</x:v>
      </x:c>
      <x:c r="I3294" s="6">
        <x:v>27.496997274120076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23.311999999999998</x:v>
      </x:c>
      <x:c r="S3294" s="8">
        <x:v>81454.366722808</x:v>
      </x:c>
      <x:c r="T3294" s="12">
        <x:v>363995.1434546949</x:v>
      </x:c>
      <x:c r="U3294" s="12">
        <x:v>28</x:v>
      </x:c>
      <x:c r="V3294" s="12">
        <x:v>54</x:v>
      </x:c>
      <x:c r="W3294" s="12">
        <x:f>NA()</x:f>
      </x:c>
    </x:row>
    <x:row r="3295">
      <x:c r="A3295">
        <x:v>357193</x:v>
      </x:c>
      <x:c r="B3295" s="1">
        <x:v>44782.75388366859</x:v>
      </x:c>
      <x:c r="C3295" s="6">
        <x:v>54.88646683</x:v>
      </x:c>
      <x:c r="D3295" s="14" t="s">
        <x:v>94</x:v>
      </x:c>
      <x:c r="E3295" s="15">
        <x:v>44771.467691879785</x:v>
      </x:c>
      <x:c r="F3295" t="s">
        <x:v>99</x:v>
      </x:c>
      <x:c r="G3295" s="6">
        <x:v>78.64672276180288</x:v>
      </x:c>
      <x:c r="H3295" t="s">
        <x:v>97</x:v>
      </x:c>
      <x:c r="I3295" s="6">
        <x:v>27.488563069304746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23.311999999999998</x:v>
      </x:c>
      <x:c r="S3295" s="8">
        <x:v>81445.24880436985</x:v>
      </x:c>
      <x:c r="T3295" s="12">
        <x:v>363986.0511803103</x:v>
      </x:c>
      <x:c r="U3295" s="12">
        <x:v>28</x:v>
      </x:c>
      <x:c r="V3295" s="12">
        <x:v>54</x:v>
      </x:c>
      <x:c r="W3295" s="12">
        <x:f>NA()</x:f>
      </x:c>
    </x:row>
    <x:row r="3296">
      <x:c r="A3296">
        <x:v>357199</x:v>
      </x:c>
      <x:c r="B3296" s="1">
        <x:v>44782.75389486049</x:v>
      </x:c>
      <x:c r="C3296" s="6">
        <x:v>54.902583165</x:v>
      </x:c>
      <x:c r="D3296" s="14" t="s">
        <x:v>94</x:v>
      </x:c>
      <x:c r="E3296" s="15">
        <x:v>44771.467691879785</x:v>
      </x:c>
      <x:c r="F3296" t="s">
        <x:v>99</x:v>
      </x:c>
      <x:c r="G3296" s="6">
        <x:v>78.66190930498365</x:v>
      </x:c>
      <x:c r="H3296" t="s">
        <x:v>97</x:v>
      </x:c>
      <x:c r="I3296" s="6">
        <x:v>27.486032811993027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23.31</x:v>
      </x:c>
      <x:c r="S3296" s="8">
        <x:v>81449.35034077526</x:v>
      </x:c>
      <x:c r="T3296" s="12">
        <x:v>363968.6776487386</x:v>
      </x:c>
      <x:c r="U3296" s="12">
        <x:v>28</x:v>
      </x:c>
      <x:c r="V3296" s="12">
        <x:v>54</x:v>
      </x:c>
      <x:c r="W3296" s="12">
        <x:f>NA()</x:f>
      </x:c>
    </x:row>
    <x:row r="3297">
      <x:c r="A3297">
        <x:v>357209</x:v>
      </x:c>
      <x:c r="B3297" s="1">
        <x:v>44782.75390659063</x:v>
      </x:c>
      <x:c r="C3297" s="6">
        <x:v>54.919474565</x:v>
      </x:c>
      <x:c r="D3297" s="14" t="s">
        <x:v>94</x:v>
      </x:c>
      <x:c r="E3297" s="15">
        <x:v>44771.467691879785</x:v>
      </x:c>
      <x:c r="F3297" t="s">
        <x:v>99</x:v>
      </x:c>
      <x:c r="G3297" s="6">
        <x:v>78.66710896810208</x:v>
      </x:c>
      <x:c r="H3297" t="s">
        <x:v>97</x:v>
      </x:c>
      <x:c r="I3297" s="6">
        <x:v>27.4879003826818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23.309</x:v>
      </x:c>
      <x:c r="S3297" s="8">
        <x:v>81453.01244442993</x:v>
      </x:c>
      <x:c r="T3297" s="12">
        <x:v>363994.96578205674</x:v>
      </x:c>
      <x:c r="U3297" s="12">
        <x:v>28</x:v>
      </x:c>
      <x:c r="V3297" s="12">
        <x:v>54</x:v>
      </x:c>
      <x:c r="W3297" s="12">
        <x:f>NA()</x:f>
      </x:c>
    </x:row>
    <x:row r="3298">
      <x:c r="A3298">
        <x:v>357214</x:v>
      </x:c>
      <x:c r="B3298" s="1">
        <x:v>44782.753918326474</x:v>
      </x:c>
      <x:c r="C3298" s="6">
        <x:v>54.936374185</x:v>
      </x:c>
      <x:c r="D3298" s="14" t="s">
        <x:v>94</x:v>
      </x:c>
      <x:c r="E3298" s="15">
        <x:v>44771.467691879785</x:v>
      </x:c>
      <x:c r="F3298" t="s">
        <x:v>99</x:v>
      </x:c>
      <x:c r="G3298" s="6">
        <x:v>78.65368967454444</x:v>
      </x:c>
      <x:c r="H3298" t="s">
        <x:v>97</x:v>
      </x:c>
      <x:c r="I3298" s="6">
        <x:v>27.49678641874152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23.31</x:v>
      </x:c>
      <x:c r="S3298" s="8">
        <x:v>81450.11070762911</x:v>
      </x:c>
      <x:c r="T3298" s="12">
        <x:v>363989.82807457267</x:v>
      </x:c>
      <x:c r="U3298" s="12">
        <x:v>28</x:v>
      </x:c>
      <x:c r="V3298" s="12">
        <x:v>54</x:v>
      </x:c>
      <x:c r="W3298" s="12">
        <x:f>NA()</x:f>
      </x:c>
    </x:row>
    <x:row r="3299">
      <x:c r="A3299">
        <x:v>357226</x:v>
      </x:c>
      <x:c r="B3299" s="1">
        <x:v>44782.753929463775</x:v>
      </x:c>
      <x:c r="C3299" s="6">
        <x:v>54.95241190833333</x:v>
      </x:c>
      <x:c r="D3299" s="14" t="s">
        <x:v>94</x:v>
      </x:c>
      <x:c r="E3299" s="15">
        <x:v>44771.467691879785</x:v>
      </x:c>
      <x:c r="F3299" t="s">
        <x:v>99</x:v>
      </x:c>
      <x:c r="G3299" s="6">
        <x:v>78.66777271820534</x:v>
      </x:c>
      <x:c r="H3299" t="s">
        <x:v>97</x:v>
      </x:c>
      <x:c r="I3299" s="6">
        <x:v>27.495702019860346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23.308</x:v>
      </x:c>
      <x:c r="S3299" s="8">
        <x:v>81450.35069331386</x:v>
      </x:c>
      <x:c r="T3299" s="12">
        <x:v>363979.6639815656</x:v>
      </x:c>
      <x:c r="U3299" s="12">
        <x:v>28</x:v>
      </x:c>
      <x:c r="V3299" s="12">
        <x:v>54</x:v>
      </x:c>
      <x:c r="W3299" s="12">
        <x:f>NA()</x:f>
      </x:c>
    </x:row>
    <x:row r="3300">
      <x:c r="A3300">
        <x:v>357235</x:v>
      </x:c>
      <x:c r="B3300" s="1">
        <x:v>44782.75394119601</x:v>
      </x:c>
      <x:c r="C3300" s="6">
        <x:v>54.969306315</x:v>
      </x:c>
      <x:c r="D3300" s="14" t="s">
        <x:v>94</x:v>
      </x:c>
      <x:c r="E3300" s="15">
        <x:v>44771.467691879785</x:v>
      </x:c>
      <x:c r="F3300" t="s">
        <x:v>99</x:v>
      </x:c>
      <x:c r="G3300" s="6">
        <x:v>78.6384682219283</x:v>
      </x:c>
      <x:c r="H3300" t="s">
        <x:v>97</x:v>
      </x:c>
      <x:c r="I3300" s="6">
        <x:v>27.48202657515094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23.314</x:v>
      </x:c>
      <x:c r="S3300" s="8">
        <x:v>81456.58465283315</x:v>
      </x:c>
      <x:c r="T3300" s="12">
        <x:v>363978.44289848494</x:v>
      </x:c>
      <x:c r="U3300" s="12">
        <x:v>28</x:v>
      </x:c>
      <x:c r="V3300" s="12">
        <x:v>54</x:v>
      </x:c>
      <x:c r="W3300" s="12">
        <x:f>NA()</x:f>
      </x:c>
    </x:row>
    <x:row r="3301">
      <x:c r="A3301">
        <x:v>357245</x:v>
      </x:c>
      <x:c r="B3301" s="1">
        <x:v>44782.75395291646</x:v>
      </x:c>
      <x:c r="C3301" s="6">
        <x:v>54.98618375</x:v>
      </x:c>
      <x:c r="D3301" s="14" t="s">
        <x:v>94</x:v>
      </x:c>
      <x:c r="E3301" s="15">
        <x:v>44771.467691879785</x:v>
      </x:c>
      <x:c r="F3301" t="s">
        <x:v>99</x:v>
      </x:c>
      <x:c r="G3301" s="6">
        <x:v>78.65412330810058</x:v>
      </x:c>
      <x:c r="H3301" t="s">
        <x:v>97</x:v>
      </x:c>
      <x:c r="I3301" s="6">
        <x:v>27.50488929924859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23.309</x:v>
      </x:c>
      <x:c r="S3301" s="8">
        <x:v>81452.72955426262</x:v>
      </x:c>
      <x:c r="T3301" s="12">
        <x:v>363976.63731877576</x:v>
      </x:c>
      <x:c r="U3301" s="12">
        <x:v>28</x:v>
      </x:c>
      <x:c r="V3301" s="12">
        <x:v>54</x:v>
      </x:c>
      <x:c r="W3301" s="12">
        <x:f>NA()</x:f>
      </x:c>
    </x:row>
    <x:row r="3302">
      <x:c r="A3302">
        <x:v>357256</x:v>
      </x:c>
      <x:c r="B3302" s="1">
        <x:v>44782.753964645664</x:v>
      </x:c>
      <x:c r="C3302" s="6">
        <x:v>55.00307382166667</x:v>
      </x:c>
      <x:c r="D3302" s="14" t="s">
        <x:v>94</x:v>
      </x:c>
      <x:c r="E3302" s="15">
        <x:v>44771.467691879785</x:v>
      </x:c>
      <x:c r="F3302" t="s">
        <x:v>99</x:v>
      </x:c>
      <x:c r="G3302" s="6">
        <x:v>78.6280642716721</x:v>
      </x:c>
      <x:c r="H3302" t="s">
        <x:v>97</x:v>
      </x:c>
      <x:c r="I3302" s="6">
        <x:v>27.49564177548791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23.314</x:v>
      </x:c>
      <x:c r="S3302" s="8">
        <x:v>81451.95959597005</x:v>
      </x:c>
      <x:c r="T3302" s="12">
        <x:v>363976.91793878446</x:v>
      </x:c>
      <x:c r="U3302" s="12">
        <x:v>28</x:v>
      </x:c>
      <x:c r="V3302" s="12">
        <x:v>54</x:v>
      </x:c>
      <x:c r="W3302" s="12">
        <x:f>NA()</x:f>
      </x:c>
    </x:row>
    <x:row r="3303">
      <x:c r="A3303">
        <x:v>357257</x:v>
      </x:c>
      <x:c r="B3303" s="1">
        <x:v>44782.753975777036</x:v>
      </x:c>
      <x:c r="C3303" s="6">
        <x:v>55.019102995</x:v>
      </x:c>
      <x:c r="D3303" s="14" t="s">
        <x:v>94</x:v>
      </x:c>
      <x:c r="E3303" s="15">
        <x:v>44771.467691879785</x:v>
      </x:c>
      <x:c r="F3303" t="s">
        <x:v>99</x:v>
      </x:c>
      <x:c r="G3303" s="6">
        <x:v>78.63680591342538</x:v>
      </x:c>
      <x:c r="H3303" t="s">
        <x:v>97</x:v>
      </x:c>
      <x:c r="I3303" s="6">
        <x:v>27.49287053554417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23.313</x:v>
      </x:c>
      <x:c r="S3303" s="8">
        <x:v>81450.197503057</x:v>
      </x:c>
      <x:c r="T3303" s="12">
        <x:v>363974.4527217001</x:v>
      </x:c>
      <x:c r="U3303" s="12">
        <x:v>28</x:v>
      </x:c>
      <x:c r="V3303" s="12">
        <x:v>54</x:v>
      </x:c>
      <x:c r="W3303" s="12">
        <x:f>NA()</x:f>
      </x:c>
    </x:row>
    <x:row r="3304">
      <x:c r="A3304">
        <x:v>357273</x:v>
      </x:c>
      <x:c r="B3304" s="1">
        <x:v>44782.75398751994</x:v>
      </x:c>
      <x:c r="C3304" s="6">
        <x:v>55.03601277666667</x:v>
      </x:c>
      <x:c r="D3304" s="14" t="s">
        <x:v>94</x:v>
      </x:c>
      <x:c r="E3304" s="15">
        <x:v>44771.467691879785</x:v>
      </x:c>
      <x:c r="F3304" t="s">
        <x:v>99</x:v>
      </x:c>
      <x:c r="G3304" s="6">
        <x:v>78.66524378886658</x:v>
      </x:c>
      <x:c r="H3304" t="s">
        <x:v>97</x:v>
      </x:c>
      <x:c r="I3304" s="6">
        <x:v>27.4903402749851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23.309</x:v>
      </x:c>
      <x:c r="S3304" s="8">
        <x:v>81451.20247545504</x:v>
      </x:c>
      <x:c r="T3304" s="12">
        <x:v>363970.78493119</x:v>
      </x:c>
      <x:c r="U3304" s="12">
        <x:v>28</x:v>
      </x:c>
      <x:c r="V3304" s="12">
        <x:v>54</x:v>
      </x:c>
      <x:c r="W3304" s="12">
        <x:f>NA()</x:f>
      </x:c>
    </x:row>
    <x:row r="3305">
      <x:c r="A3305">
        <x:v>357279</x:v>
      </x:c>
      <x:c r="B3305" s="1">
        <x:v>44782.75399927675</x:v>
      </x:c>
      <x:c r="C3305" s="6">
        <x:v>55.05294257833334</x:v>
      </x:c>
      <x:c r="D3305" s="14" t="s">
        <x:v>94</x:v>
      </x:c>
      <x:c r="E3305" s="15">
        <x:v>44771.467691879785</x:v>
      </x:c>
      <x:c r="F3305" t="s">
        <x:v>99</x:v>
      </x:c>
      <x:c r="G3305" s="6">
        <x:v>78.67139702604769</x:v>
      </x:c>
      <x:c r="H3305" t="s">
        <x:v>97</x:v>
      </x:c>
      <x:c r="I3305" s="6">
        <x:v>27.47362252994435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23.31</x:v>
      </x:c>
      <x:c r="S3305" s="8">
        <x:v>81443.6043090232</x:v>
      </x:c>
      <x:c r="T3305" s="12">
        <x:v>363969.9757442568</x:v>
      </x:c>
      <x:c r="U3305" s="12">
        <x:v>28</x:v>
      </x:c>
      <x:c r="V3305" s="12">
        <x:v>54</x:v>
      </x:c>
      <x:c r="W3305" s="12">
        <x:f>NA()</x:f>
      </x:c>
    </x:row>
    <x:row r="3306">
      <x:c r="A3306">
        <x:v>357289</x:v>
      </x:c>
      <x:c r="B3306" s="1">
        <x:v>44782.75401044283</x:v>
      </x:c>
      <x:c r="C3306" s="6">
        <x:v>55.069021745</x:v>
      </x:c>
      <x:c r="D3306" s="14" t="s">
        <x:v>94</x:v>
      </x:c>
      <x:c r="E3306" s="15">
        <x:v>44771.467691879785</x:v>
      </x:c>
      <x:c r="F3306" t="s">
        <x:v>99</x:v>
      </x:c>
      <x:c r="G3306" s="6">
        <x:v>78.652335594907</x:v>
      </x:c>
      <x:c r="H3306" t="s">
        <x:v>97</x:v>
      </x:c>
      <x:c r="I3306" s="6">
        <x:v>27.48988844294354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23.311</x:v>
      </x:c>
      <x:c r="S3306" s="8">
        <x:v>81449.73663802697</x:v>
      </x:c>
      <x:c r="T3306" s="12">
        <x:v>363969.4614757166</x:v>
      </x:c>
      <x:c r="U3306" s="12">
        <x:v>28</x:v>
      </x:c>
      <x:c r="V3306" s="12">
        <x:v>54</x:v>
      </x:c>
      <x:c r="W3306" s="12">
        <x:f>NA()</x:f>
      </x:c>
    </x:row>
    <x:row r="3307">
      <x:c r="A3307">
        <x:v>357300</x:v>
      </x:c>
      <x:c r="B3307" s="1">
        <x:v>44782.75402226006</x:v>
      </x:c>
      <x:c r="C3307" s="6">
        <x:v>55.086038546666664</x:v>
      </x:c>
      <x:c r="D3307" s="14" t="s">
        <x:v>94</x:v>
      </x:c>
      <x:c r="E3307" s="15">
        <x:v>44771.467691879785</x:v>
      </x:c>
      <x:c r="F3307" t="s">
        <x:v>99</x:v>
      </x:c>
      <x:c r="G3307" s="6">
        <x:v>78.65803705326114</x:v>
      </x:c>
      <x:c r="H3307" t="s">
        <x:v>97</x:v>
      </x:c>
      <x:c r="I3307" s="6">
        <x:v>27.49976851747124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23.309</x:v>
      </x:c>
      <x:c r="S3307" s="8">
        <x:v>81451.96578232286</x:v>
      </x:c>
      <x:c r="T3307" s="12">
        <x:v>363962.39194296364</x:v>
      </x:c>
      <x:c r="U3307" s="12">
        <x:v>28</x:v>
      </x:c>
      <x:c r="V3307" s="12">
        <x:v>54</x:v>
      </x:c>
      <x:c r="W3307" s="12">
        <x:f>NA()</x:f>
      </x:c>
    </x:row>
    <x:row r="3308">
      <x:c r="A3308">
        <x:v>357303</x:v>
      </x:c>
      <x:c r="B3308" s="1">
        <x:v>44782.75403399629</x:v>
      </x:c>
      <x:c r="C3308" s="6">
        <x:v>55.10293871333333</x:v>
      </x:c>
      <x:c r="D3308" s="14" t="s">
        <x:v>94</x:v>
      </x:c>
      <x:c r="E3308" s="15">
        <x:v>44771.467691879785</x:v>
      </x:c>
      <x:c r="F3308" t="s">
        <x:v>99</x:v>
      </x:c>
      <x:c r="G3308" s="6">
        <x:v>78.63334552375998</x:v>
      </x:c>
      <x:c r="H3308" t="s">
        <x:v>97</x:v>
      </x:c>
      <x:c r="I3308" s="6">
        <x:v>27.514739295577783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23.311</x:v>
      </x:c>
      <x:c r="S3308" s="8">
        <x:v>81462.10371220784</x:v>
      </x:c>
      <x:c r="T3308" s="12">
        <x:v>363964.39019369433</x:v>
      </x:c>
      <x:c r="U3308" s="12">
        <x:v>28</x:v>
      </x:c>
      <x:c r="V3308" s="12">
        <x:v>54</x:v>
      </x:c>
      <x:c r="W3308" s="12">
        <x:f>NA()</x:f>
      </x:c>
    </x:row>
    <x:row r="3309">
      <x:c r="A3309">
        <x:v>357316</x:v>
      </x:c>
      <x:c r="B3309" s="1">
        <x:v>44782.75404520393</x:v>
      </x:c>
      <x:c r="C3309" s="6">
        <x:v>55.119077725</x:v>
      </x:c>
      <x:c r="D3309" s="14" t="s">
        <x:v>94</x:v>
      </x:c>
      <x:c r="E3309" s="15">
        <x:v>44771.467691879785</x:v>
      </x:c>
      <x:c r="F3309" t="s">
        <x:v>99</x:v>
      </x:c>
      <x:c r="G3309" s="6">
        <x:v>78.62780673111126</x:v>
      </x:c>
      <x:c r="H3309" t="s">
        <x:v>97</x:v>
      </x:c>
      <x:c r="I3309" s="6">
        <x:v>27.504648321108107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23.313</x:v>
      </x:c>
      <x:c r="S3309" s="8">
        <x:v>81452.50530273304</x:v>
      </x:c>
      <x:c r="T3309" s="12">
        <x:v>363963.4284421363</x:v>
      </x:c>
      <x:c r="U3309" s="12">
        <x:v>28</x:v>
      </x:c>
      <x:c r="V3309" s="12">
        <x:v>54</x:v>
      </x:c>
      <x:c r="W3309" s="12">
        <x:f>NA()</x:f>
      </x:c>
    </x:row>
    <x:row r="3310">
      <x:c r="A3310">
        <x:v>357327</x:v>
      </x:c>
      <x:c r="B3310" s="1">
        <x:v>44782.75405694735</x:v>
      </x:c>
      <x:c r="C3310" s="6">
        <x:v>55.13598824666666</x:v>
      </x:c>
      <x:c r="D3310" s="14" t="s">
        <x:v>94</x:v>
      </x:c>
      <x:c r="E3310" s="15">
        <x:v>44771.467691879785</x:v>
      </x:c>
      <x:c r="F3310" t="s">
        <x:v>99</x:v>
      </x:c>
      <x:c r="G3310" s="6">
        <x:v>78.6396096622124</x:v>
      </x:c>
      <x:c r="H3310" t="s">
        <x:v>97</x:v>
      </x:c>
      <x:c r="I3310" s="6">
        <x:v>27.497870817972853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23.311999999999998</x:v>
      </x:c>
      <x:c r="S3310" s="8">
        <x:v>81445.36480032565</x:v>
      </x:c>
      <x:c r="T3310" s="12">
        <x:v>363955.9586547139</x:v>
      </x:c>
      <x:c r="U3310" s="12">
        <x:v>28</x:v>
      </x:c>
      <x:c r="V3310" s="12">
        <x:v>54</x:v>
      </x:c>
      <x:c r="W3310" s="12">
        <x:f>NA()</x:f>
      </x:c>
    </x:row>
    <x:row r="3311">
      <x:c r="A3311">
        <x:v>357332</x:v>
      </x:c>
      <x:c r="B3311" s="1">
        <x:v>44782.75406867741</x:v>
      </x:c>
      <x:c r="C3311" s="6">
        <x:v>55.15287952333333</x:v>
      </x:c>
      <x:c r="D3311" s="14" t="s">
        <x:v>94</x:v>
      </x:c>
      <x:c r="E3311" s="15">
        <x:v>44771.467691879785</x:v>
      </x:c>
      <x:c r="F3311" t="s">
        <x:v>99</x:v>
      </x:c>
      <x:c r="G3311" s="6">
        <x:v>78.64163529125481</x:v>
      </x:c>
      <x:c r="H3311" t="s">
        <x:v>97</x:v>
      </x:c>
      <x:c r="I3311" s="6">
        <x:v>27.49522006491452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23.311999999999998</x:v>
      </x:c>
      <x:c r="S3311" s="8">
        <x:v>81450.28572583444</x:v>
      </x:c>
      <x:c r="T3311" s="12">
        <x:v>363968.15467852936</x:v>
      </x:c>
      <x:c r="U3311" s="12">
        <x:v>28</x:v>
      </x:c>
      <x:c r="V3311" s="12">
        <x:v>54</x:v>
      </x:c>
      <x:c r="W3311" s="12">
        <x:f>NA()</x:f>
      </x:c>
    </x:row>
    <x:row r="3312">
      <x:c r="A3312">
        <x:v>357340</x:v>
      </x:c>
      <x:c r="B3312" s="1">
        <x:v>44782.754080405146</x:v>
      </x:c>
      <x:c r="C3312" s="6">
        <x:v>55.169767475</x:v>
      </x:c>
      <x:c r="D3312" s="14" t="s">
        <x:v>94</x:v>
      </x:c>
      <x:c r="E3312" s="15">
        <x:v>44771.467691879785</x:v>
      </x:c>
      <x:c r="F3312" t="s">
        <x:v>99</x:v>
      </x:c>
      <x:c r="G3312" s="6">
        <x:v>78.61775463158786</x:v>
      </x:c>
      <x:c r="H3312" t="s">
        <x:v>97</x:v>
      </x:c>
      <x:c r="I3312" s="6">
        <x:v>27.509136541827502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23.314</x:v>
      </x:c>
      <x:c r="S3312" s="8">
        <x:v>81455.58174465502</x:v>
      </x:c>
      <x:c r="T3312" s="12">
        <x:v>363974.43958766334</x:v>
      </x:c>
      <x:c r="U3312" s="12">
        <x:v>28</x:v>
      </x:c>
      <x:c r="V3312" s="12">
        <x:v>54</x:v>
      </x:c>
      <x:c r="W3312" s="12">
        <x:f>NA()</x:f>
      </x:c>
    </x:row>
    <x:row r="3313">
      <x:c r="A3313">
        <x:v>357347</x:v>
      </x:c>
      <x:c r="B3313" s="1">
        <x:v>44782.75409154442</x:v>
      </x:c>
      <x:c r="C3313" s="6">
        <x:v>55.18580801666667</x:v>
      </x:c>
      <x:c r="D3313" s="14" t="s">
        <x:v>94</x:v>
      </x:c>
      <x:c r="E3313" s="15">
        <x:v>44771.467691879785</x:v>
      </x:c>
      <x:c r="F3313" t="s">
        <x:v>99</x:v>
      </x:c>
      <x:c r="G3313" s="6">
        <x:v>78.64050737355744</x:v>
      </x:c>
      <x:c r="H3313" t="s">
        <x:v>97</x:v>
      </x:c>
      <x:c r="I3313" s="6">
        <x:v>27.49669605215422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23.311999999999998</x:v>
      </x:c>
      <x:c r="S3313" s="8">
        <x:v>81452.06609515214</x:v>
      </x:c>
      <x:c r="T3313" s="12">
        <x:v>363957.3523464314</x:v>
      </x:c>
      <x:c r="U3313" s="12">
        <x:v>28</x:v>
      </x:c>
      <x:c r="V3313" s="12">
        <x:v>54</x:v>
      </x:c>
      <x:c r="W3313" s="12">
        <x:f>NA()</x:f>
      </x:c>
    </x:row>
    <x:row r="3314">
      <x:c r="A3314">
        <x:v>357362</x:v>
      </x:c>
      <x:c r="B3314" s="1">
        <x:v>44782.754103257794</x:v>
      </x:c>
      <x:c r="C3314" s="6">
        <x:v>55.202675281666664</x:v>
      </x:c>
      <x:c r="D3314" s="14" t="s">
        <x:v>94</x:v>
      </x:c>
      <x:c r="E3314" s="15">
        <x:v>44771.467691879785</x:v>
      </x:c>
      <x:c r="F3314" t="s">
        <x:v>99</x:v>
      </x:c>
      <x:c r="G3314" s="6">
        <x:v>78.60083383606893</x:v>
      </x:c>
      <x:c r="H3314" t="s">
        <x:v>97</x:v>
      </x:c>
      <x:c r="I3314" s="6">
        <x:v>27.505280888765355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23.317</x:v>
      </x:c>
      <x:c r="S3314" s="8">
        <x:v>81450.63090140803</x:v>
      </x:c>
      <x:c r="T3314" s="12">
        <x:v>363967.15003224625</x:v>
      </x:c>
      <x:c r="U3314" s="12">
        <x:v>28</x:v>
      </x:c>
      <x:c r="V3314" s="12">
        <x:v>54</x:v>
      </x:c>
      <x:c r="W3314" s="12">
        <x:f>NA()</x:f>
      </x:c>
    </x:row>
    <x:row r="3315">
      <x:c r="A3315">
        <x:v>357368</x:v>
      </x:c>
      <x:c r="B3315" s="1">
        <x:v>44782.75411497171</x:v>
      </x:c>
      <x:c r="C3315" s="6">
        <x:v>55.21954332</x:v>
      </x:c>
      <x:c r="D3315" s="14" t="s">
        <x:v>94</x:v>
      </x:c>
      <x:c r="E3315" s="15">
        <x:v>44771.467691879785</x:v>
      </x:c>
      <x:c r="F3315" t="s">
        <x:v>99</x:v>
      </x:c>
      <x:c r="G3315" s="6">
        <x:v>78.61990403213876</x:v>
      </x:c>
      <x:c r="H3315" t="s">
        <x:v>97</x:v>
      </x:c>
      <x:c r="I3315" s="6">
        <x:v>27.488984779042312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23.316</x:v>
      </x:c>
      <x:c r="S3315" s="8">
        <x:v>81455.90647013733</x:v>
      </x:c>
      <x:c r="T3315" s="12">
        <x:v>363968.5803582028</x:v>
      </x:c>
      <x:c r="U3315" s="12">
        <x:v>28</x:v>
      </x:c>
      <x:c r="V3315" s="12">
        <x:v>54</x:v>
      </x:c>
      <x:c r="W3315" s="12">
        <x:f>NA()</x:f>
      </x:c>
    </x:row>
    <x:row r="3316">
      <x:c r="A3316">
        <x:v>357375</x:v>
      </x:c>
      <x:c r="B3316" s="1">
        <x:v>44782.75412671243</x:v>
      </x:c>
      <x:c r="C3316" s="6">
        <x:v>55.23644996666667</x:v>
      </x:c>
      <x:c r="D3316" s="14" t="s">
        <x:v>94</x:v>
      </x:c>
      <x:c r="E3316" s="15">
        <x:v>44771.467691879785</x:v>
      </x:c>
      <x:c r="F3316" t="s">
        <x:v>99</x:v>
      </x:c>
      <x:c r="G3316" s="6">
        <x:v>78.64117953090646</x:v>
      </x:c>
      <x:c r="H3316" t="s">
        <x:v>97</x:v>
      </x:c>
      <x:c r="I3316" s="6">
        <x:v>27.487147329859454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23.313</x:v>
      </x:c>
      <x:c r="S3316" s="8">
        <x:v>81455.87292356808</x:v>
      </x:c>
      <x:c r="T3316" s="12">
        <x:v>363981.0518905471</x:v>
      </x:c>
      <x:c r="U3316" s="12">
        <x:v>28</x:v>
      </x:c>
      <x:c r="V3316" s="12">
        <x:v>54</x:v>
      </x:c>
      <x:c r="W3316" s="12">
        <x:f>NA()</x:f>
      </x:c>
    </x:row>
    <x:row r="3317">
      <x:c r="A3317">
        <x:v>357389</x:v>
      </x:c>
      <x:c r="B3317" s="1">
        <x:v>44782.75413781634</x:v>
      </x:c>
      <x:c r="C3317" s="6">
        <x:v>55.25243958833333</x:v>
      </x:c>
      <x:c r="D3317" s="14" t="s">
        <x:v>94</x:v>
      </x:c>
      <x:c r="E3317" s="15">
        <x:v>44771.467691879785</x:v>
      </x:c>
      <x:c r="F3317" t="s">
        <x:v>99</x:v>
      </x:c>
      <x:c r="G3317" s="6">
        <x:v>78.61357566642552</x:v>
      </x:c>
      <x:c r="H3317" t="s">
        <x:v>97</x:v>
      </x:c>
      <x:c r="I3317" s="6">
        <x:v>27.497268373911993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23.316</x:v>
      </x:c>
      <x:c r="S3317" s="8">
        <x:v>81463.03762503603</x:v>
      </x:c>
      <x:c r="T3317" s="12">
        <x:v>363973.2496279279</x:v>
      </x:c>
      <x:c r="U3317" s="12">
        <x:v>28</x:v>
      </x:c>
      <x:c r="V3317" s="12">
        <x:v>54</x:v>
      </x:c>
      <x:c r="W3317" s="12">
        <x:f>NA()</x:f>
      </x:c>
    </x:row>
    <x:row r="3318">
      <x:c r="A3318">
        <x:v>357398</x:v>
      </x:c>
      <x:c r="B3318" s="1">
        <x:v>44782.75414955376</x:v>
      </x:c>
      <x:c r="C3318" s="6">
        <x:v>55.26934147833333</x:v>
      </x:c>
      <x:c r="D3318" s="14" t="s">
        <x:v>94</x:v>
      </x:c>
      <x:c r="E3318" s="15">
        <x:v>44771.467691879785</x:v>
      </x:c>
      <x:c r="F3318" t="s">
        <x:v>99</x:v>
      </x:c>
      <x:c r="G3318" s="6">
        <x:v>78.60391672294074</x:v>
      </x:c>
      <x:c r="H3318" t="s">
        <x:v>97</x:v>
      </x:c>
      <x:c r="I3318" s="6">
        <x:v>27.501244506711828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23.317</x:v>
      </x:c>
      <x:c r="S3318" s="8">
        <x:v>81460.16850042202</x:v>
      </x:c>
      <x:c r="T3318" s="12">
        <x:v>363968.69425016985</x:v>
      </x:c>
      <x:c r="U3318" s="12">
        <x:v>28</x:v>
      </x:c>
      <x:c r="V3318" s="12">
        <x:v>54</x:v>
      </x:c>
      <x:c r="W3318" s="12">
        <x:f>NA()</x:f>
      </x:c>
    </x:row>
    <x:row r="3319">
      <x:c r="A3319">
        <x:v>357404</x:v>
      </x:c>
      <x:c r="B3319" s="1">
        <x:v>44782.75416108402</x:v>
      </x:c>
      <x:c r="C3319" s="6">
        <x:v>55.285945045</x:v>
      </x:c>
      <x:c r="D3319" s="14" t="s">
        <x:v>94</x:v>
      </x:c>
      <x:c r="E3319" s="15">
        <x:v>44771.467691879785</x:v>
      </x:c>
      <x:c r="F3319" t="s">
        <x:v>99</x:v>
      </x:c>
      <x:c r="G3319" s="6">
        <x:v>78.6400470066537</x:v>
      </x:c>
      <x:c r="H3319" t="s">
        <x:v>97</x:v>
      </x:c>
      <x:c r="I3319" s="6">
        <x:v>27.497298496112762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23.311999999999998</x:v>
      </x:c>
      <x:c r="S3319" s="8">
        <x:v>81466.38549852268</x:v>
      </x:c>
      <x:c r="T3319" s="12">
        <x:v>363960.32119291765</x:v>
      </x:c>
      <x:c r="U3319" s="12">
        <x:v>28</x:v>
      </x:c>
      <x:c r="V3319" s="12">
        <x:v>54</x:v>
      </x:c>
      <x:c r="W3319" s="12">
        <x:f>NA()</x:f>
      </x:c>
    </x:row>
    <x:row r="3320">
      <x:c r="A3320">
        <x:v>357417</x:v>
      </x:c>
      <x:c r="B3320" s="1">
        <x:v>44782.75417282626</x:v>
      </x:c>
      <x:c r="C3320" s="6">
        <x:v>55.30285386833334</x:v>
      </x:c>
      <x:c r="D3320" s="14" t="s">
        <x:v>94</x:v>
      </x:c>
      <x:c r="E3320" s="15">
        <x:v>44771.467691879785</x:v>
      </x:c>
      <x:c r="F3320" t="s">
        <x:v>99</x:v>
      </x:c>
      <x:c r="G3320" s="6">
        <x:v>78.61518644344632</x:v>
      </x:c>
      <x:c r="H3320" t="s">
        <x:v>97</x:v>
      </x:c>
      <x:c r="I3320" s="6">
        <x:v>27.49515982055118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23.316</x:v>
      </x:c>
      <x:c r="S3320" s="8">
        <x:v>81469.56913225565</x:v>
      </x:c>
      <x:c r="T3320" s="12">
        <x:v>363954.3503708708</x:v>
      </x:c>
      <x:c r="U3320" s="12">
        <x:v>28</x:v>
      </x:c>
      <x:c r="V3320" s="12">
        <x:v>54</x:v>
      </x:c>
      <x:c r="W3320" s="12">
        <x:f>NA()</x:f>
      </x:c>
    </x:row>
    <x:row r="3321">
      <x:c r="A3321">
        <x:v>357423</x:v>
      </x:c>
      <x:c r="B3321" s="1">
        <x:v>44782.75418460882</x:v>
      </x:c>
      <x:c r="C3321" s="6">
        <x:v>55.319820766666666</x:v>
      </x:c>
      <x:c r="D3321" s="14" t="s">
        <x:v>94</x:v>
      </x:c>
      <x:c r="E3321" s="15">
        <x:v>44771.467691879785</x:v>
      </x:c>
      <x:c r="F3321" t="s">
        <x:v>99</x:v>
      </x:c>
      <x:c r="G3321" s="6">
        <x:v>78.62753981005186</x:v>
      </x:c>
      <x:c r="H3321" t="s">
        <x:v>97</x:v>
      </x:c>
      <x:c r="I3321" s="6">
        <x:v>27.487659405760496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23.314999999999998</x:v>
      </x:c>
      <x:c r="S3321" s="8">
        <x:v>81461.49181067334</x:v>
      </x:c>
      <x:c r="T3321" s="12">
        <x:v>363951.4907394361</x:v>
      </x:c>
      <x:c r="U3321" s="12">
        <x:v>28</x:v>
      </x:c>
      <x:c r="V3321" s="12">
        <x:v>54</x:v>
      </x:c>
      <x:c r="W3321" s="12">
        <x:f>NA()</x:f>
      </x:c>
    </x:row>
    <x:row r="3322">
      <x:c r="A3322">
        <x:v>357436</x:v>
      </x:c>
      <x:c r="B3322" s="1">
        <x:v>44782.7541957519</x:v>
      </x:c>
      <x:c r="C3322" s="6">
        <x:v>55.33586679</x:v>
      </x:c>
      <x:c r="D3322" s="14" t="s">
        <x:v>94</x:v>
      </x:c>
      <x:c r="E3322" s="15">
        <x:v>44771.467691879785</x:v>
      </x:c>
      <x:c r="F3322" t="s">
        <x:v>99</x:v>
      </x:c>
      <x:c r="G3322" s="6">
        <x:v>78.61893746374516</x:v>
      </x:c>
      <x:c r="H3322" t="s">
        <x:v>97</x:v>
      </x:c>
      <x:c r="I3322" s="6">
        <x:v>27.49024990857197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23.316</x:v>
      </x:c>
      <x:c r="S3322" s="8">
        <x:v>81462.10702238345</x:v>
      </x:c>
      <x:c r="T3322" s="12">
        <x:v>363942.9536733824</x:v>
      </x:c>
      <x:c r="U3322" s="12">
        <x:v>28</x:v>
      </x:c>
      <x:c r="V3322" s="12">
        <x:v>54</x:v>
      </x:c>
      <x:c r="W3322" s="12">
        <x:f>NA()</x:f>
      </x:c>
    </x:row>
    <x:row r="3323">
      <x:c r="A3323">
        <x:v>357440</x:v>
      </x:c>
      <x:c r="B3323" s="1">
        <x:v>44782.75420749075</x:v>
      </x:c>
      <x:c r="C3323" s="6">
        <x:v>55.352770745</x:v>
      </x:c>
      <x:c r="D3323" s="14" t="s">
        <x:v>94</x:v>
      </x:c>
      <x:c r="E3323" s="15">
        <x:v>44771.467691879785</x:v>
      </x:c>
      <x:c r="F3323" t="s">
        <x:v>99</x:v>
      </x:c>
      <x:c r="G3323" s="6">
        <x:v>78.60369734225658</x:v>
      </x:c>
      <x:c r="H3323" t="s">
        <x:v>97</x:v>
      </x:c>
      <x:c r="I3323" s="6">
        <x:v>27.48419536442725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23.319</x:v>
      </x:c>
      <x:c r="S3323" s="8">
        <x:v>81459.85824666703</x:v>
      </x:c>
      <x:c r="T3323" s="12">
        <x:v>363939.0476265683</x:v>
      </x:c>
      <x:c r="U3323" s="12">
        <x:v>28</x:v>
      </x:c>
      <x:c r="V3323" s="12">
        <x:v>54</x:v>
      </x:c>
      <x:c r="W3323" s="12">
        <x:f>NA()</x:f>
      </x:c>
    </x:row>
    <x:row r="3324">
      <x:c r="A3324">
        <x:v>357447</x:v>
      </x:c>
      <x:c r="B3324" s="1">
        <x:v>44782.75421920902</x:v>
      </x:c>
      <x:c r="C3324" s="6">
        <x:v>55.369645043333335</x:v>
      </x:c>
      <x:c r="D3324" s="14" t="s">
        <x:v>94</x:v>
      </x:c>
      <x:c r="E3324" s="15">
        <x:v>44771.467691879785</x:v>
      </x:c>
      <x:c r="F3324" t="s">
        <x:v>99</x:v>
      </x:c>
      <x:c r="G3324" s="6">
        <x:v>78.62442069230502</x:v>
      </x:c>
      <x:c r="H3324" t="s">
        <x:v>97</x:v>
      </x:c>
      <x:c r="I3324" s="6">
        <x:v>27.474405701726482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23.317</x:v>
      </x:c>
      <x:c r="S3324" s="8">
        <x:v>81467.80849034777</x:v>
      </x:c>
      <x:c r="T3324" s="12">
        <x:v>363951.96938575007</x:v>
      </x:c>
      <x:c r="U3324" s="12">
        <x:v>28</x:v>
      </x:c>
      <x:c r="V3324" s="12">
        <x:v>54</x:v>
      </x:c>
      <x:c r="W3324" s="12">
        <x:f>NA()</x:f>
      </x:c>
    </x:row>
    <x:row r="3325">
      <x:c r="A3325">
        <x:v>357462</x:v>
      </x:c>
      <x:c r="B3325" s="1">
        <x:v>44782.75423034468</x:v>
      </x:c>
      <x:c r="C3325" s="6">
        <x:v>55.385680415</x:v>
      </x:c>
      <x:c r="D3325" s="14" t="s">
        <x:v>94</x:v>
      </x:c>
      <x:c r="E3325" s="15">
        <x:v>44771.467691879785</x:v>
      </x:c>
      <x:c r="F3325" t="s">
        <x:v>99</x:v>
      </x:c>
      <x:c r="G3325" s="6">
        <x:v>78.60704021298213</x:v>
      </x:c>
      <x:c r="H3325" t="s">
        <x:v>97</x:v>
      </x:c>
      <x:c r="I3325" s="6">
        <x:v>27.471152527827144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23.32</x:v>
      </x:c>
      <x:c r="S3325" s="8">
        <x:v>81468.04276374784</x:v>
      </x:c>
      <x:c r="T3325" s="12">
        <x:v>363947.75056577154</x:v>
      </x:c>
      <x:c r="U3325" s="12">
        <x:v>28</x:v>
      </x:c>
      <x:c r="V3325" s="12">
        <x:v>54</x:v>
      </x:c>
      <x:c r="W3325" s="12">
        <x:f>NA()</x:f>
      </x:c>
    </x:row>
    <x:row r="3326">
      <x:c r="A3326">
        <x:v>357470</x:v>
      </x:c>
      <x:c r="B3326" s="1">
        <x:v>44782.754242041956</x:v>
      </x:c>
      <x:c r="C3326" s="6">
        <x:v>55.402524475</x:v>
      </x:c>
      <x:c r="D3326" s="14" t="s">
        <x:v>94</x:v>
      </x:c>
      <x:c r="E3326" s="15">
        <x:v>44771.467691879785</x:v>
      </x:c>
      <x:c r="F3326" t="s">
        <x:v>99</x:v>
      </x:c>
      <x:c r="G3326" s="6">
        <x:v>78.58719000069543</x:v>
      </x:c>
      <x:c r="H3326" t="s">
        <x:v>97</x:v>
      </x:c>
      <x:c r="I3326" s="6">
        <x:v>27.48847270293936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23.320999999999998</x:v>
      </x:c>
      <x:c r="S3326" s="8">
        <x:v>81462.54068224244</x:v>
      </x:c>
      <x:c r="T3326" s="12">
        <x:v>363948.5977758038</x:v>
      </x:c>
      <x:c r="U3326" s="12">
        <x:v>28</x:v>
      </x:c>
      <x:c r="V3326" s="12">
        <x:v>54</x:v>
      </x:c>
      <x:c r="W3326" s="12">
        <x:f>NA()</x:f>
      </x:c>
    </x:row>
    <x:row r="3327">
      <x:c r="A3327">
        <x:v>357479</x:v>
      </x:c>
      <x:c r="B3327" s="1">
        <x:v>44782.754253771105</x:v>
      </x:c>
      <x:c r="C3327" s="6">
        <x:v>55.419414448333335</x:v>
      </x:c>
      <x:c r="D3327" s="14" t="s">
        <x:v>94</x:v>
      </x:c>
      <x:c r="E3327" s="15">
        <x:v>44771.467691879785</x:v>
      </x:c>
      <x:c r="F3327" t="s">
        <x:v>99</x:v>
      </x:c>
      <x:c r="G3327" s="6">
        <x:v>78.60366364262546</x:v>
      </x:c>
      <x:c r="H3327" t="s">
        <x:v>97</x:v>
      </x:c>
      <x:c r="I3327" s="6">
        <x:v>27.50157585132365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23.317</x:v>
      </x:c>
      <x:c r="S3327" s="8">
        <x:v>81464.60888339786</x:v>
      </x:c>
      <x:c r="T3327" s="12">
        <x:v>363968.5398823156</x:v>
      </x:c>
      <x:c r="U3327" s="12">
        <x:v>28</x:v>
      </x:c>
      <x:c r="V3327" s="12">
        <x:v>54</x:v>
      </x:c>
      <x:c r="W3327" s="12">
        <x:f>NA()</x:f>
      </x:c>
    </x:row>
    <x:row r="3328">
      <x:c r="A3328">
        <x:v>357489</x:v>
      </x:c>
      <x:c r="B3328" s="1">
        <x:v>44782.754265497744</x:v>
      </x:c>
      <x:c r="C3328" s="6">
        <x:v>55.43630081333333</x:v>
      </x:c>
      <x:c r="D3328" s="14" t="s">
        <x:v>94</x:v>
      </x:c>
      <x:c r="E3328" s="15">
        <x:v>44771.467691879785</x:v>
      </x:c>
      <x:c r="F3328" t="s">
        <x:v>99</x:v>
      </x:c>
      <x:c r="G3328" s="6">
        <x:v>78.6017590543679</x:v>
      </x:c>
      <x:c r="H3328" t="s">
        <x:v>97</x:v>
      </x:c>
      <x:c r="I3328" s="6">
        <x:v>27.495400798010905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23.317999999999998</x:v>
      </x:c>
      <x:c r="S3328" s="8">
        <x:v>81474.92868152252</x:v>
      </x:c>
      <x:c r="T3328" s="12">
        <x:v>363969.1236104205</x:v>
      </x:c>
      <x:c r="U3328" s="12">
        <x:v>28</x:v>
      </x:c>
      <x:c r="V3328" s="12">
        <x:v>54</x:v>
      </x:c>
      <x:c r="W3328" s="12">
        <x:f>NA()</x:f>
      </x:c>
    </x:row>
    <x:row r="3329">
      <x:c r="A3329">
        <x:v>357494</x:v>
      </x:c>
      <x:c r="B3329" s="1">
        <x:v>44782.75427665922</x:v>
      </x:c>
      <x:c r="C3329" s="6">
        <x:v>55.452373343333335</x:v>
      </x:c>
      <x:c r="D3329" s="14" t="s">
        <x:v>94</x:v>
      </x:c>
      <x:c r="E3329" s="15">
        <x:v>44771.467691879785</x:v>
      </x:c>
      <x:c r="F3329" t="s">
        <x:v>99</x:v>
      </x:c>
      <x:c r="G3329" s="6">
        <x:v>78.59649059728484</x:v>
      </x:c>
      <x:c r="H3329" t="s">
        <x:v>97</x:v>
      </x:c>
      <x:c r="I3329" s="6">
        <x:v>27.502298785137555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23.317999999999998</x:v>
      </x:c>
      <x:c r="S3329" s="8">
        <x:v>81471.11176090156</x:v>
      </x:c>
      <x:c r="T3329" s="12">
        <x:v>363957.1018057002</x:v>
      </x:c>
      <x:c r="U3329" s="12">
        <x:v>28</x:v>
      </x:c>
      <x:c r="V3329" s="12">
        <x:v>54</x:v>
      </x:c>
      <x:c r="W3329" s="12">
        <x:f>NA()</x:f>
      </x:c>
    </x:row>
    <x:row r="3330">
      <x:c r="A3330">
        <x:v>357506</x:v>
      </x:c>
      <x:c r="B3330" s="1">
        <x:v>44782.75428842567</x:v>
      </x:c>
      <x:c r="C3330" s="6">
        <x:v>55.469317018333335</x:v>
      </x:c>
      <x:c r="D3330" s="14" t="s">
        <x:v>94</x:v>
      </x:c>
      <x:c r="E3330" s="15">
        <x:v>44771.467691879785</x:v>
      </x:c>
      <x:c r="F3330" t="s">
        <x:v>99</x:v>
      </x:c>
      <x:c r="G3330" s="6">
        <x:v>78.56073483981795</x:v>
      </x:c>
      <x:c r="H3330" t="s">
        <x:v>97</x:v>
      </x:c>
      <x:c r="I3330" s="6">
        <x:v>27.497117762913604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23.323999999999998</x:v>
      </x:c>
      <x:c r="S3330" s="8">
        <x:v>81471.33920820123</x:v>
      </x:c>
      <x:c r="T3330" s="12">
        <x:v>363965.94527251425</x:v>
      </x:c>
      <x:c r="U3330" s="12">
        <x:v>28</x:v>
      </x:c>
      <x:c r="V3330" s="12">
        <x:v>54</x:v>
      </x:c>
      <x:c r="W3330" s="12">
        <x:f>NA()</x:f>
      </x:c>
    </x:row>
    <x:row r="3331">
      <x:c r="A3331">
        <x:v>357515</x:v>
      </x:c>
      <x:c r="B3331" s="1">
        <x:v>44782.75430015544</x:v>
      </x:c>
      <x:c r="C3331" s="6">
        <x:v>55.48620789</x:v>
      </x:c>
      <x:c r="D3331" s="14" t="s">
        <x:v>94</x:v>
      </x:c>
      <x:c r="E3331" s="15">
        <x:v>44771.467691879785</x:v>
      </x:c>
      <x:c r="F3331" t="s">
        <x:v>99</x:v>
      </x:c>
      <x:c r="G3331" s="6">
        <x:v>78.5995273660763</x:v>
      </x:c>
      <x:c r="H3331" t="s">
        <x:v>97</x:v>
      </x:c>
      <x:c r="I3331" s="6">
        <x:v>27.49832265108944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23.317999999999998</x:v>
      </x:c>
      <x:c r="S3331" s="8">
        <x:v>81467.06291027031</x:v>
      </x:c>
      <x:c r="T3331" s="12">
        <x:v>363941.4794659306</x:v>
      </x:c>
      <x:c r="U3331" s="12">
        <x:v>28</x:v>
      </x:c>
      <x:c r="V3331" s="12">
        <x:v>54</x:v>
      </x:c>
      <x:c r="W3331" s="12">
        <x:f>NA()</x:f>
      </x:c>
    </x:row>
    <x:row r="3332">
      <x:c r="A3332">
        <x:v>357526</x:v>
      </x:c>
      <x:c r="B3332" s="1">
        <x:v>44782.75431138324</x:v>
      </x:c>
      <x:c r="C3332" s="6">
        <x:v>55.502375928333336</x:v>
      </x:c>
      <x:c r="D3332" s="14" t="s">
        <x:v>94</x:v>
      </x:c>
      <x:c r="E3332" s="15">
        <x:v>44771.467691879785</x:v>
      </x:c>
      <x:c r="F3332" t="s">
        <x:v>99</x:v>
      </x:c>
      <x:c r="G3332" s="6">
        <x:v>78.62215943460806</x:v>
      </x:c>
      <x:c r="H3332" t="s">
        <x:v>97</x:v>
      </x:c>
      <x:c r="I3332" s="6">
        <x:v>27.486032811993027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23.316</x:v>
      </x:c>
      <x:c r="S3332" s="8">
        <x:v>81467.24010395397</x:v>
      </x:c>
      <x:c r="T3332" s="12">
        <x:v>363938.00588508474</x:v>
      </x:c>
      <x:c r="U3332" s="12">
        <x:v>28</x:v>
      </x:c>
      <x:c r="V3332" s="12">
        <x:v>54</x:v>
      </x:c>
      <x:c r="W3332" s="12">
        <x:f>NA()</x:f>
      </x:c>
    </x:row>
    <x:row r="3333">
      <x:c r="A3333">
        <x:v>357533</x:v>
      </x:c>
      <x:c r="B3333" s="1">
        <x:v>44782.754323098365</x:v>
      </x:c>
      <x:c r="C3333" s="6">
        <x:v>55.519245706666666</x:v>
      </x:c>
      <x:c r="D3333" s="14" t="s">
        <x:v>94</x:v>
      </x:c>
      <x:c r="E3333" s="15">
        <x:v>44771.467691879785</x:v>
      </x:c>
      <x:c r="F3333" t="s">
        <x:v>99</x:v>
      </x:c>
      <x:c r="G3333" s="6">
        <x:v>78.59236030034387</x:v>
      </x:c>
      <x:c r="H3333" t="s">
        <x:v>97</x:v>
      </x:c>
      <x:c r="I3333" s="6">
        <x:v>27.490370397124025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23.32</x:v>
      </x:c>
      <x:c r="S3333" s="8">
        <x:v>81468.36675411483</x:v>
      </x:c>
      <x:c r="T3333" s="12">
        <x:v>363951.61249148584</x:v>
      </x:c>
      <x:c r="U3333" s="12">
        <x:v>28</x:v>
      </x:c>
      <x:c r="V3333" s="12">
        <x:v>54</x:v>
      </x:c>
      <x:c r="W3333" s="12">
        <x:f>NA()</x:f>
      </x:c>
    </x:row>
    <x:row r="3334">
      <x:c r="A3334">
        <x:v>357537</x:v>
      </x:c>
      <x:c r="B3334" s="1">
        <x:v>44782.754334856494</x:v>
      </x:c>
      <x:c r="C3334" s="6">
        <x:v>55.536177405</x:v>
      </x:c>
      <x:c r="D3334" s="14" t="s">
        <x:v>94</x:v>
      </x:c>
      <x:c r="E3334" s="15">
        <x:v>44771.467691879785</x:v>
      </x:c>
      <x:c r="F3334" t="s">
        <x:v>99</x:v>
      </x:c>
      <x:c r="G3334" s="6">
        <x:v>78.61855165201284</x:v>
      </x:c>
      <x:c r="H3334" t="s">
        <x:v>97</x:v>
      </x:c>
      <x:c r="I3334" s="6">
        <x:v>27.48208681927872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23.317</x:v>
      </x:c>
      <x:c r="S3334" s="8">
        <x:v>81467.1572152863</x:v>
      </x:c>
      <x:c r="T3334" s="12">
        <x:v>363939.46930126403</x:v>
      </x:c>
      <x:c r="U3334" s="12">
        <x:v>28</x:v>
      </x:c>
      <x:c r="V3334" s="12">
        <x:v>54</x:v>
      </x:c>
      <x:c r="W3334" s="12">
        <x:f>NA()</x:f>
      </x:c>
    </x:row>
    <x:row r="3335">
      <x:c r="A3335">
        <x:v>357549</x:v>
      </x:c>
      <x:c r="B3335" s="1">
        <x:v>44782.754346604066</x:v>
      </x:c>
      <x:c r="C3335" s="6">
        <x:v>55.55309391833333</x:v>
      </x:c>
      <x:c r="D3335" s="14" t="s">
        <x:v>94</x:v>
      </x:c>
      <x:c r="E3335" s="15">
        <x:v>44771.467691879785</x:v>
      </x:c>
      <x:c r="F3335" t="s">
        <x:v>99</x:v>
      </x:c>
      <x:c r="G3335" s="6">
        <x:v>78.58327390567504</x:v>
      </x:c>
      <x:c r="H3335" t="s">
        <x:v>97</x:v>
      </x:c>
      <x:c r="I3335" s="6">
        <x:v>27.50226866289222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23.32</x:v>
      </x:c>
      <x:c r="S3335" s="8">
        <x:v>81468.88622266235</x:v>
      </x:c>
      <x:c r="T3335" s="12">
        <x:v>363938.5474776503</x:v>
      </x:c>
      <x:c r="U3335" s="12">
        <x:v>28</x:v>
      </x:c>
      <x:c r="V3335" s="12">
        <x:v>54</x:v>
      </x:c>
      <x:c r="W3335" s="12">
        <x:f>NA()</x:f>
      </x:c>
    </x:row>
    <x:row r="3336">
      <x:c r="A3336">
        <x:v>357555</x:v>
      </x:c>
      <x:c r="B3336" s="1">
        <x:v>44782.754357755904</x:v>
      </x:c>
      <x:c r="C3336" s="6">
        <x:v>55.56915257</x:v>
      </x:c>
      <x:c r="D3336" s="14" t="s">
        <x:v>94</x:v>
      </x:c>
      <x:c r="E3336" s="15">
        <x:v>44771.467691879785</x:v>
      </x:c>
      <x:c r="F3336" t="s">
        <x:v>99</x:v>
      </x:c>
      <x:c r="G3336" s="6">
        <x:v>78.59842306412712</x:v>
      </x:c>
      <x:c r="H3336" t="s">
        <x:v>97</x:v>
      </x:c>
      <x:c r="I3336" s="6">
        <x:v>27.49976851747124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23.317999999999998</x:v>
      </x:c>
      <x:c r="S3336" s="8">
        <x:v>81472.4395259912</x:v>
      </x:c>
      <x:c r="T3336" s="12">
        <x:v>363947.25516527647</x:v>
      </x:c>
      <x:c r="U3336" s="12">
        <x:v>28</x:v>
      </x:c>
      <x:c r="V3336" s="12">
        <x:v>54</x:v>
      </x:c>
      <x:c r="W3336" s="12">
        <x:f>NA()</x:f>
      </x:c>
    </x:row>
    <x:row r="3337">
      <x:c r="A3337">
        <x:v>357564</x:v>
      </x:c>
      <x:c r="B3337" s="1">
        <x:v>44782.754369512724</x:v>
      </x:c>
      <x:c r="C3337" s="6">
        <x:v>55.586082381666664</x:v>
      </x:c>
      <x:c r="D3337" s="14" t="s">
        <x:v>94</x:v>
      </x:c>
      <x:c r="E3337" s="15">
        <x:v>44771.467691879785</x:v>
      </x:c>
      <x:c r="F3337" t="s">
        <x:v>99</x:v>
      </x:c>
      <x:c r="G3337" s="6">
        <x:v>78.57640209208043</x:v>
      </x:c>
      <x:c r="H3337" t="s">
        <x:v>97</x:v>
      </x:c>
      <x:c r="I3337" s="6">
        <x:v>27.502600007605906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23.320999999999998</x:v>
      </x:c>
      <x:c r="S3337" s="8">
        <x:v>81474.23374915161</x:v>
      </x:c>
      <x:c r="T3337" s="12">
        <x:v>363948.4752467705</x:v>
      </x:c>
      <x:c r="U3337" s="12">
        <x:v>28</x:v>
      </x:c>
      <x:c r="V3337" s="12">
        <x:v>54</x:v>
      </x:c>
      <x:c r="W3337" s="12">
        <x:f>NA()</x:f>
      </x:c>
    </x:row>
    <x:row r="3338">
      <x:c r="A3338">
        <x:v>357572</x:v>
      </x:c>
      <x:c r="B3338" s="1">
        <x:v>44782.7543812557</x:v>
      </x:c>
      <x:c r="C3338" s="6">
        <x:v>55.602992265</x:v>
      </x:c>
      <x:c r="D3338" s="14" t="s">
        <x:v>94</x:v>
      </x:c>
      <x:c r="E3338" s="15">
        <x:v>44771.467691879785</x:v>
      </x:c>
      <x:c r="F3338" t="s">
        <x:v>99</x:v>
      </x:c>
      <x:c r="G3338" s="6">
        <x:v>78.5879664096196</x:v>
      </x:c>
      <x:c r="H3338" t="s">
        <x:v>97</x:v>
      </x:c>
      <x:c r="I3338" s="6">
        <x:v>27.49612373049513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23.32</x:v>
      </x:c>
      <x:c r="S3338" s="8">
        <x:v>81469.21674666402</x:v>
      </x:c>
      <x:c r="T3338" s="12">
        <x:v>363947.05632655986</x:v>
      </x:c>
      <x:c r="U3338" s="12">
        <x:v>28</x:v>
      </x:c>
      <x:c r="V3338" s="12">
        <x:v>54</x:v>
      </x:c>
      <x:c r="W3338" s="12">
        <x:f>NA()</x:f>
      </x:c>
    </x:row>
    <x:row r="3339">
      <x:c r="A3339">
        <x:v>357586</x:v>
      </x:c>
      <x:c r="B3339" s="1">
        <x:v>44782.75439296456</x:v>
      </x:c>
      <x:c r="C3339" s="6">
        <x:v>55.619853031666665</x:v>
      </x:c>
      <x:c r="D3339" s="14" t="s">
        <x:v>94</x:v>
      </x:c>
      <x:c r="E3339" s="15">
        <x:v>44771.467691879785</x:v>
      </x:c>
      <x:c r="F3339" t="s">
        <x:v>99</x:v>
      </x:c>
      <x:c r="G3339" s="6">
        <x:v>78.59815809547128</x:v>
      </x:c>
      <x:c r="H3339" t="s">
        <x:v>97</x:v>
      </x:c>
      <x:c r="I3339" s="6">
        <x:v>27.48277962682414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23.32</x:v>
      </x:c>
      <x:c r="S3339" s="8">
        <x:v>81472.8736837429</x:v>
      </x:c>
      <x:c r="T3339" s="12">
        <x:v>363946.57525436516</x:v>
      </x:c>
      <x:c r="U3339" s="12">
        <x:v>28</x:v>
      </x:c>
      <x:c r="V3339" s="12">
        <x:v>54</x:v>
      </x:c>
      <x:c r="W3339" s="12">
        <x:f>NA()</x:f>
      </x:c>
    </x:row>
    <x:row r="3340">
      <x:c r="A3340">
        <x:v>357593</x:v>
      </x:c>
      <x:c r="B3340" s="1">
        <x:v>44782.75440410343</x:v>
      </x:c>
      <x:c r="C3340" s="6">
        <x:v>55.63589299</x:v>
      </x:c>
      <x:c r="D3340" s="14" t="s">
        <x:v>94</x:v>
      </x:c>
      <x:c r="E3340" s="15">
        <x:v>44771.467691879785</x:v>
      </x:c>
      <x:c r="F3340" t="s">
        <x:v>99</x:v>
      </x:c>
      <x:c r="G3340" s="6">
        <x:v>78.62139995043157</x:v>
      </x:c>
      <x:c r="H3340" t="s">
        <x:v>97</x:v>
      </x:c>
      <x:c r="I3340" s="6">
        <x:v>27.487026841424267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23.316</x:v>
      </x:c>
      <x:c r="S3340" s="8">
        <x:v>81468.10732521985</x:v>
      </x:c>
      <x:c r="T3340" s="12">
        <x:v>363934.5590090253</x:v>
      </x:c>
      <x:c r="U3340" s="12">
        <x:v>28</x:v>
      </x:c>
      <x:c r="V3340" s="12">
        <x:v>54</x:v>
      </x:c>
      <x:c r="W3340" s="12">
        <x:f>NA()</x:f>
      </x:c>
    </x:row>
    <x:row r="3341">
      <x:c r="A3341">
        <x:v>357594</x:v>
      </x:c>
      <x:c r="B3341" s="1">
        <x:v>44782.754415847296</x:v>
      </x:c>
      <x:c r="C3341" s="6">
        <x:v>55.65280416666667</x:v>
      </x:c>
      <x:c r="D3341" s="14" t="s">
        <x:v>94</x:v>
      </x:c>
      <x:c r="E3341" s="15">
        <x:v>44771.467691879785</x:v>
      </x:c>
      <x:c r="F3341" t="s">
        <x:v>99</x:v>
      </x:c>
      <x:c r="G3341" s="6">
        <x:v>78.61890282480509</x:v>
      </x:c>
      <x:c r="H3341" t="s">
        <x:v>97</x:v>
      </x:c>
      <x:c r="I3341" s="6">
        <x:v>27.472959846270896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23.317999999999998</x:v>
      </x:c>
      <x:c r="S3341" s="8">
        <x:v>81470.69269119792</x:v>
      </x:c>
      <x:c r="T3341" s="12">
        <x:v>363944.7593444697</x:v>
      </x:c>
      <x:c r="U3341" s="12">
        <x:v>28</x:v>
      </x:c>
      <x:c r="V3341" s="12">
        <x:v>54</x:v>
      </x:c>
      <x:c r="W3341" s="12">
        <x:f>NA()</x:f>
      </x:c>
    </x:row>
    <x:row r="3342">
      <x:c r="A3342">
        <x:v>357613</x:v>
      </x:c>
      <x:c r="B3342" s="1">
        <x:v>44782.754427593965</x:v>
      </x:c>
      <x:c r="C3342" s="6">
        <x:v>55.669719375</x:v>
      </x:c>
      <x:c r="D3342" s="14" t="s">
        <x:v>94</x:v>
      </x:c>
      <x:c r="E3342" s="15">
        <x:v>44771.467691879785</x:v>
      </x:c>
      <x:c r="F3342" t="s">
        <x:v>99</x:v>
      </x:c>
      <x:c r="G3342" s="6">
        <x:v>78.58299285502639</x:v>
      </x:c>
      <x:c r="H3342" t="s">
        <x:v>97</x:v>
      </x:c>
      <x:c r="I3342" s="6">
        <x:v>27.476634730107435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23.323</x:v>
      </x:c>
      <x:c r="S3342" s="8">
        <x:v>81471.79044385567</x:v>
      </x:c>
      <x:c r="T3342" s="12">
        <x:v>363938.80010970356</x:v>
      </x:c>
      <x:c r="U3342" s="12">
        <x:v>28</x:v>
      </x:c>
      <x:c r="V3342" s="12">
        <x:v>54</x:v>
      </x:c>
      <x:c r="W3342" s="12">
        <x:f>NA()</x:f>
      </x:c>
    </x:row>
    <x:row r="3343">
      <x:c r="A3343">
        <x:v>357619</x:v>
      </x:c>
      <x:c r="B3343" s="1">
        <x:v>44782.754438747</x:v>
      </x:c>
      <x:c r="C3343" s="6">
        <x:v>55.685779735</x:v>
      </x:c>
      <x:c r="D3343" s="14" t="s">
        <x:v>94</x:v>
      </x:c>
      <x:c r="E3343" s="15">
        <x:v>44771.467691879785</x:v>
      </x:c>
      <x:c r="F3343" t="s">
        <x:v>99</x:v>
      </x:c>
      <x:c r="G3343" s="6">
        <x:v>78.58150821773731</x:v>
      </x:c>
      <x:c r="H3343" t="s">
        <x:v>97</x:v>
      </x:c>
      <x:c r="I3343" s="6">
        <x:v>27.495912875170234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23.320999999999998</x:v>
      </x:c>
      <x:c r="S3343" s="8">
        <x:v>81468.1808564346</x:v>
      </x:c>
      <x:c r="T3343" s="12">
        <x:v>363931.44284085446</x:v>
      </x:c>
      <x:c r="U3343" s="12">
        <x:v>28</x:v>
      </x:c>
      <x:c r="V3343" s="12">
        <x:v>54</x:v>
      </x:c>
      <x:c r="W3343" s="12">
        <x:f>NA()</x:f>
      </x:c>
    </x:row>
    <x:row r="3344">
      <x:c r="A3344">
        <x:v>357630</x:v>
      </x:c>
      <x:c r="B3344" s="1">
        <x:v>44782.754450466055</x:v>
      </x:c>
      <x:c r="C3344" s="6">
        <x:v>55.70265518666667</x:v>
      </x:c>
      <x:c r="D3344" s="14" t="s">
        <x:v>94</x:v>
      </x:c>
      <x:c r="E3344" s="15">
        <x:v>44771.467691879785</x:v>
      </x:c>
      <x:c r="F3344" t="s">
        <x:v>99</x:v>
      </x:c>
      <x:c r="G3344" s="6">
        <x:v>78.60572225503877</x:v>
      </x:c>
      <x:c r="H3344" t="s">
        <x:v>97</x:v>
      </x:c>
      <x:c r="I3344" s="6">
        <x:v>27.481544622168713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23.319</x:v>
      </x:c>
      <x:c r="S3344" s="8">
        <x:v>81467.94589360783</x:v>
      </x:c>
      <x:c r="T3344" s="12">
        <x:v>363932.6036682289</x:v>
      </x:c>
      <x:c r="U3344" s="12">
        <x:v>28</x:v>
      </x:c>
      <x:c r="V3344" s="12">
        <x:v>54</x:v>
      </x:c>
      <x:c r="W3344" s="12">
        <x:f>NA()</x:f>
      </x:c>
    </x:row>
    <x:row r="3345">
      <x:c r="A3345">
        <x:v>357637</x:v>
      </x:c>
      <x:c r="B3345" s="1">
        <x:v>44782.75446218165</x:v>
      </x:c>
      <x:c r="C3345" s="6">
        <x:v>55.71952563</x:v>
      </x:c>
      <x:c r="D3345" s="14" t="s">
        <x:v>94</x:v>
      </x:c>
      <x:c r="E3345" s="15">
        <x:v>44771.467691879785</x:v>
      </x:c>
      <x:c r="F3345" t="s">
        <x:v>99</x:v>
      </x:c>
      <x:c r="G3345" s="6">
        <x:v>78.59494316181404</x:v>
      </x:c>
      <x:c r="H3345" t="s">
        <x:v>97</x:v>
      </x:c>
      <x:c r="I3345" s="6">
        <x:v>27.478321563379723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23.320999999999998</x:v>
      </x:c>
      <x:c r="S3345" s="8">
        <x:v>81469.10399629446</x:v>
      </x:c>
      <x:c r="T3345" s="12">
        <x:v>363928.38948614</x:v>
      </x:c>
      <x:c r="U3345" s="12">
        <x:v>28</x:v>
      </x:c>
      <x:c r="V3345" s="12">
        <x:v>54</x:v>
      </x:c>
      <x:c r="W3345" s="12">
        <x:f>NA()</x:f>
      </x:c>
    </x:row>
    <x:row r="3346">
      <x:c r="A3346">
        <x:v>357648</x:v>
      </x:c>
      <x:c r="B3346" s="1">
        <x:v>44782.754473924564</x:v>
      </x:c>
      <x:c r="C3346" s="6">
        <x:v>55.73643544</x:v>
      </x:c>
      <x:c r="D3346" s="14" t="s">
        <x:v>94</x:v>
      </x:c>
      <x:c r="E3346" s="15">
        <x:v>44771.467691879785</x:v>
      </x:c>
      <x:c r="F3346" t="s">
        <x:v>99</x:v>
      </x:c>
      <x:c r="G3346" s="6">
        <x:v>78.59612769167006</x:v>
      </x:c>
      <x:c r="H3346" t="s">
        <x:v>97</x:v>
      </x:c>
      <x:c r="I3346" s="6">
        <x:v>27.494105544366903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23.319</x:v>
      </x:c>
      <x:c r="S3346" s="8">
        <x:v>81469.1865687015</x:v>
      </x:c>
      <x:c r="T3346" s="12">
        <x:v>363926.738650213</x:v>
      </x:c>
      <x:c r="U3346" s="12">
        <x:v>28</x:v>
      </x:c>
      <x:c r="V3346" s="12">
        <x:v>54</x:v>
      </x:c>
      <x:c r="W3346" s="12">
        <x:f>NA()</x:f>
      </x:c>
    </x:row>
    <x:row r="3347">
      <x:c r="A3347">
        <x:v>357659</x:v>
      </x:c>
      <x:c r="B3347" s="1">
        <x:v>44782.754485062076</x:v>
      </x:c>
      <x:c r="C3347" s="6">
        <x:v>55.75247345166667</x:v>
      </x:c>
      <x:c r="D3347" s="14" t="s">
        <x:v>94</x:v>
      </x:c>
      <x:c r="E3347" s="15">
        <x:v>44771.467691879785</x:v>
      </x:c>
      <x:c r="F3347" t="s">
        <x:v>99</x:v>
      </x:c>
      <x:c r="G3347" s="6">
        <x:v>78.59523045716955</x:v>
      </x:c>
      <x:c r="H3347" t="s">
        <x:v>97</x:v>
      </x:c>
      <x:c r="I3347" s="6">
        <x:v>27.495280309278314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23.319</x:v>
      </x:c>
      <x:c r="S3347" s="8">
        <x:v>81463.86024820588</x:v>
      </x:c>
      <x:c r="T3347" s="12">
        <x:v>363933.8489001015</x:v>
      </x:c>
      <x:c r="U3347" s="12">
        <x:v>28</x:v>
      </x:c>
      <x:c r="V3347" s="12">
        <x:v>54</x:v>
      </x:c>
      <x:c r="W3347" s="12">
        <x:f>NA()</x:f>
      </x:c>
    </x:row>
    <x:row r="3348">
      <x:c r="A3348">
        <x:v>357670</x:v>
      </x:c>
      <x:c r="B3348" s="1">
        <x:v>44782.75449680613</x:v>
      </x:c>
      <x:c r="C3348" s="6">
        <x:v>55.76938489333333</x:v>
      </x:c>
      <x:c r="D3348" s="14" t="s">
        <x:v>94</x:v>
      </x:c>
      <x:c r="E3348" s="15">
        <x:v>44771.467691879785</x:v>
      </x:c>
      <x:c r="F3348" t="s">
        <x:v>99</x:v>
      </x:c>
      <x:c r="G3348" s="6">
        <x:v>78.59517932512357</x:v>
      </x:c>
      <x:c r="H3348" t="s">
        <x:v>97</x:v>
      </x:c>
      <x:c r="I3348" s="6">
        <x:v>27.504015753569547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23.317999999999998</x:v>
      </x:c>
      <x:c r="S3348" s="8">
        <x:v>81470.14198970012</x:v>
      </x:c>
      <x:c r="T3348" s="12">
        <x:v>363936.0650410037</x:v>
      </x:c>
      <x:c r="U3348" s="12">
        <x:v>28</x:v>
      </x:c>
      <x:c r="V3348" s="12">
        <x:v>54</x:v>
      </x:c>
      <x:c r="W3348" s="12">
        <x:f>NA()</x:f>
      </x:c>
    </x:row>
    <x:row r="3349">
      <x:c r="A3349">
        <x:v>357674</x:v>
      </x:c>
      <x:c r="B3349" s="1">
        <x:v>44782.75450852261</x:v>
      </x:c>
      <x:c r="C3349" s="6">
        <x:v>55.786256628333334</x:v>
      </x:c>
      <x:c r="D3349" s="14" t="s">
        <x:v>94</x:v>
      </x:c>
      <x:c r="E3349" s="15">
        <x:v>44771.467691879785</x:v>
      </x:c>
      <x:c r="F3349" t="s">
        <x:v>99</x:v>
      </x:c>
      <x:c r="G3349" s="6">
        <x:v>78.59934867262983</x:v>
      </x:c>
      <x:c r="H3349" t="s">
        <x:v>97</x:v>
      </x:c>
      <x:c r="I3349" s="6">
        <x:v>27.48988844294354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23.319</x:v>
      </x:c>
      <x:c r="S3349" s="8">
        <x:v>81468.69027053041</x:v>
      </x:c>
      <x:c r="T3349" s="12">
        <x:v>363933.6414608402</x:v>
      </x:c>
      <x:c r="U3349" s="12">
        <x:v>28</x:v>
      </x:c>
      <x:c r="V3349" s="12">
        <x:v>54</x:v>
      </x:c>
      <x:c r="W3349" s="12">
        <x:f>NA()</x:f>
      </x:c>
    </x:row>
    <x:row r="3350">
      <x:c r="A3350">
        <x:v>357683</x:v>
      </x:c>
      <x:c r="B3350" s="1">
        <x:v>44782.754520252645</x:v>
      </x:c>
      <x:c r="C3350" s="6">
        <x:v>55.80314786833333</x:v>
      </x:c>
      <x:c r="D3350" s="14" t="s">
        <x:v>94</x:v>
      </x:c>
      <x:c r="E3350" s="15">
        <x:v>44771.467691879785</x:v>
      </x:c>
      <x:c r="F3350" t="s">
        <x:v>99</x:v>
      </x:c>
      <x:c r="G3350" s="6">
        <x:v>78.56456929910976</x:v>
      </x:c>
      <x:c r="H3350" t="s">
        <x:v>97</x:v>
      </x:c>
      <x:c r="I3350" s="6">
        <x:v>27.50076255096974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23.323</x:v>
      </x:c>
      <x:c r="S3350" s="8">
        <x:v>81461.75520212392</x:v>
      </x:c>
      <x:c r="T3350" s="12">
        <x:v>363927.56650300074</x:v>
      </x:c>
      <x:c r="U3350" s="12">
        <x:v>28</x:v>
      </x:c>
      <x:c r="V3350" s="12">
        <x:v>54</x:v>
      </x:c>
      <x:c r="W3350" s="12">
        <x:f>NA()</x:f>
      </x:c>
    </x:row>
    <x:row r="3351">
      <x:c r="A3351">
        <x:v>357696</x:v>
      </x:c>
      <x:c r="B3351" s="1">
        <x:v>44782.75453137742</x:v>
      </x:c>
      <x:c r="C3351" s="6">
        <x:v>55.81916753833333</x:v>
      </x:c>
      <x:c r="D3351" s="14" t="s">
        <x:v>94</x:v>
      </x:c>
      <x:c r="E3351" s="15">
        <x:v>44771.467691879785</x:v>
      </x:c>
      <x:c r="F3351" t="s">
        <x:v>99</x:v>
      </x:c>
      <x:c r="G3351" s="6">
        <x:v>78.5966108249365</x:v>
      </x:c>
      <x:c r="H3351" t="s">
        <x:v>97</x:v>
      </x:c>
      <x:c r="I3351" s="6">
        <x:v>27.49347297881559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23.319</x:v>
      </x:c>
      <x:c r="S3351" s="8">
        <x:v>81466.6865730324</x:v>
      </x:c>
      <x:c r="T3351" s="12">
        <x:v>363913.6500436238</x:v>
      </x:c>
      <x:c r="U3351" s="12">
        <x:v>28</x:v>
      </x:c>
      <x:c r="V3351" s="12">
        <x:v>54</x:v>
      </x:c>
      <x:c r="W3351" s="12">
        <x:f>NA()</x:f>
      </x:c>
    </x:row>
    <x:row r="3352">
      <x:c r="A3352">
        <x:v>357706</x:v>
      </x:c>
      <x:c r="B3352" s="1">
        <x:v>44782.7545430897</x:v>
      </x:c>
      <x:c r="C3352" s="6">
        <x:v>55.836033235</x:v>
      </x:c>
      <x:c r="D3352" s="14" t="s">
        <x:v>94</x:v>
      </x:c>
      <x:c r="E3352" s="15">
        <x:v>44771.467691879785</x:v>
      </x:c>
      <x:c r="F3352" t="s">
        <x:v>99</x:v>
      </x:c>
      <x:c r="G3352" s="6">
        <x:v>78.57571768985736</x:v>
      </x:c>
      <x:c r="H3352" t="s">
        <x:v>97</x:v>
      </x:c>
      <x:c r="I3352" s="6">
        <x:v>27.494828476571456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23.322</x:v>
      </x:c>
      <x:c r="S3352" s="8">
        <x:v>81466.57931867016</x:v>
      </x:c>
      <x:c r="T3352" s="12">
        <x:v>363913.3680055497</x:v>
      </x:c>
      <x:c r="U3352" s="12">
        <x:v>28</x:v>
      </x:c>
      <x:c r="V3352" s="12">
        <x:v>54</x:v>
      </x:c>
      <x:c r="W3352" s="12">
        <x:f>NA()</x:f>
      </x:c>
    </x:row>
    <x:row r="3353">
      <x:c r="A3353">
        <x:v>357710</x:v>
      </x:c>
      <x:c r="B3353" s="1">
        <x:v>44782.754554814834</x:v>
      </x:c>
      <x:c r="C3353" s="6">
        <x:v>55.852917418333334</x:v>
      </x:c>
      <x:c r="D3353" s="14" t="s">
        <x:v>94</x:v>
      </x:c>
      <x:c r="E3353" s="15">
        <x:v>44771.467691879785</x:v>
      </x:c>
      <x:c r="F3353" t="s">
        <x:v>99</x:v>
      </x:c>
      <x:c r="G3353" s="6">
        <x:v>78.5912330331979</x:v>
      </x:c>
      <x:c r="H3353" t="s">
        <x:v>97</x:v>
      </x:c>
      <x:c r="I3353" s="6">
        <x:v>27.49184638223096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23.32</x:v>
      </x:c>
      <x:c r="S3353" s="8">
        <x:v>81469.54678637233</x:v>
      </x:c>
      <x:c r="T3353" s="12">
        <x:v>363925.89868409105</x:v>
      </x:c>
      <x:c r="U3353" s="12">
        <x:v>28</x:v>
      </x:c>
      <x:c r="V3353" s="12">
        <x:v>54</x:v>
      </x:c>
      <x:c r="W3353" s="12">
        <x:f>NA()</x:f>
      </x:c>
    </x:row>
    <x:row r="3354">
      <x:c r="A3354">
        <x:v>357719</x:v>
      </x:c>
      <x:c r="B3354" s="1">
        <x:v>44782.75456653752</x:v>
      </x:c>
      <x:c r="C3354" s="6">
        <x:v>55.86979808833333</x:v>
      </x:c>
      <x:c r="D3354" s="14" t="s">
        <x:v>94</x:v>
      </x:c>
      <x:c r="E3354" s="15">
        <x:v>44771.467691879785</x:v>
      </x:c>
      <x:c r="F3354" t="s">
        <x:v>99</x:v>
      </x:c>
      <x:c r="G3354" s="6">
        <x:v>78.57181366780068</x:v>
      </x:c>
      <x:c r="H3354" t="s">
        <x:v>97</x:v>
      </x:c>
      <x:c r="I3354" s="6">
        <x:v>27.4912740613986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23.323</x:v>
      </x:c>
      <x:c r="S3354" s="8">
        <x:v>81462.1492978803</x:v>
      </x:c>
      <x:c r="T3354" s="12">
        <x:v>363919.6265814639</x:v>
      </x:c>
      <x:c r="U3354" s="12">
        <x:v>28</x:v>
      </x:c>
      <x:c r="V3354" s="12">
        <x:v>54</x:v>
      </x:c>
      <x:c r="W3354" s="12">
        <x:f>NA()</x:f>
      </x:c>
    </x:row>
    <x:row r="3355">
      <x:c r="A3355">
        <x:v>357728</x:v>
      </x:c>
      <x:c r="B3355" s="1">
        <x:v>44782.75457766591</x:v>
      </x:c>
      <x:c r="C3355" s="6">
        <x:v>55.88582297</x:v>
      </x:c>
      <x:c r="D3355" s="14" t="s">
        <x:v>94</x:v>
      </x:c>
      <x:c r="E3355" s="15">
        <x:v>44771.467691879785</x:v>
      </x:c>
      <x:c r="F3355" t="s">
        <x:v>99</x:v>
      </x:c>
      <x:c r="G3355" s="6">
        <x:v>78.5483370537321</x:v>
      </x:c>
      <x:c r="H3355" t="s">
        <x:v>97</x:v>
      </x:c>
      <x:c r="I3355" s="6">
        <x:v>27.48735818463274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23.326999999999998</x:v>
      </x:c>
      <x:c r="S3355" s="8">
        <x:v>81474.48706652244</x:v>
      </x:c>
      <x:c r="T3355" s="12">
        <x:v>363911.2470397933</x:v>
      </x:c>
      <x:c r="U3355" s="12">
        <x:v>28</x:v>
      </x:c>
      <x:c r="V3355" s="12">
        <x:v>54</x:v>
      </x:c>
      <x:c r="W3355" s="12">
        <x:f>NA()</x:f>
      </x:c>
    </x:row>
    <x:row r="3356">
      <x:c r="A3356">
        <x:v>357737</x:v>
      </x:c>
      <x:c r="B3356" s="1">
        <x:v>44782.754589399156</x:v>
      </x:c>
      <x:c r="C3356" s="6">
        <x:v>55.90271885333333</x:v>
      </x:c>
      <x:c r="D3356" s="14" t="s">
        <x:v>94</x:v>
      </x:c>
      <x:c r="E3356" s="15">
        <x:v>44771.467691879785</x:v>
      </x:c>
      <x:c r="F3356" t="s">
        <x:v>99</x:v>
      </x:c>
      <x:c r="G3356" s="6">
        <x:v>78.56709895347942</x:v>
      </x:c>
      <x:c r="H3356" t="s">
        <x:v>97</x:v>
      </x:c>
      <x:c r="I3356" s="6">
        <x:v>27.497449107119337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23.323</x:v>
      </x:c>
      <x:c r="S3356" s="8">
        <x:v>81483.1732959489</x:v>
      </x:c>
      <x:c r="T3356" s="12">
        <x:v>363918.91140250466</x:v>
      </x:c>
      <x:c r="U3356" s="12">
        <x:v>28</x:v>
      </x:c>
      <x:c r="V3356" s="12">
        <x:v>54</x:v>
      </x:c>
      <x:c r="W3356" s="12">
        <x:f>NA()</x:f>
      </x:c>
    </x:row>
    <x:row r="3357">
      <x:c r="A3357">
        <x:v>357745</x:v>
      </x:c>
      <x:c r="B3357" s="1">
        <x:v>44782.75460112692</x:v>
      </x:c>
      <x:c r="C3357" s="6">
        <x:v>55.91960683666667</x:v>
      </x:c>
      <x:c r="D3357" s="14" t="s">
        <x:v>94</x:v>
      </x:c>
      <x:c r="E3357" s="15">
        <x:v>44771.467691879785</x:v>
      </x:c>
      <x:c r="F3357" t="s">
        <x:v>99</x:v>
      </x:c>
      <x:c r="G3357" s="6">
        <x:v>78.57291173390983</x:v>
      </x:c>
      <x:c r="H3357" t="s">
        <x:v>97</x:v>
      </x:c>
      <x:c r="I3357" s="6">
        <x:v>27.49850338435317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23.322</x:v>
      </x:c>
      <x:c r="S3357" s="8">
        <x:v>81479.87743963597</x:v>
      </x:c>
      <x:c r="T3357" s="12">
        <x:v>363912.7424945136</x:v>
      </x:c>
      <x:c r="U3357" s="12">
        <x:v>28</x:v>
      </x:c>
      <x:c r="V3357" s="12">
        <x:v>54</x:v>
      </x:c>
      <x:c r="W3357" s="12">
        <x:f>NA()</x:f>
      </x:c>
    </x:row>
    <x:row r="3358">
      <x:c r="A3358">
        <x:v>357756</x:v>
      </x:c>
      <x:c r="B3358" s="1">
        <x:v>44782.754612855286</x:v>
      </x:c>
      <x:c r="C3358" s="6">
        <x:v>55.93649568</x:v>
      </x:c>
      <x:c r="D3358" s="14" t="s">
        <x:v>94</x:v>
      </x:c>
      <x:c r="E3358" s="15">
        <x:v>44771.467691879785</x:v>
      </x:c>
      <x:c r="F3358" t="s">
        <x:v>99</x:v>
      </x:c>
      <x:c r="G3358" s="6">
        <x:v>78.55423340760912</x:v>
      </x:c>
      <x:c r="H3358" t="s">
        <x:v>97</x:v>
      </x:c>
      <x:c r="I3358" s="6">
        <x:v>27.49696715192249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23.325</x:v>
      </x:c>
      <x:c r="S3358" s="8">
        <x:v>81481.37314738813</x:v>
      </x:c>
      <x:c r="T3358" s="12">
        <x:v>363908.41284847487</x:v>
      </x:c>
      <x:c r="U3358" s="12">
        <x:v>28</x:v>
      </x:c>
      <x:c r="V3358" s="12">
        <x:v>54</x:v>
      </x:c>
      <x:c r="W3358" s="12">
        <x:f>NA()</x:f>
      </x:c>
    </x:row>
    <x:row r="3359">
      <x:c r="A3359">
        <x:v>357764</x:v>
      </x:c>
      <x:c r="B3359" s="1">
        <x:v>44782.75462401193</x:v>
      </x:c>
      <x:c r="C3359" s="6">
        <x:v>55.95256124666667</x:v>
      </x:c>
      <x:c r="D3359" s="14" t="s">
        <x:v>94</x:v>
      </x:c>
      <x:c r="E3359" s="15">
        <x:v>44771.467691879785</x:v>
      </x:c>
      <x:c r="F3359" t="s">
        <x:v>99</x:v>
      </x:c>
      <x:c r="G3359" s="6">
        <x:v>78.55003861508649</x:v>
      </x:c>
      <x:c r="H3359" t="s">
        <x:v>97</x:v>
      </x:c>
      <x:c r="I3359" s="6">
        <x:v>27.48512914912999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23.326999999999998</x:v>
      </x:c>
      <x:c r="S3359" s="8">
        <x:v>81480.4927303625</x:v>
      </x:c>
      <x:c r="T3359" s="12">
        <x:v>363904.6364450917</x:v>
      </x:c>
      <x:c r="U3359" s="12">
        <x:v>28</x:v>
      </x:c>
      <x:c r="V3359" s="12">
        <x:v>54</x:v>
      </x:c>
      <x:c r="W3359" s="12">
        <x:f>NA()</x:f>
      </x:c>
    </x:row>
    <x:row r="3360">
      <x:c r="A3360">
        <x:v>357774</x:v>
      </x:c>
      <x:c r="B3360" s="1">
        <x:v>44782.754635748686</x:v>
      </x:c>
      <x:c r="C3360" s="6">
        <x:v>55.969462166666666</x:v>
      </x:c>
      <x:c r="D3360" s="14" t="s">
        <x:v>94</x:v>
      </x:c>
      <x:c r="E3360" s="15">
        <x:v>44771.467691879785</x:v>
      </x:c>
      <x:c r="F3360" t="s">
        <x:v>99</x:v>
      </x:c>
      <x:c r="G3360" s="6">
        <x:v>78.59107792678535</x:v>
      </x:c>
      <x:c r="H3360" t="s">
        <x:v>97</x:v>
      </x:c>
      <x:c r="I3360" s="6">
        <x:v>27.483382068283845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23.320999999999998</x:v>
      </x:c>
      <x:c r="S3360" s="8">
        <x:v>81477.37699274314</x:v>
      </x:c>
      <x:c r="T3360" s="12">
        <x:v>363909.09501876304</x:v>
      </x:c>
      <x:c r="U3360" s="12">
        <x:v>28</x:v>
      </x:c>
      <x:c r="V3360" s="12">
        <x:v>54</x:v>
      </x:c>
      <x:c r="W3360" s="12">
        <x:f>NA()</x:f>
      </x:c>
    </x:row>
    <x:row r="3361">
      <x:c r="A3361">
        <x:v>357783</x:v>
      </x:c>
      <x:c r="B3361" s="1">
        <x:v>44782.754647485934</x:v>
      </x:c>
      <x:c r="C3361" s="6">
        <x:v>55.98636380833333</x:v>
      </x:c>
      <x:c r="D3361" s="14" t="s">
        <x:v>94</x:v>
      </x:c>
      <x:c r="E3361" s="15">
        <x:v>44771.467691879785</x:v>
      </x:c>
      <x:c r="F3361" t="s">
        <x:v>99</x:v>
      </x:c>
      <x:c r="G3361" s="6">
        <x:v>78.58403848274905</x:v>
      </x:c>
      <x:c r="H3361" t="s">
        <x:v>97</x:v>
      </x:c>
      <x:c r="I3361" s="6">
        <x:v>27.49259943610741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23.320999999999998</x:v>
      </x:c>
      <x:c r="S3361" s="8">
        <x:v>81477.87223784412</x:v>
      </x:c>
      <x:c r="T3361" s="12">
        <x:v>363901.6396373485</x:v>
      </x:c>
      <x:c r="U3361" s="12">
        <x:v>28</x:v>
      </x:c>
      <x:c r="V3361" s="12">
        <x:v>54</x:v>
      </x:c>
      <x:c r="W3361" s="12">
        <x:f>NA()</x:f>
      </x:c>
    </x:row>
    <x:row r="3362">
      <x:c r="A3362">
        <x:v>357788</x:v>
      </x:c>
      <x:c r="B3362" s="1">
        <x:v>44782.75465862878</x:v>
      </x:c>
      <x:c r="C3362" s="6">
        <x:v>56.002409505</x:v>
      </x:c>
      <x:c r="D3362" s="14" t="s">
        <x:v>94</x:v>
      </x:c>
      <x:c r="E3362" s="15">
        <x:v>44771.467691879785</x:v>
      </x:c>
      <x:c r="F3362" t="s">
        <x:v>99</x:v>
      </x:c>
      <x:c r="G3362" s="6">
        <x:v>78.55575754580562</x:v>
      </x:c>
      <x:c r="H3362" t="s">
        <x:v>97</x:v>
      </x:c>
      <x:c r="I3362" s="6">
        <x:v>27.48630391089955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23.326</x:v>
      </x:c>
      <x:c r="S3362" s="8">
        <x:v>81476.35793425597</x:v>
      </x:c>
      <x:c r="T3362" s="12">
        <x:v>363904.155111334</x:v>
      </x:c>
      <x:c r="U3362" s="12">
        <x:v>28</x:v>
      </x:c>
      <x:c r="V3362" s="12">
        <x:v>54</x:v>
      </x:c>
      <x:c r="W3362" s="12">
        <x:f>NA()</x:f>
      </x:c>
    </x:row>
    <x:row r="3363">
      <x:c r="A3363">
        <x:v>357801</x:v>
      </x:c>
      <x:c r="B3363" s="1">
        <x:v>44782.7546703527</x:v>
      </x:c>
      <x:c r="C3363" s="6">
        <x:v>56.01929193833333</x:v>
      </x:c>
      <x:c r="D3363" s="14" t="s">
        <x:v>94</x:v>
      </x:c>
      <x:c r="E3363" s="15">
        <x:v>44771.467691879785</x:v>
      </x:c>
      <x:c r="F3363" t="s">
        <x:v>99</x:v>
      </x:c>
      <x:c r="G3363" s="6">
        <x:v>78.54461222620415</x:v>
      </x:c>
      <x:c r="H3363" t="s">
        <x:v>97</x:v>
      </x:c>
      <x:c r="I3363" s="6">
        <x:v>27.492237970226142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23.326999999999998</x:v>
      </x:c>
      <x:c r="S3363" s="8">
        <x:v>81476.23808315049</x:v>
      </x:c>
      <x:c r="T3363" s="12">
        <x:v>363911.75061299803</x:v>
      </x:c>
      <x:c r="U3363" s="12">
        <x:v>28</x:v>
      </x:c>
      <x:c r="V3363" s="12">
        <x:v>54</x:v>
      </x:c>
      <x:c r="W3363" s="12">
        <x:f>NA()</x:f>
      </x:c>
    </x:row>
    <x:row r="3364">
      <x:c r="A3364">
        <x:v>357808</x:v>
      </x:c>
      <x:c r="B3364" s="1">
        <x:v>44782.75468210037</x:v>
      </x:c>
      <x:c r="C3364" s="6">
        <x:v>56.036208591666664</x:v>
      </x:c>
      <x:c r="D3364" s="14" t="s">
        <x:v>94</x:v>
      </x:c>
      <x:c r="E3364" s="15">
        <x:v>44771.467691879785</x:v>
      </x:c>
      <x:c r="F3364" t="s">
        <x:v>99</x:v>
      </x:c>
      <x:c r="G3364" s="6">
        <x:v>78.56278150188623</x:v>
      </x:c>
      <x:c r="H3364" t="s">
        <x:v>97</x:v>
      </x:c>
      <x:c r="I3364" s="6">
        <x:v>27.494436888274777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23.323999999999998</x:v>
      </x:c>
      <x:c r="S3364" s="8">
        <x:v>81476.81471314853</x:v>
      </x:c>
      <x:c r="T3364" s="12">
        <x:v>363908.1072290523</x:v>
      </x:c>
      <x:c r="U3364" s="12">
        <x:v>28</x:v>
      </x:c>
      <x:c r="V3364" s="12">
        <x:v>54</x:v>
      </x:c>
      <x:c r="W3364" s="12">
        <x:f>NA()</x:f>
      </x:c>
    </x:row>
    <x:row r="3365">
      <x:c r="A3365">
        <x:v>357819</x:v>
      </x:c>
      <x:c r="B3365" s="1">
        <x:v>44782.754693847346</x:v>
      </x:c>
      <x:c r="C3365" s="6">
        <x:v>56.05312423833333</x:v>
      </x:c>
      <x:c r="D3365" s="14" t="s">
        <x:v>94</x:v>
      </x:c>
      <x:c r="E3365" s="15">
        <x:v>44771.467691879785</x:v>
      </x:c>
      <x:c r="F3365" t="s">
        <x:v>99</x:v>
      </x:c>
      <x:c r="G3365" s="6">
        <x:v>78.54871519531494</x:v>
      </x:c>
      <x:c r="H3365" t="s">
        <x:v>97</x:v>
      </x:c>
      <x:c r="I3365" s="6">
        <x:v>27.504196487139325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23.325</x:v>
      </x:c>
      <x:c r="S3365" s="8">
        <x:v>81478.44205423484</x:v>
      </x:c>
      <x:c r="T3365" s="12">
        <x:v>363909.0923718108</x:v>
      </x:c>
      <x:c r="U3365" s="12">
        <x:v>28</x:v>
      </x:c>
      <x:c r="V3365" s="12">
        <x:v>54</x:v>
      </x:c>
      <x:c r="W3365" s="12">
        <x:f>NA()</x:f>
      </x:c>
    </x:row>
    <x:row r="3366">
      <x:c r="A3366">
        <x:v>357831</x:v>
      </x:c>
      <x:c r="B3366" s="1">
        <x:v>44782.754704967556</x:v>
      </x:c>
      <x:c r="C3366" s="6">
        <x:v>56.06913734166667</x:v>
      </x:c>
      <x:c r="D3366" s="14" t="s">
        <x:v>94</x:v>
      </x:c>
      <x:c r="E3366" s="15">
        <x:v>44771.467691879785</x:v>
      </x:c>
      <x:c r="F3366" t="s">
        <x:v>99</x:v>
      </x:c>
      <x:c r="G3366" s="6">
        <x:v>78.54371555197143</x:v>
      </x:c>
      <x:c r="H3366" t="s">
        <x:v>97</x:v>
      </x:c>
      <x:c r="I3366" s="6">
        <x:v>27.493412734483627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23.326999999999998</x:v>
      </x:c>
      <x:c r="S3366" s="8">
        <x:v>81477.94915582064</x:v>
      </x:c>
      <x:c r="T3366" s="12">
        <x:v>363902.1912150677</x:v>
      </x:c>
      <x:c r="U3366" s="12">
        <x:v>28</x:v>
      </x:c>
      <x:c r="V3366" s="12">
        <x:v>54</x:v>
      </x:c>
      <x:c r="W3366" s="12">
        <x:f>NA()</x:f>
      </x:c>
    </x:row>
    <x:row r="3367">
      <x:c r="A3367">
        <x:v>357834</x:v>
      </x:c>
      <x:c r="B3367" s="1">
        <x:v>44782.75471670861</x:v>
      </x:c>
      <x:c r="C3367" s="6">
        <x:v>56.08604445833333</x:v>
      </x:c>
      <x:c r="D3367" s="14" t="s">
        <x:v>94</x:v>
      </x:c>
      <x:c r="E3367" s="15">
        <x:v>44771.467691879785</x:v>
      </x:c>
      <x:c r="F3367" t="s">
        <x:v>99</x:v>
      </x:c>
      <x:c r="G3367" s="6">
        <x:v>78.56611613966147</x:v>
      </x:c>
      <x:c r="H3367" t="s">
        <x:v>97</x:v>
      </x:c>
      <x:c r="I3367" s="6">
        <x:v>27.490069175753433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23.323999999999998</x:v>
      </x:c>
      <x:c r="S3367" s="8">
        <x:v>81477.59574589872</x:v>
      </x:c>
      <x:c r="T3367" s="12">
        <x:v>363895.17861449154</x:v>
      </x:c>
      <x:c r="U3367" s="12">
        <x:v>28</x:v>
      </x:c>
      <x:c r="V3367" s="12">
        <x:v>54</x:v>
      </x:c>
      <x:c r="W3367" s="12">
        <x:f>NA()</x:f>
      </x:c>
    </x:row>
    <x:row r="3368">
      <x:c r="A3368">
        <x:v>357845</x:v>
      </x:c>
      <x:c r="B3368" s="1">
        <x:v>44782.75472844363</x:v>
      </x:c>
      <x:c r="C3368" s="6">
        <x:v>56.102942881666664</x:v>
      </x:c>
      <x:c r="D3368" s="14" t="s">
        <x:v>94</x:v>
      </x:c>
      <x:c r="E3368" s="15">
        <x:v>44771.467691879785</x:v>
      </x:c>
      <x:c r="F3368" t="s">
        <x:v>99</x:v>
      </x:c>
      <x:c r="G3368" s="6">
        <x:v>78.58187624793366</x:v>
      </x:c>
      <x:c r="H3368" t="s">
        <x:v>97</x:v>
      </x:c>
      <x:c r="I3368" s="6">
        <x:v>27.49543092019485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23.320999999999998</x:v>
      </x:c>
      <x:c r="S3368" s="8">
        <x:v>81479.472442036</x:v>
      </x:c>
      <x:c r="T3368" s="12">
        <x:v>363902.4543325947</x:v>
      </x:c>
      <x:c r="U3368" s="12">
        <x:v>28</x:v>
      </x:c>
      <x:c r="V3368" s="12">
        <x:v>54</x:v>
      </x:c>
      <x:c r="W3368" s="12">
        <x:f>NA()</x:f>
      </x:c>
    </x:row>
    <x:row r="3369">
      <x:c r="A3369">
        <x:v>357853</x:v>
      </x:c>
      <x:c r="B3369" s="1">
        <x:v>44782.7547401628</x:v>
      </x:c>
      <x:c r="C3369" s="6">
        <x:v>56.119818503333335</x:v>
      </x:c>
      <x:c r="D3369" s="14" t="s">
        <x:v>94</x:v>
      </x:c>
      <x:c r="E3369" s="15">
        <x:v>44771.467691879785</x:v>
      </x:c>
      <x:c r="F3369" t="s">
        <x:v>99</x:v>
      </x:c>
      <x:c r="G3369" s="6">
        <x:v>78.55524514921234</x:v>
      </x:c>
      <x:c r="H3369" t="s">
        <x:v>97</x:v>
      </x:c>
      <x:c r="I3369" s="6">
        <x:v>27.49564177548791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23.325</x:v>
      </x:c>
      <x:c r="S3369" s="8">
        <x:v>81476.74365863849</x:v>
      </x:c>
      <x:c r="T3369" s="12">
        <x:v>363890.1741495271</x:v>
      </x:c>
      <x:c r="U3369" s="12">
        <x:v>28</x:v>
      </x:c>
      <x:c r="V3369" s="12">
        <x:v>54</x:v>
      </x:c>
      <x:c r="W3369" s="12">
        <x:f>NA()</x:f>
      </x:c>
    </x:row>
    <x:row r="3370">
      <x:c r="A3370">
        <x:v>357862</x:v>
      </x:c>
      <x:c r="B3370" s="1">
        <x:v>44782.754751320215</x:v>
      </x:c>
      <x:c r="C3370" s="6">
        <x:v>56.13588516833333</x:v>
      </x:c>
      <x:c r="D3370" s="14" t="s">
        <x:v>94</x:v>
      </x:c>
      <x:c r="E3370" s="15">
        <x:v>44771.467691879785</x:v>
      </x:c>
      <x:c r="F3370" t="s">
        <x:v>99</x:v>
      </x:c>
      <x:c r="G3370" s="6">
        <x:v>78.54176808080898</x:v>
      </x:c>
      <x:c r="H3370" t="s">
        <x:v>97</x:v>
      </x:c>
      <x:c r="I3370" s="6">
        <x:v>27.48729794041037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23.328</x:v>
      </x:c>
      <x:c r="S3370" s="8">
        <x:v>81474.42865242665</x:v>
      </x:c>
      <x:c r="T3370" s="12">
        <x:v>363877.4702273438</x:v>
      </x:c>
      <x:c r="U3370" s="12">
        <x:v>28</x:v>
      </x:c>
      <x:c r="V3370" s="12">
        <x:v>54</x:v>
      </x:c>
      <x:c r="W3370" s="12">
        <x:f>NA()</x:f>
      </x:c>
    </x:row>
    <x:row r="3371">
      <x:c r="A3371">
        <x:v>357873</x:v>
      </x:c>
      <x:c r="B3371" s="1">
        <x:v>44782.75476306488</x:v>
      </x:c>
      <x:c r="C3371" s="6">
        <x:v>56.152797486666664</x:v>
      </x:c>
      <x:c r="D3371" s="14" t="s">
        <x:v>94</x:v>
      </x:c>
      <x:c r="E3371" s="15">
        <x:v>44771.467691879785</x:v>
      </x:c>
      <x:c r="F3371" t="s">
        <x:v>99</x:v>
      </x:c>
      <x:c r="G3371" s="6">
        <x:v>78.5398761378296</x:v>
      </x:c>
      <x:c r="H3371" t="s">
        <x:v>97</x:v>
      </x:c>
      <x:c r="I3371" s="6">
        <x:v>27.49844313993117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23.326999999999998</x:v>
      </x:c>
      <x:c r="S3371" s="8">
        <x:v>81480.53921354361</x:v>
      </x:c>
      <x:c r="T3371" s="12">
        <x:v>363892.57835014194</x:v>
      </x:c>
      <x:c r="U3371" s="12">
        <x:v>28</x:v>
      </x:c>
      <x:c r="V3371" s="12">
        <x:v>54</x:v>
      </x:c>
      <x:c r="W3371" s="12">
        <x:f>NA()</x:f>
      </x:c>
    </x:row>
    <x:row r="3372">
      <x:c r="A3372">
        <x:v>357879</x:v>
      </x:c>
      <x:c r="B3372" s="1">
        <x:v>44782.75477479877</x:v>
      </x:c>
      <x:c r="C3372" s="6">
        <x:v>56.16969429</x:v>
      </x:c>
      <x:c r="D3372" s="14" t="s">
        <x:v>94</x:v>
      </x:c>
      <x:c r="E3372" s="15">
        <x:v>44771.467691879785</x:v>
      </x:c>
      <x:c r="F3372" t="s">
        <x:v>99</x:v>
      </x:c>
      <x:c r="G3372" s="6">
        <x:v>78.5224330058197</x:v>
      </x:c>
      <x:c r="H3372" t="s">
        <x:v>97</x:v>
      </x:c>
      <x:c r="I3372" s="6">
        <x:v>27.486635254037083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23.331</x:v>
      </x:c>
      <x:c r="S3372" s="8">
        <x:v>81484.95371958998</x:v>
      </x:c>
      <x:c r="T3372" s="12">
        <x:v>363887.45556340204</x:v>
      </x:c>
      <x:c r="U3372" s="12">
        <x:v>28</x:v>
      </x:c>
      <x:c r="V3372" s="12">
        <x:v>54</x:v>
      </x:c>
      <x:c r="W3372" s="12">
        <x:f>NA()</x:f>
      </x:c>
    </x:row>
    <x:row r="3373">
      <x:c r="A3373">
        <x:v>357894</x:v>
      </x:c>
      <x:c r="B3373" s="1">
        <x:v>44782.75478593737</x:v>
      </x:c>
      <x:c r="C3373" s="6">
        <x:v>56.18573387</x:v>
      </x:c>
      <x:c r="D3373" s="14" t="s">
        <x:v>94</x:v>
      </x:c>
      <x:c r="E3373" s="15">
        <x:v>44771.467691879785</x:v>
      </x:c>
      <x:c r="F3373" t="s">
        <x:v>99</x:v>
      </x:c>
      <x:c r="G3373" s="6">
        <x:v>78.52097774921822</x:v>
      </x:c>
      <x:c r="H3373" t="s">
        <x:v>97</x:v>
      </x:c>
      <x:c r="I3373" s="6">
        <x:v>27.49720812951182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23.33</x:v>
      </x:c>
      <x:c r="S3373" s="8">
        <x:v>81487.27955389813</x:v>
      </x:c>
      <x:c r="T3373" s="12">
        <x:v>363881.4255076457</x:v>
      </x:c>
      <x:c r="U3373" s="12">
        <x:v>28</x:v>
      </x:c>
      <x:c r="V3373" s="12">
        <x:v>54</x:v>
      </x:c>
      <x:c r="W3373" s="12">
        <x:f>NA()</x:f>
      </x:c>
    </x:row>
    <x:row r="3374">
      <x:c r="A3374">
        <x:v>357898</x:v>
      </x:c>
      <x:c r="B3374" s="1">
        <x:v>44782.75479764936</x:v>
      </x:c>
      <x:c r="C3374" s="6">
        <x:v>56.20259914166667</x:v>
      </x:c>
      <x:c r="D3374" s="14" t="s">
        <x:v>94</x:v>
      </x:c>
      <x:c r="E3374" s="15">
        <x:v>44771.467691879785</x:v>
      </x:c>
      <x:c r="F3374" t="s">
        <x:v>99</x:v>
      </x:c>
      <x:c r="G3374" s="6">
        <x:v>78.52740037168951</x:v>
      </x:c>
      <x:c r="H3374" t="s">
        <x:v>97</x:v>
      </x:c>
      <x:c r="I3374" s="6">
        <x:v>27.50612431249374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23.328</x:v>
      </x:c>
      <x:c r="S3374" s="8">
        <x:v>81484.15322811606</x:v>
      </x:c>
      <x:c r="T3374" s="12">
        <x:v>363884.28677333286</x:v>
      </x:c>
      <x:c r="U3374" s="12">
        <x:v>28</x:v>
      </x:c>
      <x:c r="V3374" s="12">
        <x:v>54</x:v>
      </x:c>
      <x:c r="W3374" s="12">
        <x:f>NA()</x:f>
      </x:c>
    </x:row>
    <x:row r="3375">
      <x:c r="A3375">
        <x:v>357913</x:v>
      </x:c>
      <x:c r="B3375" s="1">
        <x:v>44782.75480935626</x:v>
      </x:c>
      <x:c r="C3375" s="6">
        <x:v>56.219457075</x:v>
      </x:c>
      <x:c r="D3375" s="14" t="s">
        <x:v>94</x:v>
      </x:c>
      <x:c r="E3375" s="15">
        <x:v>44771.467691879785</x:v>
      </x:c>
      <x:c r="F3375" t="s">
        <x:v>99</x:v>
      </x:c>
      <x:c r="G3375" s="6">
        <x:v>78.53337053186856</x:v>
      </x:c>
      <x:c r="H3375" t="s">
        <x:v>97</x:v>
      </x:c>
      <x:c r="I3375" s="6">
        <x:v>27.506967736434945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23.326999999999998</x:v>
      </x:c>
      <x:c r="S3375" s="8">
        <x:v>81479.10622594376</x:v>
      </x:c>
      <x:c r="T3375" s="12">
        <x:v>363869.82272392977</x:v>
      </x:c>
      <x:c r="U3375" s="12">
        <x:v>28</x:v>
      </x:c>
      <x:c r="V3375" s="12">
        <x:v>54</x:v>
      </x:c>
      <x:c r="W3375" s="12">
        <x:f>NA()</x:f>
      </x:c>
    </x:row>
    <x:row r="3376">
      <x:c r="A3376">
        <x:v>357919</x:v>
      </x:c>
      <x:c r="B3376" s="1">
        <x:v>44782.754821070695</x:v>
      </x:c>
      <x:c r="C3376" s="6">
        <x:v>56.23632586666667</x:v>
      </x:c>
      <x:c r="D3376" s="14" t="s">
        <x:v>94</x:v>
      </x:c>
      <x:c r="E3376" s="15">
        <x:v>44771.467691879785</x:v>
      </x:c>
      <x:c r="F3376" t="s">
        <x:v>99</x:v>
      </x:c>
      <x:c r="G3376" s="6">
        <x:v>78.55740666917889</x:v>
      </x:c>
      <x:c r="H3376" t="s">
        <x:v>97</x:v>
      </x:c>
      <x:c r="I3376" s="6">
        <x:v>27.492810291223122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23.325</x:v>
      </x:c>
      <x:c r="S3376" s="8">
        <x:v>81491.12632575739</x:v>
      </x:c>
      <x:c r="T3376" s="12">
        <x:v>363895.60204485425</x:v>
      </x:c>
      <x:c r="U3376" s="12">
        <x:v>28</x:v>
      </x:c>
      <x:c r="V3376" s="12">
        <x:v>54</x:v>
      </x:c>
      <x:c r="W3376" s="12">
        <x:f>NA()</x:f>
      </x:c>
    </x:row>
    <x:row r="3377">
      <x:c r="A3377">
        <x:v>357930</x:v>
      </x:c>
      <x:c r="B3377" s="1">
        <x:v>44782.754832230545</x:v>
      </x:c>
      <x:c r="C3377" s="6">
        <x:v>56.25239605</x:v>
      </x:c>
      <x:c r="D3377" s="14" t="s">
        <x:v>94</x:v>
      </x:c>
      <x:c r="E3377" s="15">
        <x:v>44771.467691879785</x:v>
      </x:c>
      <x:c r="F3377" t="s">
        <x:v>99</x:v>
      </x:c>
      <x:c r="G3377" s="6">
        <x:v>78.54397534501973</x:v>
      </x:c>
      <x:c r="H3377" t="s">
        <x:v>97</x:v>
      </x:c>
      <x:c r="I3377" s="6">
        <x:v>27.484406219014545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23.328</x:v>
      </x:c>
      <x:c r="S3377" s="8">
        <x:v>81488.45678086556</x:v>
      </x:c>
      <x:c r="T3377" s="12">
        <x:v>363878.98861141363</x:v>
      </x:c>
      <x:c r="U3377" s="12">
        <x:v>28</x:v>
      </x:c>
      <x:c r="V3377" s="12">
        <x:v>54</x:v>
      </x:c>
      <x:c r="W3377" s="12">
        <x:f>NA()</x:f>
      </x:c>
    </x:row>
    <x:row r="3378">
      <x:c r="A3378">
        <x:v>357934</x:v>
      </x:c>
      <x:c r="B3378" s="1">
        <x:v>44782.75484406295</x:v>
      </x:c>
      <x:c r="C3378" s="6">
        <x:v>56.26943470333333</x:v>
      </x:c>
      <x:c r="D3378" s="14" t="s">
        <x:v>94</x:v>
      </x:c>
      <x:c r="E3378" s="15">
        <x:v>44771.467691879785</x:v>
      </x:c>
      <x:c r="F3378" t="s">
        <x:v>99</x:v>
      </x:c>
      <x:c r="G3378" s="6">
        <x:v>78.51267196653798</x:v>
      </x:c>
      <x:c r="H3378" t="s">
        <x:v>97</x:v>
      </x:c>
      <x:c r="I3378" s="6">
        <x:v>27.490761984945948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23.332</x:v>
      </x:c>
      <x:c r="S3378" s="8">
        <x:v>81481.59621690582</x:v>
      </x:c>
      <x:c r="T3378" s="12">
        <x:v>363878.7736439459</x:v>
      </x:c>
      <x:c r="U3378" s="12">
        <x:v>28</x:v>
      </x:c>
      <x:c r="V3378" s="12">
        <x:v>54</x:v>
      </x:c>
      <x:c r="W3378" s="12">
        <x:f>NA()</x:f>
      </x:c>
    </x:row>
    <x:row r="3379">
      <x:c r="A3379">
        <x:v>357942</x:v>
      </x:c>
      <x:c r="B3379" s="1">
        <x:v>44782.754855743704</x:v>
      </x:c>
      <x:c r="C3379" s="6">
        <x:v>56.28625499333333</x:v>
      </x:c>
      <x:c r="D3379" s="14" t="s">
        <x:v>94</x:v>
      </x:c>
      <x:c r="E3379" s="15">
        <x:v>44771.467691879785</x:v>
      </x:c>
      <x:c r="F3379" t="s">
        <x:v>99</x:v>
      </x:c>
      <x:c r="G3379" s="6">
        <x:v>78.52319156321867</x:v>
      </x:c>
      <x:c r="H3379" t="s">
        <x:v>97</x:v>
      </x:c>
      <x:c r="I3379" s="6">
        <x:v>27.485641224722258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23.331</x:v>
      </x:c>
      <x:c r="S3379" s="8">
        <x:v>81481.49748361824</x:v>
      </x:c>
      <x:c r="T3379" s="12">
        <x:v>363875.6425588728</x:v>
      </x:c>
      <x:c r="U3379" s="12">
        <x:v>28</x:v>
      </x:c>
      <x:c r="V3379" s="12">
        <x:v>54</x:v>
      </x:c>
      <x:c r="W3379" s="12">
        <x:f>NA()</x:f>
      </x:c>
    </x:row>
    <x:row r="3380">
      <x:c r="A3380">
        <x:v>357951</x:v>
      </x:c>
      <x:c r="B3380" s="1">
        <x:v>44782.75486744788</x:v>
      </x:c>
      <x:c r="C3380" s="6">
        <x:v>56.30310901166666</x:v>
      </x:c>
      <x:c r="D3380" s="14" t="s">
        <x:v>94</x:v>
      </x:c>
      <x:c r="E3380" s="15">
        <x:v>44771.467691879785</x:v>
      </x:c>
      <x:c r="F3380" t="s">
        <x:v>99</x:v>
      </x:c>
      <x:c r="G3380" s="6">
        <x:v>78.5511883531181</x:v>
      </x:c>
      <x:c r="H3380" t="s">
        <x:v>97</x:v>
      </x:c>
      <x:c r="I3380" s="6">
        <x:v>27.483623044898195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23.326999999999998</x:v>
      </x:c>
      <x:c r="S3380" s="8">
        <x:v>81481.27578324632</x:v>
      </x:c>
      <x:c r="T3380" s="12">
        <x:v>363881.41730708233</x:v>
      </x:c>
      <x:c r="U3380" s="12">
        <x:v>28</x:v>
      </x:c>
      <x:c r="V3380" s="12">
        <x:v>54</x:v>
      </x:c>
      <x:c r="W3380" s="12">
        <x:f>NA()</x:f>
      </x:c>
    </x:row>
    <x:row r="3381">
      <x:c r="A3381">
        <x:v>357965</x:v>
      </x:c>
      <x:c r="B3381" s="1">
        <x:v>44782.75487858596</x:v>
      </x:c>
      <x:c r="C3381" s="6">
        <x:v>56.319147845</x:v>
      </x:c>
      <x:c r="D3381" s="14" t="s">
        <x:v>94</x:v>
      </x:c>
      <x:c r="E3381" s="15">
        <x:v>44771.467691879785</x:v>
      </x:c>
      <x:c r="F3381" t="s">
        <x:v>99</x:v>
      </x:c>
      <x:c r="G3381" s="6">
        <x:v>78.55332693967655</x:v>
      </x:c>
      <x:c r="H3381" t="s">
        <x:v>97</x:v>
      </x:c>
      <x:c r="I3381" s="6">
        <x:v>27.480821692825884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23.326999999999998</x:v>
      </x:c>
      <x:c r="S3381" s="8">
        <x:v>81484.28149163275</x:v>
      </x:c>
      <x:c r="T3381" s="12">
        <x:v>363876.42774703936</x:v>
      </x:c>
      <x:c r="U3381" s="12">
        <x:v>28</x:v>
      </x:c>
      <x:c r="V3381" s="12">
        <x:v>54</x:v>
      </x:c>
      <x:c r="W3381" s="12">
        <x:f>NA()</x:f>
      </x:c>
    </x:row>
    <x:row r="3382">
      <x:c r="A3382">
        <x:v>357969</x:v>
      </x:c>
      <x:c r="B3382" s="1">
        <x:v>44782.754890319964</x:v>
      </x:c>
      <x:c r="C3382" s="6">
        <x:v>56.33604480666666</x:v>
      </x:c>
      <x:c r="D3382" s="14" t="s">
        <x:v>94</x:v>
      </x:c>
      <x:c r="E3382" s="15">
        <x:v>44771.467691879785</x:v>
      </x:c>
      <x:c r="F3382" t="s">
        <x:v>99</x:v>
      </x:c>
      <x:c r="G3382" s="6">
        <x:v>78.54635121343459</x:v>
      </x:c>
      <x:c r="H3382" t="s">
        <x:v>97</x:v>
      </x:c>
      <x:c r="I3382" s="6">
        <x:v>27.472628504483055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23.329</x:v>
      </x:c>
      <x:c r="S3382" s="8">
        <x:v>81484.27118291854</x:v>
      </x:c>
      <x:c r="T3382" s="12">
        <x:v>363870.8859239443</x:v>
      </x:c>
      <x:c r="U3382" s="12">
        <x:v>28</x:v>
      </x:c>
      <x:c r="V3382" s="12">
        <x:v>54</x:v>
      </x:c>
      <x:c r="W3382" s="12">
        <x:f>NA()</x:f>
      </x:c>
    </x:row>
    <x:row r="3383">
      <x:c r="A3383">
        <x:v>357981</x:v>
      </x:c>
      <x:c r="B3383" s="1">
        <x:v>44782.75490207318</x:v>
      </x:c>
      <x:c r="C3383" s="6">
        <x:v>56.35296945166667</x:v>
      </x:c>
      <x:c r="D3383" s="14" t="s">
        <x:v>94</x:v>
      </x:c>
      <x:c r="E3383" s="15">
        <x:v>44771.467691879785</x:v>
      </x:c>
      <x:c r="F3383" t="s">
        <x:v>99</x:v>
      </x:c>
      <x:c r="G3383" s="6">
        <x:v>78.53810419964887</x:v>
      </x:c>
      <x:c r="H3383" t="s">
        <x:v>97</x:v>
      </x:c>
      <x:c r="I3383" s="6">
        <x:v>27.47476716568781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23.33</x:v>
      </x:c>
      <x:c r="S3383" s="8">
        <x:v>81486.05508909124</x:v>
      </x:c>
      <x:c r="T3383" s="12">
        <x:v>363875.1403558105</x:v>
      </x:c>
      <x:c r="U3383" s="12">
        <x:v>28</x:v>
      </x:c>
      <x:c r="V3383" s="12">
        <x:v>54</x:v>
      </x:c>
      <x:c r="W3383" s="12">
        <x:f>NA()</x:f>
      </x:c>
    </x:row>
    <x:row r="3384">
      <x:c r="A3384">
        <x:v>357986</x:v>
      </x:c>
      <x:c r="B3384" s="1">
        <x:v>44782.75491327279</x:v>
      </x:c>
      <x:c r="C3384" s="6">
        <x:v>56.36909687666667</x:v>
      </x:c>
      <x:c r="D3384" s="14" t="s">
        <x:v>94</x:v>
      </x:c>
      <x:c r="E3384" s="15">
        <x:v>44771.467691879785</x:v>
      </x:c>
      <x:c r="F3384" t="s">
        <x:v>99</x:v>
      </x:c>
      <x:c r="G3384" s="6">
        <x:v>78.4690555128428</x:v>
      </x:c>
      <x:c r="H3384" t="s">
        <x:v>97</x:v>
      </x:c>
      <x:c r="I3384" s="6">
        <x:v>27.5046181988414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23.337</x:v>
      </x:c>
      <x:c r="S3384" s="8">
        <x:v>81486.412777415</x:v>
      </x:c>
      <x:c r="T3384" s="12">
        <x:v>363880.686460761</x:v>
      </x:c>
      <x:c r="U3384" s="12">
        <x:v>28</x:v>
      </x:c>
      <x:c r="V3384" s="12">
        <x:v>54</x:v>
      </x:c>
      <x:c r="W3384" s="12">
        <x:f>NA()</x:f>
      </x:c>
    </x:row>
    <x:row r="3385">
      <x:c r="A3385">
        <x:v>358000</x:v>
      </x:c>
      <x:c r="B3385" s="1">
        <x:v>44782.75492504621</x:v>
      </x:c>
      <x:c r="C3385" s="6">
        <x:v>56.38605061</x:v>
      </x:c>
      <x:c r="D3385" s="14" t="s">
        <x:v>94</x:v>
      </x:c>
      <x:c r="E3385" s="15">
        <x:v>44771.467691879785</x:v>
      </x:c>
      <x:c r="F3385" t="s">
        <x:v>99</x:v>
      </x:c>
      <x:c r="G3385" s="6">
        <x:v>78.54428395801196</x:v>
      </x:c>
      <x:c r="H3385" t="s">
        <x:v>97</x:v>
      </x:c>
      <x:c r="I3385" s="6">
        <x:v>27.501334873420547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23.326</x:v>
      </x:c>
      <x:c r="S3385" s="8">
        <x:v>81485.25672023467</x:v>
      </x:c>
      <x:c r="T3385" s="12">
        <x:v>363877.87298980064</x:v>
      </x:c>
      <x:c r="U3385" s="12">
        <x:v>28</x:v>
      </x:c>
      <x:c r="V3385" s="12">
        <x:v>54</x:v>
      </x:c>
      <x:c r="W3385" s="12">
        <x:f>NA()</x:f>
      </x:c>
    </x:row>
    <x:row r="3386">
      <x:c r="A3386">
        <x:v>358005</x:v>
      </x:c>
      <x:c r="B3386" s="1">
        <x:v>44782.75493678863</x:v>
      </x:c>
      <x:c r="C3386" s="6">
        <x:v>56.40295968833333</x:v>
      </x:c>
      <x:c r="D3386" s="14" t="s">
        <x:v>94</x:v>
      </x:c>
      <x:c r="E3386" s="15">
        <x:v>44771.467691879785</x:v>
      </x:c>
      <x:c r="F3386" t="s">
        <x:v>99</x:v>
      </x:c>
      <x:c r="G3386" s="6">
        <x:v>78.5371239631021</x:v>
      </x:c>
      <x:c r="H3386" t="s">
        <x:v>97</x:v>
      </x:c>
      <x:c r="I3386" s="6">
        <x:v>27.493382612317873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23.328</x:v>
      </x:c>
      <x:c r="S3386" s="8">
        <x:v>81496.07762123938</x:v>
      </x:c>
      <x:c r="T3386" s="12">
        <x:v>363874.04653507785</x:v>
      </x:c>
      <x:c r="U3386" s="12">
        <x:v>28</x:v>
      </x:c>
      <x:c r="V3386" s="12">
        <x:v>54</x:v>
      </x:c>
      <x:c r="W3386" s="12">
        <x:f>NA()</x:f>
      </x:c>
    </x:row>
    <x:row r="3387">
      <x:c r="A3387">
        <x:v>358013</x:v>
      </x:c>
      <x:c r="B3387" s="1">
        <x:v>44782.75494795696</x:v>
      </x:c>
      <x:c r="C3387" s="6">
        <x:v>56.419042078333334</x:v>
      </x:c>
      <x:c r="D3387" s="14" t="s">
        <x:v>94</x:v>
      </x:c>
      <x:c r="E3387" s="15">
        <x:v>44771.467691879785</x:v>
      </x:c>
      <x:c r="F3387" t="s">
        <x:v>99</x:v>
      </x:c>
      <x:c r="G3387" s="6">
        <x:v>78.5206860711074</x:v>
      </x:c>
      <x:c r="H3387" t="s">
        <x:v>97</x:v>
      </x:c>
      <x:c r="I3387" s="6">
        <x:v>27.48892453479084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23.331</x:v>
      </x:c>
      <x:c r="S3387" s="8">
        <x:v>81490.9572209592</x:v>
      </x:c>
      <x:c r="T3387" s="12">
        <x:v>363866.5117797737</x:v>
      </x:c>
      <x:c r="U3387" s="12">
        <x:v>28</x:v>
      </x:c>
      <x:c r="V3387" s="12">
        <x:v>54</x:v>
      </x:c>
      <x:c r="W3387" s="12">
        <x:f>NA()</x:f>
      </x:c>
    </x:row>
    <x:row r="3388">
      <x:c r="A3388">
        <x:v>358029</x:v>
      </x:c>
      <x:c r="B3388" s="1">
        <x:v>44782.75495968265</x:v>
      </x:c>
      <x:c r="C3388" s="6">
        <x:v>56.43592708166667</x:v>
      </x:c>
      <x:c r="D3388" s="14" t="s">
        <x:v>94</x:v>
      </x:c>
      <x:c r="E3388" s="15">
        <x:v>44771.467691879785</x:v>
      </x:c>
      <x:c r="F3388" t="s">
        <x:v>99</x:v>
      </x:c>
      <x:c r="G3388" s="6">
        <x:v>78.50508025507726</x:v>
      </x:c>
      <x:c r="H3388" t="s">
        <x:v>97</x:v>
      </x:c>
      <x:c r="I3388" s="6">
        <x:v>27.483382068283845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23.334</x:v>
      </x:c>
      <x:c r="S3388" s="8">
        <x:v>81491.42131307631</x:v>
      </x:c>
      <x:c r="T3388" s="12">
        <x:v>363875.07145651185</x:v>
      </x:c>
      <x:c r="U3388" s="12">
        <x:v>28</x:v>
      </x:c>
      <x:c r="V3388" s="12">
        <x:v>54</x:v>
      </x:c>
      <x:c r="W3388" s="12">
        <x:f>NA()</x:f>
      </x:c>
    </x:row>
    <x:row r="3389">
      <x:c r="A3389">
        <x:v>358039</x:v>
      </x:c>
      <x:c r="B3389" s="1">
        <x:v>44782.754971398164</x:v>
      </x:c>
      <x:c r="C3389" s="6">
        <x:v>56.45279742</x:v>
      </x:c>
      <x:c r="D3389" s="14" t="s">
        <x:v>94</x:v>
      </x:c>
      <x:c r="E3389" s="15">
        <x:v>44771.467691879785</x:v>
      </x:c>
      <x:c r="F3389" t="s">
        <x:v>99</x:v>
      </x:c>
      <x:c r="G3389" s="6">
        <x:v>78.5135912955852</x:v>
      </x:c>
      <x:c r="H3389" t="s">
        <x:v>97</x:v>
      </x:c>
      <x:c r="I3389" s="6">
        <x:v>27.489557099484955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23.332</x:v>
      </x:c>
      <x:c r="S3389" s="8">
        <x:v>81491.61382591086</x:v>
      </x:c>
      <x:c r="T3389" s="12">
        <x:v>363887.55883092864</x:v>
      </x:c>
      <x:c r="U3389" s="12">
        <x:v>28</x:v>
      </x:c>
      <x:c r="V3389" s="12">
        <x:v>54</x:v>
      </x:c>
      <x:c r="W3389" s="12">
        <x:f>NA()</x:f>
      </x:c>
    </x:row>
    <x:row r="3390">
      <x:c r="A3390">
        <x:v>358041</x:v>
      </x:c>
      <x:c r="B3390" s="1">
        <x:v>44782.75498318524</x:v>
      </x:c>
      <x:c r="C3390" s="6">
        <x:v>56.469770813333334</x:v>
      </x:c>
      <x:c r="D3390" s="14" t="s">
        <x:v>94</x:v>
      </x:c>
      <x:c r="E3390" s="15">
        <x:v>44771.467691879785</x:v>
      </x:c>
      <x:c r="F3390" t="s">
        <x:v>99</x:v>
      </x:c>
      <x:c r="G3390" s="6">
        <x:v>78.54213595107335</x:v>
      </x:c>
      <x:c r="H3390" t="s">
        <x:v>97</x:v>
      </x:c>
      <x:c r="I3390" s="6">
        <x:v>27.486815986671445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23.328</x:v>
      </x:c>
      <x:c r="S3390" s="8">
        <x:v>81495.39262882753</x:v>
      </x:c>
      <x:c r="T3390" s="12">
        <x:v>363877.9153122384</x:v>
      </x:c>
      <x:c r="U3390" s="12">
        <x:v>28</x:v>
      </x:c>
      <x:c r="V3390" s="12">
        <x:v>54</x:v>
      </x:c>
      <x:c r="W3390" s="12">
        <x:f>NA()</x:f>
      </x:c>
    </x:row>
    <x:row r="3391">
      <x:c r="A3391">
        <x:v>358049</x:v>
      </x:c>
      <x:c r="B3391" s="1">
        <x:v>44782.7549943509</x:v>
      </x:c>
      <x:c r="C3391" s="6">
        <x:v>56.485849355</x:v>
      </x:c>
      <x:c r="D3391" s="14" t="s">
        <x:v>94</x:v>
      </x:c>
      <x:c r="E3391" s="15">
        <x:v>44771.467691879785</x:v>
      </x:c>
      <x:c r="F3391" t="s">
        <x:v>99</x:v>
      </x:c>
      <x:c r="G3391" s="6">
        <x:v>78.5172153778415</x:v>
      </x:c>
      <x:c r="H3391" t="s">
        <x:v>97</x:v>
      </x:c>
      <x:c r="I3391" s="6">
        <x:v>27.49347297881559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23.331</x:v>
      </x:c>
      <x:c r="S3391" s="8">
        <x:v>81491.3991028497</x:v>
      </x:c>
      <x:c r="T3391" s="12">
        <x:v>363865.51341790217</x:v>
      </x:c>
      <x:c r="U3391" s="12">
        <x:v>28</x:v>
      </x:c>
      <x:c r="V3391" s="12">
        <x:v>54</x:v>
      </x:c>
      <x:c r="W3391" s="12">
        <x:f>NA()</x:f>
      </x:c>
    </x:row>
    <x:row r="3392">
      <x:c r="A3392">
        <x:v>358065</x:v>
      </x:c>
      <x:c r="B3392" s="1">
        <x:v>44782.75500608835</x:v>
      </x:c>
      <x:c r="C3392" s="6">
        <x:v>56.50275128166667</x:v>
      </x:c>
      <x:c r="D3392" s="14" t="s">
        <x:v>94</x:v>
      </x:c>
      <x:c r="E3392" s="15">
        <x:v>44771.467691879785</x:v>
      </x:c>
      <x:c r="F3392" t="s">
        <x:v>99</x:v>
      </x:c>
      <x:c r="G3392" s="6">
        <x:v>78.52771265188093</x:v>
      </x:c>
      <x:c r="H3392" t="s">
        <x:v>97</x:v>
      </x:c>
      <x:c r="I3392" s="6">
        <x:v>27.488382336576706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23.33</x:v>
      </x:c>
      <x:c r="S3392" s="8">
        <x:v>81489.23807571872</x:v>
      </x:c>
      <x:c r="T3392" s="12">
        <x:v>363873.4905456208</x:v>
      </x:c>
      <x:c r="U3392" s="12">
        <x:v>28</x:v>
      </x:c>
      <x:c r="V3392" s="12">
        <x:v>54</x:v>
      </x:c>
      <x:c r="W3392" s="12">
        <x:f>NA()</x:f>
      </x:c>
    </x:row>
    <x:row r="3393">
      <x:c r="A3393">
        <x:v>358073</x:v>
      </x:c>
      <x:c r="B3393" s="1">
        <x:v>44782.75501780372</x:v>
      </x:c>
      <x:c r="C3393" s="6">
        <x:v>56.519621415</x:v>
      </x:c>
      <x:c r="D3393" s="14" t="s">
        <x:v>94</x:v>
      </x:c>
      <x:c r="E3393" s="15">
        <x:v>44771.467691879785</x:v>
      </x:c>
      <x:c r="F3393" t="s">
        <x:v>99</x:v>
      </x:c>
      <x:c r="G3393" s="6">
        <x:v>78.53226442246337</x:v>
      </x:c>
      <x:c r="H3393" t="s">
        <x:v>97</x:v>
      </x:c>
      <x:c r="I3393" s="6">
        <x:v>27.482418162000158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23.33</x:v>
      </x:c>
      <x:c r="S3393" s="8">
        <x:v>81491.13697074057</x:v>
      </x:c>
      <x:c r="T3393" s="12">
        <x:v>363869.6877863413</x:v>
      </x:c>
      <x:c r="U3393" s="12">
        <x:v>28</x:v>
      </x:c>
      <x:c r="V3393" s="12">
        <x:v>54</x:v>
      </x:c>
      <x:c r="W3393" s="12">
        <x:f>NA()</x:f>
      </x:c>
    </x:row>
    <x:row r="3394">
      <x:c r="A3394">
        <x:v>358091</x:v>
      </x:c>
      <x:c r="B3394" s="1">
        <x:v>44782.7550292529</x:v>
      </x:c>
      <x:c r="C3394" s="6">
        <x:v>56.53610823</x:v>
      </x:c>
      <x:c r="D3394" s="14" t="s">
        <x:v>94</x:v>
      </x:c>
      <x:c r="E3394" s="15">
        <x:v>44771.467691879785</x:v>
      </x:c>
      <x:c r="F3394" t="s">
        <x:v>99</x:v>
      </x:c>
      <x:c r="G3394" s="6">
        <x:v>78.51389008134798</x:v>
      </x:c>
      <x:c r="H3394" t="s">
        <x:v>97</x:v>
      </x:c>
      <x:c r="I3394" s="6">
        <x:v>27.489165511803094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23.332</x:v>
      </x:c>
      <x:c r="S3394" s="8">
        <x:v>81492.23015783659</x:v>
      </x:c>
      <x:c r="T3394" s="12">
        <x:v>363859.7408594295</x:v>
      </x:c>
      <x:c r="U3394" s="12">
        <x:v>28</x:v>
      </x:c>
      <x:c r="V3394" s="12">
        <x:v>54</x:v>
      </x:c>
      <x:c r="W3394" s="12">
        <x:f>NA()</x:f>
      </x:c>
    </x:row>
    <x:row r="3395">
      <x:c r="A3395">
        <x:v>358080</x:v>
      </x:c>
      <x:c r="B3395" s="1">
        <x:v>44782.75504096952</x:v>
      </x:c>
      <x:c r="C3395" s="6">
        <x:v>56.552980175</x:v>
      </x:c>
      <x:c r="D3395" s="14" t="s">
        <x:v>94</x:v>
      </x:c>
      <x:c r="E3395" s="15">
        <x:v>44771.467691879785</x:v>
      </x:c>
      <x:c r="F3395" t="s">
        <x:v>99</x:v>
      </x:c>
      <x:c r="G3395" s="6">
        <x:v>78.49903638263157</x:v>
      </x:c>
      <x:c r="H3395" t="s">
        <x:v>97</x:v>
      </x:c>
      <x:c r="I3395" s="6">
        <x:v>27.4913041835448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23.334</x:v>
      </x:c>
      <x:c r="S3395" s="8">
        <x:v>81490.557993666</x:v>
      </x:c>
      <x:c r="T3395" s="12">
        <x:v>363868.0171730042</x:v>
      </x:c>
      <x:c r="U3395" s="12">
        <x:v>28</x:v>
      </x:c>
      <x:c r="V3395" s="12">
        <x:v>54</x:v>
      </x:c>
      <x:c r="W3395" s="12">
        <x:f>NA()</x:f>
      </x:c>
    </x:row>
    <x:row r="3396">
      <x:c r="A3396">
        <x:v>358101</x:v>
      </x:c>
      <x:c r="B3396" s="1">
        <x:v>44782.75505268419</x:v>
      </x:c>
      <x:c r="C3396" s="6">
        <x:v>56.569849291666664</x:v>
      </x:c>
      <x:c r="D3396" s="14" t="s">
        <x:v>94</x:v>
      </x:c>
      <x:c r="E3396" s="15">
        <x:v>44771.467691879785</x:v>
      </x:c>
      <x:c r="F3396" t="s">
        <x:v>99</x:v>
      </x:c>
      <x:c r="G3396" s="6">
        <x:v>78.51646431328373</x:v>
      </x:c>
      <x:c r="H3396" t="s">
        <x:v>97</x:v>
      </x:c>
      <x:c r="I3396" s="6">
        <x:v>27.48579183520542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23.332</x:v>
      </x:c>
      <x:c r="S3396" s="8">
        <x:v>81496.95333802015</x:v>
      </x:c>
      <x:c r="T3396" s="12">
        <x:v>363860.3022766461</x:v>
      </x:c>
      <x:c r="U3396" s="12">
        <x:v>28</x:v>
      </x:c>
      <x:c r="V3396" s="12">
        <x:v>54</x:v>
      </x:c>
      <x:c r="W3396" s="12">
        <x:f>NA()</x:f>
      </x:c>
    </x:row>
    <x:row r="3397">
      <x:c r="A3397">
        <x:v>358103</x:v>
      </x:c>
      <x:c r="B3397" s="1">
        <x:v>44782.755063824145</x:v>
      </x:c>
      <x:c r="C3397" s="6">
        <x:v>56.585890835</x:v>
      </x:c>
      <x:c r="D3397" s="14" t="s">
        <x:v>94</x:v>
      </x:c>
      <x:c r="E3397" s="15">
        <x:v>44771.467691879785</x:v>
      </x:c>
      <x:c r="F3397" t="s">
        <x:v>99</x:v>
      </x:c>
      <x:c r="G3397" s="6">
        <x:v>78.49672338676291</x:v>
      </x:c>
      <x:c r="H3397" t="s">
        <x:v>97</x:v>
      </x:c>
      <x:c r="I3397" s="6">
        <x:v>27.48567134681889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23.335</x:v>
      </x:c>
      <x:c r="S3397" s="8">
        <x:v>81492.32635419501</x:v>
      </x:c>
      <x:c r="T3397" s="12">
        <x:v>363856.52177573496</x:v>
      </x:c>
      <x:c r="U3397" s="12">
        <x:v>28</x:v>
      </x:c>
      <x:c r="V3397" s="12">
        <x:v>54</x:v>
      </x:c>
      <x:c r="W3397" s="12">
        <x:f>NA()</x:f>
      </x:c>
    </x:row>
    <x:row r="3398">
      <x:c r="A3398">
        <x:v>358113</x:v>
      </x:c>
      <x:c r="B3398" s="1">
        <x:v>44782.75507557685</x:v>
      </x:c>
      <x:c r="C3398" s="6">
        <x:v>56.60281473</x:v>
      </x:c>
      <x:c r="D3398" s="14" t="s">
        <x:v>94</x:v>
      </x:c>
      <x:c r="E3398" s="15">
        <x:v>44771.467691879785</x:v>
      </x:c>
      <x:c r="F3398" t="s">
        <x:v>99</x:v>
      </x:c>
      <x:c r="G3398" s="6">
        <x:v>78.50868855994466</x:v>
      </x:c>
      <x:c r="H3398" t="s">
        <x:v>97</x:v>
      </x:c>
      <x:c r="I3398" s="6">
        <x:v>27.478652905729177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23.334</x:v>
      </x:c>
      <x:c r="S3398" s="8">
        <x:v>81493.26309238121</x:v>
      </x:c>
      <x:c r="T3398" s="12">
        <x:v>363850.2747540847</x:v>
      </x:c>
      <x:c r="U3398" s="12">
        <x:v>28</x:v>
      </x:c>
      <x:c r="V3398" s="12">
        <x:v>54</x:v>
      </x:c>
      <x:c r="W3398" s="12">
        <x:f>NA()</x:f>
      </x:c>
    </x:row>
    <x:row r="3399">
      <x:c r="A3399">
        <x:v>358129</x:v>
      </x:c>
      <x:c r="B3399" s="1">
        <x:v>44782.755087287915</x:v>
      </x:c>
      <x:c r="C3399" s="6">
        <x:v>56.61967866166667</x:v>
      </x:c>
      <x:c r="D3399" s="14" t="s">
        <x:v>94</x:v>
      </x:c>
      <x:c r="E3399" s="15">
        <x:v>44771.467691879785</x:v>
      </x:c>
      <x:c r="F3399" t="s">
        <x:v>99</x:v>
      </x:c>
      <x:c r="G3399" s="6">
        <x:v>78.51114787985975</x:v>
      </x:c>
      <x:c r="H3399" t="s">
        <x:v>97</x:v>
      </x:c>
      <x:c r="I3399" s="6">
        <x:v>27.475429849717784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23.334</x:v>
      </x:c>
      <x:c r="S3399" s="8">
        <x:v>81494.1051690944</x:v>
      </x:c>
      <x:c r="T3399" s="12">
        <x:v>363864.55940765835</x:v>
      </x:c>
      <x:c r="U3399" s="12">
        <x:v>28</x:v>
      </x:c>
      <x:c r="V3399" s="12">
        <x:v>54</x:v>
      </x:c>
      <x:c r="W3399" s="12">
        <x:f>NA()</x:f>
      </x:c>
    </x:row>
    <x:row r="3400">
      <x:c r="A3400">
        <x:v>358134</x:v>
      </x:c>
      <x:c r="B3400" s="1">
        <x:v>44782.755098434056</x:v>
      </x:c>
      <x:c r="C3400" s="6">
        <x:v>56.635729095</x:v>
      </x:c>
      <x:c r="D3400" s="14" t="s">
        <x:v>94</x:v>
      </x:c>
      <x:c r="E3400" s="15">
        <x:v>44771.467691879785</x:v>
      </x:c>
      <x:c r="F3400" t="s">
        <x:v>99</x:v>
      </x:c>
      <x:c r="G3400" s="6">
        <x:v>78.51218932589427</x:v>
      </x:c>
      <x:c r="H3400" t="s">
        <x:v>97</x:v>
      </x:c>
      <x:c r="I3400" s="6">
        <x:v>27.49139454998658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23.332</x:v>
      </x:c>
      <x:c r="S3400" s="8">
        <x:v>81490.17108892069</x:v>
      </x:c>
      <x:c r="T3400" s="12">
        <x:v>363861.03550718655</x:v>
      </x:c>
      <x:c r="U3400" s="12">
        <x:v>28</x:v>
      </x:c>
      <x:c r="V3400" s="12">
        <x:v>54</x:v>
      </x:c>
      <x:c r="W3400" s="12">
        <x:f>NA()</x:f>
      </x:c>
    </x:row>
    <x:row r="3401">
      <x:c r="A3401">
        <x:v>358145</x:v>
      </x:c>
      <x:c r="B3401" s="1">
        <x:v>44782.755110164275</x:v>
      </x:c>
      <x:c r="C3401" s="6">
        <x:v>56.65262062</x:v>
      </x:c>
      <x:c r="D3401" s="14" t="s">
        <x:v>94</x:v>
      </x:c>
      <x:c r="E3401" s="15">
        <x:v>44771.467691879785</x:v>
      </x:c>
      <x:c r="F3401" t="s">
        <x:v>99</x:v>
      </x:c>
      <x:c r="G3401" s="6">
        <x:v>78.51674806715398</x:v>
      </x:c>
      <x:c r="H3401" t="s">
        <x:v>97</x:v>
      </x:c>
      <x:c r="I3401" s="6">
        <x:v>27.476755218170183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23.333</x:v>
      </x:c>
      <x:c r="S3401" s="8">
        <x:v>81488.87121094075</x:v>
      </x:c>
      <x:c r="T3401" s="12">
        <x:v>363854.26042388094</x:v>
      </x:c>
      <x:c r="U3401" s="12">
        <x:v>28</x:v>
      </x:c>
      <x:c r="V3401" s="12">
        <x:v>54</x:v>
      </x:c>
      <x:c r="W3401" s="12">
        <x:f>NA()</x:f>
      </x:c>
    </x:row>
    <x:row r="3402">
      <x:c r="A3402">
        <x:v>358152</x:v>
      </x:c>
      <x:c r="B3402" s="1">
        <x:v>44782.7551218977</x:v>
      </x:c>
      <x:c r="C3402" s="6">
        <x:v>56.669516748333336</x:v>
      </x:c>
      <x:c r="D3402" s="14" t="s">
        <x:v>94</x:v>
      </x:c>
      <x:c r="E3402" s="15">
        <x:v>44771.467691879785</x:v>
      </x:c>
      <x:c r="F3402" t="s">
        <x:v>99</x:v>
      </x:c>
      <x:c r="G3402" s="6">
        <x:v>78.48521217987263</x:v>
      </x:c>
      <x:c r="H3402" t="s">
        <x:v>97</x:v>
      </x:c>
      <x:c r="I3402" s="6">
        <x:v>27.50076255096974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23.335</x:v>
      </x:c>
      <x:c r="S3402" s="8">
        <x:v>81495.38365575144</x:v>
      </x:c>
      <x:c r="T3402" s="12">
        <x:v>363865.66356830363</x:v>
      </x:c>
      <x:c r="U3402" s="12">
        <x:v>28</x:v>
      </x:c>
      <x:c r="V3402" s="12">
        <x:v>54</x:v>
      </x:c>
      <x:c r="W3402" s="12">
        <x:f>NA()</x:f>
      </x:c>
    </x:row>
    <x:row r="3403">
      <x:c r="A3403">
        <x:v>358161</x:v>
      </x:c>
      <x:c r="B3403" s="1">
        <x:v>44782.75513359744</x:v>
      </x:c>
      <x:c r="C3403" s="6">
        <x:v>56.686364381666664</x:v>
      </x:c>
      <x:c r="D3403" s="14" t="s">
        <x:v>94</x:v>
      </x:c>
      <x:c r="E3403" s="15">
        <x:v>44771.467691879785</x:v>
      </x:c>
      <x:c r="F3403" t="s">
        <x:v>99</x:v>
      </x:c>
      <x:c r="G3403" s="6">
        <x:v>78.51006792586853</x:v>
      </x:c>
      <x:c r="H3403" t="s">
        <x:v>97</x:v>
      </x:c>
      <x:c r="I3403" s="6">
        <x:v>27.50284098559996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23.331</x:v>
      </x:c>
      <x:c r="S3403" s="8">
        <x:v>81492.59826483362</x:v>
      </x:c>
      <x:c r="T3403" s="12">
        <x:v>363855.58418037044</x:v>
      </x:c>
      <x:c r="U3403" s="12">
        <x:v>28</x:v>
      </x:c>
      <x:c r="V3403" s="12">
        <x:v>54</x:v>
      </x:c>
      <x:c r="W3403" s="12">
        <x:f>NA()</x:f>
      </x:c>
    </x:row>
    <x:row r="3404">
      <x:c r="A3404">
        <x:v>358172</x:v>
      </x:c>
      <x:c r="B3404" s="1">
        <x:v>44782.7551447299</x:v>
      </x:c>
      <x:c r="C3404" s="6">
        <x:v>56.70239511166667</x:v>
      </x:c>
      <x:c r="D3404" s="14" t="s">
        <x:v>94</x:v>
      </x:c>
      <x:c r="E3404" s="15">
        <x:v>44771.467691879785</x:v>
      </x:c>
      <x:c r="F3404" t="s">
        <x:v>99</x:v>
      </x:c>
      <x:c r="G3404" s="6">
        <x:v>78.52663224498323</x:v>
      </x:c>
      <x:c r="H3404" t="s">
        <x:v>97</x:v>
      </x:c>
      <x:c r="I3404" s="6">
        <x:v>27.48979807654223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23.33</x:v>
      </x:c>
      <x:c r="S3404" s="8">
        <x:v>81490.69650347834</x:v>
      </x:c>
      <x:c r="T3404" s="12">
        <x:v>363860.4796052571</x:v>
      </x:c>
      <x:c r="U3404" s="12">
        <x:v>28</x:v>
      </x:c>
      <x:c r="V3404" s="12">
        <x:v>54</x:v>
      </x:c>
      <x:c r="W3404" s="12">
        <x:f>NA()</x:f>
      </x:c>
    </x:row>
    <x:row r="3405">
      <x:c r="A3405">
        <x:v>358175</x:v>
      </x:c>
      <x:c r="B3405" s="1">
        <x:v>44782.755156438834</x:v>
      </x:c>
      <x:c r="C3405" s="6">
        <x:v>56.71925598833333</x:v>
      </x:c>
      <x:c r="D3405" s="14" t="s">
        <x:v>94</x:v>
      </x:c>
      <x:c r="E3405" s="15">
        <x:v>44771.467691879785</x:v>
      </x:c>
      <x:c r="F3405" t="s">
        <x:v>99</x:v>
      </x:c>
      <x:c r="G3405" s="6">
        <x:v>78.48349677989347</x:v>
      </x:c>
      <x:c r="H3405" t="s">
        <x:v>97</x:v>
      </x:c>
      <x:c r="I3405" s="6">
        <x:v>27.49434652175114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23.336</x:v>
      </x:c>
      <x:c r="S3405" s="8">
        <x:v>81490.33442150922</x:v>
      </x:c>
      <x:c r="T3405" s="12">
        <x:v>363846.42656913196</x:v>
      </x:c>
      <x:c r="U3405" s="12">
        <x:v>28</x:v>
      </x:c>
      <x:c r="V3405" s="12">
        <x:v>54</x:v>
      </x:c>
      <x:c r="W3405" s="12">
        <x:f>NA()</x:f>
      </x:c>
    </x:row>
    <x:row r="3406">
      <x:c r="A3406">
        <x:v>358192</x:v>
      </x:c>
      <x:c r="B3406" s="1">
        <x:v>44782.75516814699</x:v>
      </x:c>
      <x:c r="C3406" s="6">
        <x:v>56.73611572666667</x:v>
      </x:c>
      <x:c r="D3406" s="14" t="s">
        <x:v>94</x:v>
      </x:c>
      <x:c r="E3406" s="15">
        <x:v>44771.467691879785</x:v>
      </x:c>
      <x:c r="F3406" t="s">
        <x:v>99</x:v>
      </x:c>
      <x:c r="G3406" s="6">
        <x:v>78.49948849697776</x:v>
      </x:c>
      <x:c r="H3406" t="s">
        <x:v>97</x:v>
      </x:c>
      <x:c r="I3406" s="6">
        <x:v>27.49937692859794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23.333</x:v>
      </x:c>
      <x:c r="S3406" s="8">
        <x:v>81494.63731762058</x:v>
      </x:c>
      <x:c r="T3406" s="12">
        <x:v>363851.5182950195</x:v>
      </x:c>
      <x:c r="U3406" s="12">
        <x:v>28</x:v>
      </x:c>
      <x:c r="V3406" s="12">
        <x:v>54</x:v>
      </x:c>
      <x:c r="W3406" s="12">
        <x:f>NA()</x:f>
      </x:c>
    </x:row>
    <x:row r="3407">
      <x:c r="A3407">
        <x:v>358199</x:v>
      </x:c>
      <x:c r="B3407" s="1">
        <x:v>44782.75517987125</x:v>
      </x:c>
      <x:c r="C3407" s="6">
        <x:v>56.75299866333334</x:v>
      </x:c>
      <x:c r="D3407" s="14" t="s">
        <x:v>94</x:v>
      </x:c>
      <x:c r="E3407" s="15">
        <x:v>44771.467691879785</x:v>
      </x:c>
      <x:c r="F3407" t="s">
        <x:v>99</x:v>
      </x:c>
      <x:c r="G3407" s="6">
        <x:v>78.51351511600943</x:v>
      </x:c>
      <x:c r="H3407" t="s">
        <x:v>97</x:v>
      </x:c>
      <x:c r="I3407" s="6">
        <x:v>27.49832265108944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23.331</x:v>
      </x:c>
      <x:c r="S3407" s="8">
        <x:v>81498.26669414625</x:v>
      </x:c>
      <x:c r="T3407" s="12">
        <x:v>363851.2519938594</x:v>
      </x:c>
      <x:c r="U3407" s="12">
        <x:v>28</x:v>
      </x:c>
      <x:c r="V3407" s="12">
        <x:v>54</x:v>
      </x:c>
      <x:c r="W3407" s="12">
        <x:f>NA()</x:f>
      </x:c>
    </x:row>
    <x:row r="3408">
      <x:c r="A3408">
        <x:v>358204</x:v>
      </x:c>
      <x:c r="B3408" s="1">
        <x:v>44782.7551915629</x:v>
      </x:c>
      <x:c r="C3408" s="6">
        <x:v>56.76983464</x:v>
      </x:c>
      <x:c r="D3408" s="14" t="s">
        <x:v>94</x:v>
      </x:c>
      <x:c r="E3408" s="15">
        <x:v>44771.467691879785</x:v>
      </x:c>
      <x:c r="F3408" t="s">
        <x:v>99</x:v>
      </x:c>
      <x:c r="G3408" s="6">
        <x:v>78.47208745212538</x:v>
      </x:c>
      <x:c r="H3408" t="s">
        <x:v>97</x:v>
      </x:c>
      <x:c r="I3408" s="6">
        <x:v>27.500642062045245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23.337</x:v>
      </x:c>
      <x:c r="S3408" s="8">
        <x:v>81499.36315999251</x:v>
      </x:c>
      <x:c r="T3408" s="12">
        <x:v>363839.9542340603</x:v>
      </x:c>
      <x:c r="U3408" s="12">
        <x:v>28</x:v>
      </x:c>
      <x:c r="V3408" s="12">
        <x:v>54</x:v>
      </x:c>
      <x:c r="W3408" s="12">
        <x:f>NA()</x:f>
      </x:c>
    </x:row>
    <x:row r="3409">
      <x:c r="A3409">
        <x:v>358213</x:v>
      </x:c>
      <x:c r="B3409" s="1">
        <x:v>44782.75520269358</x:v>
      </x:c>
      <x:c r="C3409" s="6">
        <x:v>56.785862816666665</x:v>
      </x:c>
      <x:c r="D3409" s="14" t="s">
        <x:v>94</x:v>
      </x:c>
      <x:c r="E3409" s="15">
        <x:v>44771.467691879785</x:v>
      </x:c>
      <x:c r="F3409" t="s">
        <x:v>99</x:v>
      </x:c>
      <x:c r="G3409" s="6">
        <x:v>78.50197779123742</x:v>
      </x:c>
      <x:c r="H3409" t="s">
        <x:v>97</x:v>
      </x:c>
      <x:c r="I3409" s="6">
        <x:v>27.48744855096811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23.334</x:v>
      </x:c>
      <x:c r="S3409" s="8">
        <x:v>81499.7908893846</x:v>
      </x:c>
      <x:c r="T3409" s="12">
        <x:v>363838.3846687111</x:v>
      </x:c>
      <x:c r="U3409" s="12">
        <x:v>28</x:v>
      </x:c>
      <x:c r="V3409" s="12">
        <x:v>54</x:v>
      </x:c>
      <x:c r="W3409" s="12">
        <x:f>NA()</x:f>
      </x:c>
    </x:row>
    <x:row r="3410">
      <x:c r="A3410">
        <x:v>358222</x:v>
      </x:c>
      <x:c r="B3410" s="1">
        <x:v>44782.755214402954</x:v>
      </x:c>
      <x:c r="C3410" s="6">
        <x:v>56.80272431</x:v>
      </x:c>
      <x:c r="D3410" s="14" t="s">
        <x:v>94</x:v>
      </x:c>
      <x:c r="E3410" s="15">
        <x:v>44771.467691879785</x:v>
      </x:c>
      <x:c r="F3410" t="s">
        <x:v>99</x:v>
      </x:c>
      <x:c r="G3410" s="6">
        <x:v>78.50943898995085</x:v>
      </x:c>
      <x:c r="H3410" t="s">
        <x:v>97</x:v>
      </x:c>
      <x:c r="I3410" s="6">
        <x:v>27.48633403300164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23.333</x:v>
      </x:c>
      <x:c r="S3410" s="8">
        <x:v>81497.87634728783</x:v>
      </x:c>
      <x:c r="T3410" s="12">
        <x:v>363848.8549492454</x:v>
      </x:c>
      <x:c r="U3410" s="12">
        <x:v>28</x:v>
      </x:c>
      <x:c r="V3410" s="12">
        <x:v>54</x:v>
      </x:c>
      <x:c r="W3410" s="12">
        <x:f>NA()</x:f>
      </x:c>
    </x:row>
    <x:row r="3411">
      <x:c r="A3411">
        <x:v>358236</x:v>
      </x:c>
      <x:c r="B3411" s="1">
        <x:v>44782.75522616921</x:v>
      </x:c>
      <x:c r="C3411" s="6">
        <x:v>56.81966772333333</x:v>
      </x:c>
      <x:c r="D3411" s="14" t="s">
        <x:v>94</x:v>
      </x:c>
      <x:c r="E3411" s="15">
        <x:v>44771.467691879785</x:v>
      </x:c>
      <x:c r="F3411" t="s">
        <x:v>99</x:v>
      </x:c>
      <x:c r="G3411" s="6">
        <x:v>78.48067899599447</x:v>
      </x:c>
      <x:c r="H3411" t="s">
        <x:v>97</x:v>
      </x:c>
      <x:c r="I3411" s="6">
        <x:v>27.4893763667028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23.337</x:v>
      </x:c>
      <x:c r="S3411" s="8">
        <x:v>81501.67358649577</x:v>
      </x:c>
      <x:c r="T3411" s="12">
        <x:v>363840.15869606205</x:v>
      </x:c>
      <x:c r="U3411" s="12">
        <x:v>28</x:v>
      </x:c>
      <x:c r="V3411" s="12">
        <x:v>54</x:v>
      </x:c>
      <x:c r="W3411" s="12">
        <x:f>NA()</x:f>
      </x:c>
    </x:row>
    <x:row r="3412">
      <x:c r="A3412">
        <x:v>358238</x:v>
      </x:c>
      <x:c r="B3412" s="1">
        <x:v>44782.75523732426</x:v>
      </x:c>
      <x:c r="C3412" s="6">
        <x:v>56.83573098833333</x:v>
      </x:c>
      <x:c r="D3412" s="14" t="s">
        <x:v>94</x:v>
      </x:c>
      <x:c r="E3412" s="15">
        <x:v>44771.467691879785</x:v>
      </x:c>
      <x:c r="F3412" t="s">
        <x:v>99</x:v>
      </x:c>
      <x:c r="G3412" s="6">
        <x:v>78.4858324733433</x:v>
      </x:c>
      <x:c r="H3412" t="s">
        <x:v>97</x:v>
      </x:c>
      <x:c r="I3412" s="6">
        <x:v>27.49994925081228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23.335</x:v>
      </x:c>
      <x:c r="S3412" s="8">
        <x:v>81503.52380711601</x:v>
      </x:c>
      <x:c r="T3412" s="12">
        <x:v>363834.33724661</x:v>
      </x:c>
      <x:c r="U3412" s="12">
        <x:v>28</x:v>
      </x:c>
      <x:c r="V3412" s="12">
        <x:v>54</x:v>
      </x:c>
      <x:c r="W3412" s="12">
        <x:f>NA()</x:f>
      </x:c>
    </x:row>
    <x:row r="3413">
      <x:c r="A3413">
        <x:v>358251</x:v>
      </x:c>
      <x:c r="B3413" s="1">
        <x:v>44782.75524905933</x:v>
      </x:c>
      <x:c r="C3413" s="6">
        <x:v>56.85262950333333</x:v>
      </x:c>
      <x:c r="D3413" s="14" t="s">
        <x:v>94</x:v>
      </x:c>
      <x:c r="E3413" s="15">
        <x:v>44771.467691879785</x:v>
      </x:c>
      <x:c r="F3413" t="s">
        <x:v>99</x:v>
      </x:c>
      <x:c r="G3413" s="6">
        <x:v>78.48597805444942</x:v>
      </x:c>
      <x:c r="H3413" t="s">
        <x:v>97</x:v>
      </x:c>
      <x:c r="I3413" s="6">
        <x:v>27.49109332852413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23.336</x:v>
      </x:c>
      <x:c r="S3413" s="8">
        <x:v>81498.90792726901</x:v>
      </x:c>
      <x:c r="T3413" s="12">
        <x:v>363835.2778078583</x:v>
      </x:c>
      <x:c r="U3413" s="12">
        <x:v>28</x:v>
      </x:c>
      <x:c r="V3413" s="12">
        <x:v>54</x:v>
      </x:c>
      <x:c r="W3413" s="12">
        <x:f>NA()</x:f>
      </x:c>
    </x:row>
    <x:row r="3414">
      <x:c r="A3414">
        <x:v>358261</x:v>
      </x:c>
      <x:c r="B3414" s="1">
        <x:v>44782.755260792575</x:v>
      </x:c>
      <x:c r="C3414" s="6">
        <x:v>56.869525375</x:v>
      </x:c>
      <x:c r="D3414" s="14" t="s">
        <x:v>94</x:v>
      </x:c>
      <x:c r="E3414" s="15">
        <x:v>44771.467691879785</x:v>
      </x:c>
      <x:c r="F3414" t="s">
        <x:v>99</x:v>
      </x:c>
      <x:c r="G3414" s="6">
        <x:v>78.4739480559713</x:v>
      </x:c>
      <x:c r="H3414" t="s">
        <x:v>97</x:v>
      </x:c>
      <x:c r="I3414" s="6">
        <x:v>27.49820216225271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23.337</x:v>
      </x:c>
      <x:c r="S3414" s="8">
        <x:v>81499.55568787392</x:v>
      </x:c>
      <x:c r="T3414" s="12">
        <x:v>363837.15442884865</x:v>
      </x:c>
      <x:c r="U3414" s="12">
        <x:v>28</x:v>
      </x:c>
      <x:c r="V3414" s="12">
        <x:v>54</x:v>
      </x:c>
      <x:c r="W3414" s="12">
        <x:f>NA()</x:f>
      </x:c>
    </x:row>
    <x:row r="3415">
      <x:c r="A3415">
        <x:v>358273</x:v>
      </x:c>
      <x:c r="B3415" s="1">
        <x:v>44782.755272515446</x:v>
      </x:c>
      <x:c r="C3415" s="6">
        <x:v>56.886406298333334</x:v>
      </x:c>
      <x:c r="D3415" s="14" t="s">
        <x:v>94</x:v>
      </x:c>
      <x:c r="E3415" s="15">
        <x:v>44771.467691879785</x:v>
      </x:c>
      <x:c r="F3415" t="s">
        <x:v>99</x:v>
      </x:c>
      <x:c r="G3415" s="6">
        <x:v>78.47563314533657</x:v>
      </x:c>
      <x:c r="H3415" t="s">
        <x:v>97</x:v>
      </x:c>
      <x:c r="I3415" s="6">
        <x:v>27.4873280625211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23.338</x:v>
      </x:c>
      <x:c r="S3415" s="8">
        <x:v>81503.35799691305</x:v>
      </x:c>
      <x:c r="T3415" s="12">
        <x:v>363837.5412531313</x:v>
      </x:c>
      <x:c r="U3415" s="12">
        <x:v>28</x:v>
      </x:c>
      <x:c r="V3415" s="12">
        <x:v>54</x:v>
      </x:c>
      <x:c r="W3415" s="12">
        <x:f>NA()</x:f>
      </x:c>
    </x:row>
    <x:row r="3416">
      <x:c r="A3416">
        <x:v>358275</x:v>
      </x:c>
      <x:c r="B3416" s="1">
        <x:v>44782.75528364825</x:v>
      </x:c>
      <x:c r="C3416" s="6">
        <x:v>56.90243753833333</x:v>
      </x:c>
      <x:c r="D3416" s="14" t="s">
        <x:v>94</x:v>
      </x:c>
      <x:c r="E3416" s="15">
        <x:v>44771.467691879785</x:v>
      </x:c>
      <x:c r="F3416" t="s">
        <x:v>99</x:v>
      </x:c>
      <x:c r="G3416" s="6">
        <x:v>78.48488344499245</x:v>
      </x:c>
      <x:c r="H3416" t="s">
        <x:v>97</x:v>
      </x:c>
      <x:c r="I3416" s="6">
        <x:v>27.48386402153028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23.337</x:v>
      </x:c>
      <x:c r="S3416" s="8">
        <x:v>81498.44339013705</x:v>
      </x:c>
      <x:c r="T3416" s="12">
        <x:v>363837.0212902704</x:v>
      </x:c>
      <x:c r="U3416" s="12">
        <x:v>28</x:v>
      </x:c>
      <x:c r="V3416" s="12">
        <x:v>54</x:v>
      </x:c>
      <x:c r="W3416" s="12">
        <x:f>NA()</x:f>
      </x:c>
    </x:row>
    <x:row r="3417">
      <x:c r="A3417">
        <x:v>358289</x:v>
      </x:c>
      <x:c r="B3417" s="1">
        <x:v>44782.75529541614</x:v>
      </x:c>
      <x:c r="C3417" s="6">
        <x:v>56.91938330666667</x:v>
      </x:c>
      <x:c r="D3417" s="14" t="s">
        <x:v>94</x:v>
      </x:c>
      <x:c r="E3417" s="15">
        <x:v>44771.467691879785</x:v>
      </x:c>
      <x:c r="F3417" t="s">
        <x:v>99</x:v>
      </x:c>
      <x:c r="G3417" s="6">
        <x:v>78.49585018367081</x:v>
      </x:c>
      <x:c r="H3417" t="s">
        <x:v>97</x:v>
      </x:c>
      <x:c r="I3417" s="6">
        <x:v>27.486815986671445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23.335</x:v>
      </x:c>
      <x:c r="S3417" s="8">
        <x:v>81503.37914417712</x:v>
      </x:c>
      <x:c r="T3417" s="12">
        <x:v>363836.21325162944</x:v>
      </x:c>
      <x:c r="U3417" s="12">
        <x:v>28</x:v>
      </x:c>
      <x:c r="V3417" s="12">
        <x:v>54</x:v>
      </x:c>
      <x:c r="W3417" s="12">
        <x:f>NA()</x:f>
      </x:c>
    </x:row>
    <x:row r="3418">
      <x:c r="A3418">
        <x:v>358300</x:v>
      </x:c>
      <x:c r="B3418" s="1">
        <x:v>44782.75530716266</x:v>
      </x:c>
      <x:c r="C3418" s="6">
        <x:v>56.93629828666667</x:v>
      </x:c>
      <x:c r="D3418" s="14" t="s">
        <x:v>94</x:v>
      </x:c>
      <x:c r="E3418" s="15">
        <x:v>44771.467691879785</x:v>
      </x:c>
      <x:c r="F3418" t="s">
        <x:v>99</x:v>
      </x:c>
      <x:c r="G3418" s="6">
        <x:v>78.44827516438062</x:v>
      </x:c>
      <x:c r="H3418" t="s">
        <x:v>97</x:v>
      </x:c>
      <x:c r="I3418" s="6">
        <x:v>27.479887909320496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23.343</x:v>
      </x:c>
      <x:c r="S3418" s="8">
        <x:v>81501.83007519408</x:v>
      </x:c>
      <x:c r="T3418" s="12">
        <x:v>363831.98764239904</x:v>
      </x:c>
      <x:c r="U3418" s="12">
        <x:v>28</x:v>
      </x:c>
      <x:c r="V3418" s="12">
        <x:v>54</x:v>
      </x:c>
      <x:c r="W3418" s="12">
        <x:f>NA()</x:f>
      </x:c>
    </x:row>
    <x:row r="3419">
      <x:c r="A3419">
        <x:v>358305</x:v>
      </x:c>
      <x:c r="B3419" s="1">
        <x:v>44782.75531885847</x:v>
      </x:c>
      <x:c r="C3419" s="6">
        <x:v>56.953140266666665</x:v>
      </x:c>
      <x:c r="D3419" s="14" t="s">
        <x:v>94</x:v>
      </x:c>
      <x:c r="E3419" s="15">
        <x:v>44771.467691879785</x:v>
      </x:c>
      <x:c r="F3419" t="s">
        <x:v>99</x:v>
      </x:c>
      <x:c r="G3419" s="6">
        <x:v>78.50093736663031</x:v>
      </x:c>
      <x:c r="H3419" t="s">
        <x:v>97</x:v>
      </x:c>
      <x:c r="I3419" s="6">
        <x:v>27.47148386946901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23.336</x:v>
      </x:c>
      <x:c r="S3419" s="8">
        <x:v>81499.76015680148</x:v>
      </x:c>
      <x:c r="T3419" s="12">
        <x:v>363832.0829522314</x:v>
      </x:c>
      <x:c r="U3419" s="12">
        <x:v>28</x:v>
      </x:c>
      <x:c r="V3419" s="12">
        <x:v>54</x:v>
      </x:c>
      <x:c r="W3419" s="12">
        <x:f>NA()</x:f>
      </x:c>
    </x:row>
    <x:row r="3420">
      <x:c r="A3420">
        <x:v>358316</x:v>
      </x:c>
      <x:c r="B3420" s="1">
        <x:v>44782.75532996694</x:v>
      </x:c>
      <x:c r="C3420" s="6">
        <x:v>56.96913644666667</x:v>
      </x:c>
      <x:c r="D3420" s="14" t="s">
        <x:v>94</x:v>
      </x:c>
      <x:c r="E3420" s="15">
        <x:v>44771.467691879785</x:v>
      </x:c>
      <x:c r="F3420" t="s">
        <x:v>99</x:v>
      </x:c>
      <x:c r="G3420" s="6">
        <x:v>78.49997210782435</x:v>
      </x:c>
      <x:c r="H3420" t="s">
        <x:v>97</x:v>
      </x:c>
      <x:c r="I3420" s="6">
        <x:v>27.472748992402103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23.336</x:v>
      </x:c>
      <x:c r="S3420" s="8">
        <x:v>81496.5100528028</x:v>
      </x:c>
      <x:c r="T3420" s="12">
        <x:v>363821.9600768672</x:v>
      </x:c>
      <x:c r="U3420" s="12">
        <x:v>28</x:v>
      </x:c>
      <x:c r="V3420" s="12">
        <x:v>54</x:v>
      </x:c>
      <x:c r="W3420" s="12">
        <x:f>NA()</x:f>
      </x:c>
    </x:row>
    <x:row r="3421">
      <x:c r="A3421">
        <x:v>358327</x:v>
      </x:c>
      <x:c r="B3421" s="1">
        <x:v>44782.755341674056</x:v>
      </x:c>
      <x:c r="C3421" s="6">
        <x:v>56.985994698333336</x:v>
      </x:c>
      <x:c r="D3421" s="14" t="s">
        <x:v>94</x:v>
      </x:c>
      <x:c r="E3421" s="15">
        <x:v>44771.467691879785</x:v>
      </x:c>
      <x:c r="F3421" t="s">
        <x:v>99</x:v>
      </x:c>
      <x:c r="G3421" s="6">
        <x:v>78.48330674309759</x:v>
      </x:c>
      <x:c r="H3421" t="s">
        <x:v>97</x:v>
      </x:c>
      <x:c r="I3421" s="6">
        <x:v>27.477267292485067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23.338</x:v>
      </x:c>
      <x:c r="S3421" s="8">
        <x:v>81498.29774771554</x:v>
      </x:c>
      <x:c r="T3421" s="12">
        <x:v>363838.6047388842</x:v>
      </x:c>
      <x:c r="U3421" s="12">
        <x:v>28</x:v>
      </x:c>
      <x:c r="V3421" s="12">
        <x:v>54</x:v>
      </x:c>
      <x:c r="W3421" s="12">
        <x:f>NA()</x:f>
      </x:c>
    </x:row>
    <x:row r="3422">
      <x:c r="A3422">
        <x:v>358333</x:v>
      </x:c>
      <x:c r="B3422" s="1">
        <x:v>44782.75535341513</x:v>
      </x:c>
      <x:c r="C3422" s="6">
        <x:v>57.002901851666664</x:v>
      </x:c>
      <x:c r="D3422" s="14" t="s">
        <x:v>94</x:v>
      </x:c>
      <x:c r="E3422" s="15">
        <x:v>44771.467691879785</x:v>
      </x:c>
      <x:c r="F3422" t="s">
        <x:v>99</x:v>
      </x:c>
      <x:c r="G3422" s="6">
        <x:v>78.46682053711586</x:v>
      </x:c>
      <x:c r="H3422" t="s">
        <x:v>97</x:v>
      </x:c>
      <x:c r="I3422" s="6">
        <x:v>27.490219786434864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23.339</x:v>
      </x:c>
      <x:c r="S3422" s="8">
        <x:v>81506.5589895223</x:v>
      </x:c>
      <x:c r="T3422" s="12">
        <x:v>363837.5167556281</x:v>
      </x:c>
      <x:c r="U3422" s="12">
        <x:v>28</x:v>
      </x:c>
      <x:c r="V3422" s="12">
        <x:v>54</x:v>
      </x:c>
      <x:c r="W3422" s="12">
        <x:f>NA()</x:f>
      </x:c>
    </x:row>
    <x:row r="3423">
      <x:c r="A3423">
        <x:v>358337</x:v>
      </x:c>
      <x:c r="B3423" s="1">
        <x:v>44782.755365086276</x:v>
      </x:c>
      <x:c r="C3423" s="6">
        <x:v>57.01970830166667</x:v>
      </x:c>
      <x:c r="D3423" s="14" t="s">
        <x:v>94</x:v>
      </x:c>
      <x:c r="E3423" s="15">
        <x:v>44771.467691879785</x:v>
      </x:c>
      <x:c r="F3423" t="s">
        <x:v>99</x:v>
      </x:c>
      <x:c r="G3423" s="6">
        <x:v>78.47911678173016</x:v>
      </x:c>
      <x:c r="H3423" t="s">
        <x:v>97</x:v>
      </x:c>
      <x:c r="I3423" s="6">
        <x:v>27.4914246721346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23.337</x:v>
      </x:c>
      <x:c r="S3423" s="8">
        <x:v>81502.79291401152</x:v>
      </x:c>
      <x:c r="T3423" s="12">
        <x:v>363814.61970619287</x:v>
      </x:c>
      <x:c r="U3423" s="12">
        <x:v>28</x:v>
      </x:c>
      <x:c r="V3423" s="12">
        <x:v>54</x:v>
      </x:c>
      <x:c r="W3423" s="12">
        <x:f>NA()</x:f>
      </x:c>
    </x:row>
    <x:row r="3424">
      <x:c r="A3424">
        <x:v>358354</x:v>
      </x:c>
      <x:c r="B3424" s="1">
        <x:v>44782.75537623711</x:v>
      </x:c>
      <x:c r="C3424" s="6">
        <x:v>57.03576549666667</x:v>
      </x:c>
      <x:c r="D3424" s="14" t="s">
        <x:v>94</x:v>
      </x:c>
      <x:c r="E3424" s="15">
        <x:v>44771.467691879785</x:v>
      </x:c>
      <x:c r="F3424" t="s">
        <x:v>99</x:v>
      </x:c>
      <x:c r="G3424" s="6">
        <x:v>78.46725697002474</x:v>
      </x:c>
      <x:c r="H3424" t="s">
        <x:v>97</x:v>
      </x:c>
      <x:c r="I3424" s="6">
        <x:v>27.489647465879443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23.339</x:v>
      </x:c>
      <x:c r="S3424" s="8">
        <x:v>81505.60427275818</x:v>
      </x:c>
      <x:c r="T3424" s="12">
        <x:v>363828.2665638927</x:v>
      </x:c>
      <x:c r="U3424" s="12">
        <x:v>28</x:v>
      </x:c>
      <x:c r="V3424" s="12">
        <x:v>54</x:v>
      </x:c>
      <x:c r="W3424" s="12">
        <x:f>NA()</x:f>
      </x:c>
    </x:row>
    <x:row r="3425">
      <x:c r="A3425">
        <x:v>358357</x:v>
      </x:c>
      <x:c r="B3425" s="1">
        <x:v>44782.75538797672</x:v>
      </x:c>
      <x:c r="C3425" s="6">
        <x:v>57.05267054</x:v>
      </x:c>
      <x:c r="D3425" s="14" t="s">
        <x:v>94</x:v>
      </x:c>
      <x:c r="E3425" s="15">
        <x:v>44771.467691879785</x:v>
      </x:c>
      <x:c r="F3425" t="s">
        <x:v>99</x:v>
      </x:c>
      <x:c r="G3425" s="6">
        <x:v>78.46292428965776</x:v>
      </x:c>
      <x:c r="H3425" t="s">
        <x:v>97</x:v>
      </x:c>
      <x:c r="I3425" s="6">
        <x:v>27.486665376142355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23.34</x:v>
      </x:c>
      <x:c r="S3425" s="8">
        <x:v>81503.51593182902</x:v>
      </x:c>
      <x:c r="T3425" s="12">
        <x:v>363839.38955956686</x:v>
      </x:c>
      <x:c r="U3425" s="12">
        <x:v>28</x:v>
      </x:c>
      <x:c r="V3425" s="12">
        <x:v>54</x:v>
      </x:c>
      <x:c r="W3425" s="12">
        <x:f>NA()</x:f>
      </x:c>
    </x:row>
    <x:row r="3426">
      <x:c r="A3426">
        <x:v>358369</x:v>
      </x:c>
      <x:c r="B3426" s="1">
        <x:v>44782.75539970799</x:v>
      </x:c>
      <x:c r="C3426" s="6">
        <x:v>57.069563566666666</x:v>
      </x:c>
      <x:c r="D3426" s="14" t="s">
        <x:v>94</x:v>
      </x:c>
      <x:c r="E3426" s="15">
        <x:v>44771.467691879785</x:v>
      </x:c>
      <x:c r="F3426" t="s">
        <x:v>99</x:v>
      </x:c>
      <x:c r="G3426" s="6">
        <x:v>78.47725597578201</x:v>
      </x:c>
      <x:c r="H3426" t="s">
        <x:v>97</x:v>
      </x:c>
      <x:c r="I3426" s="6">
        <x:v>27.4938645670004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23.337</x:v>
      </x:c>
      <x:c r="S3426" s="8">
        <x:v>81512.39701088247</x:v>
      </x:c>
      <x:c r="T3426" s="12">
        <x:v>363837.8754073764</x:v>
      </x:c>
      <x:c r="U3426" s="12">
        <x:v>28</x:v>
      </x:c>
      <x:c r="V3426" s="12">
        <x:v>54</x:v>
      </x:c>
      <x:c r="W3426" s="12">
        <x:f>NA()</x:f>
      </x:c>
    </x:row>
    <x:row r="3427">
      <x:c r="A3427">
        <x:v>358381</x:v>
      </x:c>
      <x:c r="B3427" s="1">
        <x:v>44782.75541145176</x:v>
      </x:c>
      <x:c r="C3427" s="6">
        <x:v>57.0864746</x:v>
      </x:c>
      <x:c r="D3427" s="14" t="s">
        <x:v>94</x:v>
      </x:c>
      <x:c r="E3427" s="15">
        <x:v>44771.467691879785</x:v>
      </x:c>
      <x:c r="F3427" t="s">
        <x:v>99</x:v>
      </x:c>
      <x:c r="G3427" s="6">
        <x:v>78.4452181177673</x:v>
      </x:c>
      <x:c r="H3427" t="s">
        <x:v>97</x:v>
      </x:c>
      <x:c r="I3427" s="6">
        <x:v>27.509889599582948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23.34</x:v>
      </x:c>
      <x:c r="S3427" s="8">
        <x:v>81509.03703212614</x:v>
      </x:c>
      <x:c r="T3427" s="12">
        <x:v>363831.92613457324</x:v>
      </x:c>
      <x:c r="U3427" s="12">
        <x:v>28</x:v>
      </x:c>
      <x:c r="V3427" s="12">
        <x:v>54</x:v>
      </x:c>
      <x:c r="W3427" s="12">
        <x:f>NA()</x:f>
      </x:c>
    </x:row>
    <x:row r="3428">
      <x:c r="A3428">
        <x:v>358390</x:v>
      </x:c>
      <x:c r="B3428" s="1">
        <x:v>44782.75542259075</x:v>
      </x:c>
      <x:c r="C3428" s="6">
        <x:v>57.10251473833333</x:v>
      </x:c>
      <x:c r="D3428" s="14" t="s">
        <x:v>94</x:v>
      </x:c>
      <x:c r="E3428" s="15">
        <x:v>44771.467691879785</x:v>
      </x:c>
      <x:c r="F3428" t="s">
        <x:v>99</x:v>
      </x:c>
      <x:c r="G3428" s="6">
        <x:v>78.44151470363715</x:v>
      </x:c>
      <x:c r="H3428" t="s">
        <x:v>97</x:v>
      </x:c>
      <x:c r="I3428" s="6">
        <x:v>27.497418984917203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23.342</x:v>
      </x:c>
      <x:c r="S3428" s="8">
        <x:v>81507.46515895937</x:v>
      </x:c>
      <x:c r="T3428" s="12">
        <x:v>363828.400960252</x:v>
      </x:c>
      <x:c r="U3428" s="12">
        <x:v>28</x:v>
      </x:c>
      <x:c r="V3428" s="12">
        <x:v>54</x:v>
      </x:c>
      <x:c r="W3428" s="12">
        <x:f>NA()</x:f>
      </x:c>
    </x:row>
    <x:row r="3429">
      <x:c r="A3429">
        <x:v>358396</x:v>
      </x:c>
      <x:c r="B3429" s="1">
        <x:v>44782.755434323655</x:v>
      </x:c>
      <x:c r="C3429" s="6">
        <x:v>57.119410128333335</x:v>
      </x:c>
      <x:c r="D3429" s="14" t="s">
        <x:v>94</x:v>
      </x:c>
      <x:c r="E3429" s="15">
        <x:v>44771.467691879785</x:v>
      </x:c>
      <x:c r="F3429" t="s">
        <x:v>99</x:v>
      </x:c>
      <x:c r="G3429" s="6">
        <x:v>78.4621063698552</x:v>
      </x:c>
      <x:c r="H3429" t="s">
        <x:v>97</x:v>
      </x:c>
      <x:c r="I3429" s="6">
        <x:v>27.4790746142221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23.341</x:v>
      </x:c>
      <x:c r="S3429" s="8">
        <x:v>81508.00250871149</x:v>
      </x:c>
      <x:c r="T3429" s="12">
        <x:v>363832.9174651168</x:v>
      </x:c>
      <x:c r="U3429" s="12">
        <x:v>28</x:v>
      </x:c>
      <x:c r="V3429" s="12">
        <x:v>54</x:v>
      </x:c>
      <x:c r="W3429" s="12">
        <x:f>NA()</x:f>
      </x:c>
    </x:row>
    <x:row r="3430">
      <x:c r="A3430">
        <x:v>358404</x:v>
      </x:c>
      <x:c r="B3430" s="1">
        <x:v>44782.75544606744</x:v>
      </x:c>
      <x:c r="C3430" s="6">
        <x:v>57.136321163333335</x:v>
      </x:c>
      <x:c r="D3430" s="14" t="s">
        <x:v>94</x:v>
      </x:c>
      <x:c r="E3430" s="15">
        <x:v>44771.467691879785</x:v>
      </x:c>
      <x:c r="F3430" t="s">
        <x:v>99</x:v>
      </x:c>
      <x:c r="G3430" s="6">
        <x:v>78.43693114673158</x:v>
      </x:c>
      <x:c r="H3430" t="s">
        <x:v>97</x:v>
      </x:c>
      <x:c r="I3430" s="6">
        <x:v>27.494768232215847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23.343</x:v>
      </x:c>
      <x:c r="S3430" s="8">
        <x:v>81509.68527030603</x:v>
      </x:c>
      <x:c r="T3430" s="12">
        <x:v>363835.64742825355</x:v>
      </x:c>
      <x:c r="U3430" s="12">
        <x:v>28</x:v>
      </x:c>
      <x:c r="V3430" s="12">
        <x:v>54</x:v>
      </x:c>
      <x:c r="W3430" s="12">
        <x:f>NA()</x:f>
      </x:c>
    </x:row>
    <x:row r="3431">
      <x:c r="A3431">
        <x:v>358413</x:v>
      </x:c>
      <x:c r="B3431" s="1">
        <x:v>44782.75545774982</x:v>
      </x:c>
      <x:c r="C3431" s="6">
        <x:v>57.15314380833333</x:v>
      </x:c>
      <x:c r="D3431" s="14" t="s">
        <x:v>94</x:v>
      </x:c>
      <x:c r="E3431" s="15">
        <x:v>44771.467691879785</x:v>
      </x:c>
      <x:c r="F3431" t="s">
        <x:v>99</x:v>
      </x:c>
      <x:c r="G3431" s="6">
        <x:v>78.44541836350264</x:v>
      </x:c>
      <x:c r="H3431" t="s">
        <x:v>97</x:v>
      </x:c>
      <x:c r="I3431" s="6">
        <x:v>27.492298214537186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23.342</x:v>
      </x:c>
      <x:c r="S3431" s="8">
        <x:v>81514.42498729017</x:v>
      </x:c>
      <x:c r="T3431" s="12">
        <x:v>363822.5478322415</x:v>
      </x:c>
      <x:c r="U3431" s="12">
        <x:v>28</x:v>
      </x:c>
      <x:c r="V3431" s="12">
        <x:v>54</x:v>
      </x:c>
      <x:c r="W3431" s="12">
        <x:f>NA()</x:f>
      </x:c>
    </x:row>
    <x:row r="3432">
      <x:c r="A3432">
        <x:v>358423</x:v>
      </x:c>
      <x:c r="B3432" s="1">
        <x:v>44782.755468904295</x:v>
      </x:c>
      <x:c r="C3432" s="6">
        <x:v>57.169206253333336</x:v>
      </x:c>
      <x:c r="D3432" s="14" t="s">
        <x:v>94</x:v>
      </x:c>
      <x:c r="E3432" s="15">
        <x:v>44771.467691879785</x:v>
      </x:c>
      <x:c r="F3432" t="s">
        <x:v>99</x:v>
      </x:c>
      <x:c r="G3432" s="6">
        <x:v>78.45970867147365</x:v>
      </x:c>
      <x:c r="H3432" t="s">
        <x:v>97</x:v>
      </x:c>
      <x:c r="I3432" s="6">
        <x:v>27.49088247351574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23.34</x:v>
      </x:c>
      <x:c r="S3432" s="8">
        <x:v>81522.27504563256</x:v>
      </x:c>
      <x:c r="T3432" s="12">
        <x:v>363829.8746102549</x:v>
      </x:c>
      <x:c r="U3432" s="12">
        <x:v>28</x:v>
      </x:c>
      <x:c r="V3432" s="12">
        <x:v>54</x:v>
      </x:c>
      <x:c r="W3432" s="12">
        <x:f>NA()</x:f>
      </x:c>
    </x:row>
    <x:row r="3433">
      <x:c r="A3433">
        <x:v>358435</x:v>
      </x:c>
      <x:c r="B3433" s="1">
        <x:v>44782.75548063317</x:v>
      </x:c>
      <x:c r="C3433" s="6">
        <x:v>57.186095818333335</x:v>
      </x:c>
      <x:c r="D3433" s="14" t="s">
        <x:v>94</x:v>
      </x:c>
      <x:c r="E3433" s="15">
        <x:v>44771.467691879785</x:v>
      </x:c>
      <x:c r="F3433" t="s">
        <x:v>99</x:v>
      </x:c>
      <x:c r="G3433" s="6">
        <x:v>78.42550645293171</x:v>
      </x:c>
      <x:c r="H3433" t="s">
        <x:v>97</x:v>
      </x:c>
      <x:c r="I3433" s="6">
        <x:v>27.501093895534268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23.343999999999998</x:v>
      </x:c>
      <x:c r="S3433" s="8">
        <x:v>81511.40086085226</x:v>
      </x:c>
      <x:c r="T3433" s="12">
        <x:v>363831.4015154025</x:v>
      </x:c>
      <x:c r="U3433" s="12">
        <x:v>28</x:v>
      </x:c>
      <x:c r="V3433" s="12">
        <x:v>54</x:v>
      </x:c>
      <x:c r="W3433" s="12">
        <x:f>NA()</x:f>
      </x:c>
    </x:row>
    <x:row r="3434">
      <x:c r="A3434">
        <x:v>358437</x:v>
      </x:c>
      <x:c r="B3434" s="1">
        <x:v>44782.75549233352</x:v>
      </x:c>
      <x:c r="C3434" s="6">
        <x:v>57.20294433</x:v>
      </x:c>
      <x:c r="D3434" s="14" t="s">
        <x:v>94</x:v>
      </x:c>
      <x:c r="E3434" s="15">
        <x:v>44771.467691879785</x:v>
      </x:c>
      <x:c r="F3434" t="s">
        <x:v>99</x:v>
      </x:c>
      <x:c r="G3434" s="6">
        <x:v>78.43596680037265</x:v>
      </x:c>
      <x:c r="H3434" t="s">
        <x:v>97</x:v>
      </x:c>
      <x:c r="I3434" s="6">
        <x:v>27.496033363925562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23.343</x:v>
      </x:c>
      <x:c r="S3434" s="8">
        <x:v>81521.20287179055</x:v>
      </x:c>
      <x:c r="T3434" s="12">
        <x:v>363834.41316503333</x:v>
      </x:c>
      <x:c r="U3434" s="12">
        <x:v>28</x:v>
      </x:c>
      <x:c r="V3434" s="12">
        <x:v>54</x:v>
      </x:c>
      <x:c r="W3434" s="12">
        <x:f>NA()</x:f>
      </x:c>
    </x:row>
    <x:row r="3435">
      <x:c r="A3435">
        <x:v>358450</x:v>
      </x:c>
      <x:c r="B3435" s="1">
        <x:v>44782.75550409532</x:v>
      </x:c>
      <x:c r="C3435" s="6">
        <x:v>57.21988133333333</x:v>
      </x:c>
      <x:c r="D3435" s="14" t="s">
        <x:v>94</x:v>
      </x:c>
      <x:c r="E3435" s="15">
        <x:v>44771.467691879785</x:v>
      </x:c>
      <x:c r="F3435" t="s">
        <x:v>99</x:v>
      </x:c>
      <x:c r="G3435" s="6">
        <x:v>78.44109657681257</x:v>
      </x:c>
      <x:c r="H3435" t="s">
        <x:v>97</x:v>
      </x:c>
      <x:c r="I3435" s="6">
        <x:v>27.480640960513938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23.343999999999998</x:v>
      </x:c>
      <x:c r="S3435" s="8">
        <x:v>81516.34291225713</x:v>
      </x:c>
      <x:c r="T3435" s="12">
        <x:v>363816.4676520921</x:v>
      </x:c>
      <x:c r="U3435" s="12">
        <x:v>28</x:v>
      </x:c>
      <x:c r="V3435" s="12">
        <x:v>54</x:v>
      </x:c>
      <x:c r="W3435" s="12">
        <x:f>NA()</x:f>
      </x:c>
    </x:row>
    <x:row r="3436">
      <x:c r="A3436">
        <x:v>358460</x:v>
      </x:c>
      <x:c r="B3436" s="1">
        <x:v>44782.75551525318</x:v>
      </x:c>
      <x:c r="C3436" s="6">
        <x:v>57.235948635</x:v>
      </x:c>
      <x:c r="D3436" s="14" t="s">
        <x:v>94</x:v>
      </x:c>
      <x:c r="E3436" s="15">
        <x:v>44771.467691879785</x:v>
      </x:c>
      <x:c r="F3436" t="s">
        <x:v>99</x:v>
      </x:c>
      <x:c r="G3436" s="6">
        <x:v>78.45599663753848</x:v>
      </x:c>
      <x:c r="H3436" t="s">
        <x:v>97</x:v>
      </x:c>
      <x:c r="I3436" s="6">
        <x:v>27.48708708564118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23.341</x:v>
      </x:c>
      <x:c r="S3436" s="8">
        <x:v>81511.91322945865</x:v>
      </x:c>
      <x:c r="T3436" s="12">
        <x:v>363824.73643954424</x:v>
      </x:c>
      <x:c r="U3436" s="12">
        <x:v>28</x:v>
      </x:c>
      <x:c r="V3436" s="12">
        <x:v>54</x:v>
      </x:c>
      <x:c r="W3436" s="12">
        <x:f>NA()</x:f>
      </x:c>
    </x:row>
    <x:row r="3437">
      <x:c r="A3437">
        <x:v>358465</x:v>
      </x:c>
      <x:c r="B3437" s="1">
        <x:v>44782.75552700474</x:v>
      </x:c>
      <x:c r="C3437" s="6">
        <x:v>57.25287088166667</x:v>
      </x:c>
      <x:c r="D3437" s="14" t="s">
        <x:v>94</x:v>
      </x:c>
      <x:c r="E3437" s="15">
        <x:v>44771.467691879785</x:v>
      </x:c>
      <x:c r="F3437" t="s">
        <x:v>99</x:v>
      </x:c>
      <x:c r="G3437" s="6">
        <x:v>78.44996538298933</x:v>
      </x:c>
      <x:c r="H3437" t="s">
        <x:v>97</x:v>
      </x:c>
      <x:c r="I3437" s="6">
        <x:v>27.48633403300164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23.342</x:v>
      </x:c>
      <x:c r="S3437" s="8">
        <x:v>81518.70033884866</x:v>
      </x:c>
      <x:c r="T3437" s="12">
        <x:v>363814.75043618213</x:v>
      </x:c>
      <x:c r="U3437" s="12">
        <x:v>28</x:v>
      </x:c>
      <x:c r="V3437" s="12">
        <x:v>54</x:v>
      </x:c>
      <x:c r="W3437" s="12">
        <x:f>NA()</x:f>
      </x:c>
    </x:row>
    <x:row r="3438">
      <x:c r="A3438">
        <x:v>358474</x:v>
      </x:c>
      <x:c r="B3438" s="1">
        <x:v>44782.755538728656</x:v>
      </x:c>
      <x:c r="C3438" s="6">
        <x:v>57.26975332333333</x:v>
      </x:c>
      <x:c r="D3438" s="14" t="s">
        <x:v>94</x:v>
      </x:c>
      <x:c r="E3438" s="15">
        <x:v>44771.467691879785</x:v>
      </x:c>
      <x:c r="F3438" t="s">
        <x:v>99</x:v>
      </x:c>
      <x:c r="G3438" s="6">
        <x:v>78.45426018939538</x:v>
      </x:c>
      <x:c r="H3438" t="s">
        <x:v>97</x:v>
      </x:c>
      <x:c r="I3438" s="6">
        <x:v>27.480701204617162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23.342</x:v>
      </x:c>
      <x:c r="S3438" s="8">
        <x:v>81525.36326467792</x:v>
      </x:c>
      <x:c r="T3438" s="12">
        <x:v>363819.3890876739</x:v>
      </x:c>
      <x:c r="U3438" s="12">
        <x:v>28</x:v>
      </x:c>
      <x:c r="V3438" s="12">
        <x:v>54</x:v>
      </x:c>
      <x:c r="W3438" s="12">
        <x:f>NA()</x:f>
      </x:c>
    </x:row>
    <x:row r="3439">
      <x:c r="A3439">
        <x:v>358486</x:v>
      </x:c>
      <x:c r="B3439" s="1">
        <x:v>44782.75554987577</x:v>
      </x:c>
      <x:c r="C3439" s="6">
        <x:v>57.28580516833333</x:v>
      </x:c>
      <x:c r="D3439" s="14" t="s">
        <x:v>94</x:v>
      </x:c>
      <x:c r="E3439" s="15">
        <x:v>44771.467691879785</x:v>
      </x:c>
      <x:c r="F3439" t="s">
        <x:v>99</x:v>
      </x:c>
      <x:c r="G3439" s="6">
        <x:v>78.41670934791755</x:v>
      </x:c>
      <x:c r="H3439" t="s">
        <x:v>97</x:v>
      </x:c>
      <x:c r="I3439" s="6">
        <x:v>27.49531043146135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23.346</x:v>
      </x:c>
      <x:c r="S3439" s="8">
        <x:v>81518.75546834242</x:v>
      </x:c>
      <x:c r="T3439" s="12">
        <x:v>363811.736746638</x:v>
      </x:c>
      <x:c r="U3439" s="12">
        <x:v>28</x:v>
      </x:c>
      <x:c r="V3439" s="12">
        <x:v>54</x:v>
      </x:c>
      <x:c r="W3439" s="12">
        <x:f>NA()</x:f>
      </x:c>
    </x:row>
    <x:row r="3440">
      <x:c r="A3440">
        <x:v>358495</x:v>
      </x:c>
      <x:c r="B3440" s="1">
        <x:v>44782.75556159451</x:v>
      </x:c>
      <x:c r="C3440" s="6">
        <x:v>57.30268016</x:v>
      </x:c>
      <x:c r="D3440" s="14" t="s">
        <x:v>94</x:v>
      </x:c>
      <x:c r="E3440" s="15">
        <x:v>44771.467691879785</x:v>
      </x:c>
      <x:c r="F3440" t="s">
        <x:v>99</x:v>
      </x:c>
      <x:c r="G3440" s="6">
        <x:v>78.4395907318948</x:v>
      </x:c>
      <x:c r="H3440" t="s">
        <x:v>97</x:v>
      </x:c>
      <x:c r="I3440" s="6">
        <x:v>27.473953871829508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23.345</x:v>
      </x:c>
      <x:c r="S3440" s="8">
        <x:v>81524.46400699722</x:v>
      </x:c>
      <x:c r="T3440" s="12">
        <x:v>363826.68854326004</x:v>
      </x:c>
      <x:c r="U3440" s="12">
        <x:v>28</x:v>
      </x:c>
      <x:c r="V3440" s="12">
        <x:v>54</x:v>
      </x:c>
      <x:c r="W3440" s="12">
        <x:f>NA()</x:f>
      </x:c>
    </x:row>
    <x:row r="3441">
      <x:c r="A3441">
        <x:v>358501</x:v>
      </x:c>
      <x:c r="B3441" s="1">
        <x:v>44782.755573322065</x:v>
      </x:c>
      <x:c r="C3441" s="6">
        <x:v>57.319567836666664</x:v>
      </x:c>
      <x:c r="D3441" s="14" t="s">
        <x:v>94</x:v>
      </x:c>
      <x:c r="E3441" s="15">
        <x:v>44771.467691879785</x:v>
      </x:c>
      <x:c r="F3441" t="s">
        <x:v>99</x:v>
      </x:c>
      <x:c r="G3441" s="6">
        <x:v>78.41828420343654</x:v>
      </x:c>
      <x:c r="H3441" t="s">
        <x:v>97</x:v>
      </x:c>
      <x:c r="I3441" s="6">
        <x:v>27.501907195969125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23.345</x:v>
      </x:c>
      <x:c r="S3441" s="8">
        <x:v>81517.80419532055</x:v>
      </x:c>
      <x:c r="T3441" s="12">
        <x:v>363813.6099391825</x:v>
      </x:c>
      <x:c r="U3441" s="12">
        <x:v>28</x:v>
      </x:c>
      <x:c r="V3441" s="12">
        <x:v>54</x:v>
      </x:c>
      <x:c r="W3441" s="12">
        <x:f>NA()</x:f>
      </x:c>
    </x:row>
    <x:row r="3442">
      <x:c r="A3442">
        <x:v>358509</x:v>
      </x:c>
      <x:c r="B3442" s="1">
        <x:v>44782.75558503803</x:v>
      </x:c>
      <x:c r="C3442" s="6">
        <x:v>57.336438816666664</x:v>
      </x:c>
      <x:c r="D3442" s="14" t="s">
        <x:v>94</x:v>
      </x:c>
      <x:c r="E3442" s="15">
        <x:v>44771.467691879785</x:v>
      </x:c>
      <x:c r="F3442" t="s">
        <x:v>99</x:v>
      </x:c>
      <x:c r="G3442" s="6">
        <x:v>78.42343564685586</x:v>
      </x:c>
      <x:c r="H3442" t="s">
        <x:v>97</x:v>
      </x:c>
      <x:c r="I3442" s="6">
        <x:v>27.486484643516178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23.346</x:v>
      </x:c>
      <x:c r="S3442" s="8">
        <x:v>81523.94128630288</x:v>
      </x:c>
      <x:c r="T3442" s="12">
        <x:v>363819.7891742789</x:v>
      </x:c>
      <x:c r="U3442" s="12">
        <x:v>28</x:v>
      </x:c>
      <x:c r="V3442" s="12">
        <x:v>54</x:v>
      </x:c>
      <x:c r="W3442" s="12">
        <x:f>NA()</x:f>
      </x:c>
    </x:row>
    <x:row r="3443">
      <x:c r="A3443">
        <x:v>358520</x:v>
      </x:c>
      <x:c r="B3443" s="1">
        <x:v>44782.755596187664</x:v>
      </x:c>
      <x:c r="C3443" s="6">
        <x:v>57.35249430333333</x:v>
      </x:c>
      <x:c r="D3443" s="14" t="s">
        <x:v>94</x:v>
      </x:c>
      <x:c r="E3443" s="15">
        <x:v>44771.467691879785</x:v>
      </x:c>
      <x:c r="F3443" t="s">
        <x:v>99</x:v>
      </x:c>
      <x:c r="G3443" s="6">
        <x:v>78.41007160964205</x:v>
      </x:c>
      <x:c r="H3443" t="s">
        <x:v>97</x:v>
      </x:c>
      <x:c r="I3443" s="6">
        <x:v>27.486695498247627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23.348</x:v>
      </x:c>
      <x:c r="S3443" s="8">
        <x:v>81520.13724581814</x:v>
      </x:c>
      <x:c r="T3443" s="12">
        <x:v>363805.8034725262</x:v>
      </x:c>
      <x:c r="U3443" s="12">
        <x:v>28</x:v>
      </x:c>
      <x:c r="V3443" s="12">
        <x:v>54</x:v>
      </x:c>
      <x:c r="W3443" s="12">
        <x:f>NA()</x:f>
      </x:c>
    </x:row>
    <x:row r="3444">
      <x:c r="A3444">
        <x:v>358530</x:v>
      </x:c>
      <x:c r="B3444" s="1">
        <x:v>44782.75560791094</x:v>
      </x:c>
      <x:c r="C3444" s="6">
        <x:v>57.36937582</x:v>
      </x:c>
      <x:c r="D3444" s="14" t="s">
        <x:v>94</x:v>
      </x:c>
      <x:c r="E3444" s="15">
        <x:v>44771.467691879785</x:v>
      </x:c>
      <x:c r="F3444" t="s">
        <x:v>99</x:v>
      </x:c>
      <x:c r="G3444" s="6">
        <x:v>78.44031580104951</x:v>
      </x:c>
      <x:c r="H3444" t="s">
        <x:v>97</x:v>
      </x:c>
      <x:c r="I3444" s="6">
        <x:v>27.481665110407903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23.343999999999998</x:v>
      </x:c>
      <x:c r="S3444" s="8">
        <x:v>81524.2125872594</x:v>
      </x:c>
      <x:c r="T3444" s="12">
        <x:v>363797.6779144575</x:v>
      </x:c>
      <x:c r="U3444" s="12">
        <x:v>28</x:v>
      </x:c>
      <x:c r="V3444" s="12">
        <x:v>54</x:v>
      </x:c>
      <x:c r="W3444" s="12">
        <x:f>NA()</x:f>
      </x:c>
    </x:row>
    <x:row r="3445">
      <x:c r="A3445">
        <x:v>358536</x:v>
      </x:c>
      <x:c r="B3445" s="1">
        <x:v>44782.755619628886</x:v>
      </x:c>
      <x:c r="C3445" s="6">
        <x:v>57.386249665</x:v>
      </x:c>
      <x:c r="D3445" s="14" t="s">
        <x:v>94</x:v>
      </x:c>
      <x:c r="E3445" s="15">
        <x:v>44771.467691879785</x:v>
      </x:c>
      <x:c r="F3445" t="s">
        <x:v>99</x:v>
      </x:c>
      <x:c r="G3445" s="6">
        <x:v>78.42311902071094</x:v>
      </x:c>
      <x:c r="H3445" t="s">
        <x:v>97</x:v>
      </x:c>
      <x:c r="I3445" s="6">
        <x:v>27.504226609402394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23.343999999999998</x:v>
      </x:c>
      <x:c r="S3445" s="8">
        <x:v>81525.76517750333</x:v>
      </x:c>
      <x:c r="T3445" s="12">
        <x:v>363813.55689754576</x:v>
      </x:c>
      <x:c r="U3445" s="12">
        <x:v>28</x:v>
      </x:c>
      <x:c r="V3445" s="12">
        <x:v>54</x:v>
      </x:c>
      <x:c r="W3445" s="12">
        <x:f>NA()</x:f>
      </x:c>
    </x:row>
    <x:row r="3446">
      <x:c r="A3446">
        <x:v>358545</x:v>
      </x:c>
      <x:c r="B3446" s="1">
        <x:v>44782.75563133948</x:v>
      </x:c>
      <x:c r="C3446" s="6">
        <x:v>57.40311291</x:v>
      </x:c>
      <x:c r="D3446" s="14" t="s">
        <x:v>94</x:v>
      </x:c>
      <x:c r="E3446" s="15">
        <x:v>44771.467691879785</x:v>
      </x:c>
      <x:c r="F3446" t="s">
        <x:v>99</x:v>
      </x:c>
      <x:c r="G3446" s="6">
        <x:v>78.42206797433381</x:v>
      </x:c>
      <x:c r="H3446" t="s">
        <x:v>97</x:v>
      </x:c>
      <x:c r="I3446" s="6">
        <x:v>27.479616810932384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23.346999999999998</x:v>
      </x:c>
      <x:c r="S3446" s="8">
        <x:v>81530.42896634793</x:v>
      </x:c>
      <x:c r="T3446" s="12">
        <x:v>363813.772789517</x:v>
      </x:c>
      <x:c r="U3446" s="12">
        <x:v>28</x:v>
      </x:c>
      <x:c r="V3446" s="12">
        <x:v>54</x:v>
      </x:c>
      <x:c r="W3446" s="12">
        <x:f>NA()</x:f>
      </x:c>
    </x:row>
    <x:row r="3447">
      <x:c r="A3447">
        <x:v>358553</x:v>
      </x:c>
      <x:c r="B3447" s="1">
        <x:v>44782.75564249638</x:v>
      </x:c>
      <x:c r="C3447" s="6">
        <x:v>57.419178851666665</x:v>
      </x:c>
      <x:c r="D3447" s="14" t="s">
        <x:v>94</x:v>
      </x:c>
      <x:c r="E3447" s="15">
        <x:v>44771.467691879785</x:v>
      </x:c>
      <x:c r="F3447" t="s">
        <x:v>99</x:v>
      </x:c>
      <x:c r="G3447" s="6">
        <x:v>78.41915648162718</x:v>
      </x:c>
      <x:c r="H3447" t="s">
        <x:v>97</x:v>
      </x:c>
      <x:c r="I3447" s="6">
        <x:v>27.50076255096974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23.345</x:v>
      </x:c>
      <x:c r="S3447" s="8">
        <x:v>81531.11264795063</x:v>
      </x:c>
      <x:c r="T3447" s="12">
        <x:v>363815.86143212917</x:v>
      </x:c>
      <x:c r="U3447" s="12">
        <x:v>28</x:v>
      </x:c>
      <x:c r="V3447" s="12">
        <x:v>54</x:v>
      </x:c>
      <x:c r="W3447" s="12">
        <x:f>NA()</x:f>
      </x:c>
    </x:row>
    <x:row r="3448">
      <x:c r="A3448">
        <x:v>358571</x:v>
      </x:c>
      <x:c r="B3448" s="1">
        <x:v>44782.755654195294</x:v>
      </x:c>
      <x:c r="C3448" s="6">
        <x:v>57.43602528833333</x:v>
      </x:c>
      <x:c r="D3448" s="14" t="s">
        <x:v>94</x:v>
      </x:c>
      <x:c r="E3448" s="15">
        <x:v>44771.467691879785</x:v>
      </x:c>
      <x:c r="F3448" t="s">
        <x:v>99</x:v>
      </x:c>
      <x:c r="G3448" s="6">
        <x:v>78.39431377707298</x:v>
      </x:c>
      <x:c r="H3448" t="s">
        <x:v>97</x:v>
      </x:c>
      <x:c r="I3448" s="6">
        <x:v>27.498714239839046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23.349</x:v>
      </x:c>
      <x:c r="S3448" s="8">
        <x:v>81532.78964433979</x:v>
      </x:c>
      <x:c r="T3448" s="12">
        <x:v>363804.7361652197</x:v>
      </x:c>
      <x:c r="U3448" s="12">
        <x:v>28</x:v>
      </x:c>
      <x:c r="V3448" s="12">
        <x:v>54</x:v>
      </x:c>
      <x:c r="W3448" s="12">
        <x:f>NA()</x:f>
      </x:c>
    </x:row>
    <x:row r="3449">
      <x:c r="A3449">
        <x:v>358584</x:v>
      </x:c>
      <x:c r="B3449" s="1">
        <x:v>44782.75566592744</x:v>
      </x:c>
      <x:c r="C3449" s="6">
        <x:v>57.452919575</x:v>
      </x:c>
      <x:c r="D3449" s="14" t="s">
        <x:v>94</x:v>
      </x:c>
      <x:c r="E3449" s="15">
        <x:v>44771.467691879785</x:v>
      </x:c>
      <x:c r="F3449" t="s">
        <x:v>99</x:v>
      </x:c>
      <x:c r="G3449" s="6">
        <x:v>78.40411748364174</x:v>
      </x:c>
      <x:c r="H3449" t="s">
        <x:v>97</x:v>
      </x:c>
      <x:c r="I3449" s="6">
        <x:v>27.50317233037049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23.346999999999998</x:v>
      </x:c>
      <x:c r="S3449" s="8">
        <x:v>81535.52219456513</x:v>
      </x:c>
      <x:c r="T3449" s="12">
        <x:v>363812.0516198636</x:v>
      </x:c>
      <x:c r="U3449" s="12">
        <x:v>28</x:v>
      </x:c>
      <x:c r="V3449" s="12">
        <x:v>54</x:v>
      </x:c>
      <x:c r="W3449" s="12">
        <x:f>NA()</x:f>
      </x:c>
    </x:row>
    <x:row r="3450">
      <x:c r="A3450">
        <x:v>358576</x:v>
      </x:c>
      <x:c r="B3450" s="1">
        <x:v>44782.755677661546</x:v>
      </x:c>
      <x:c r="C3450" s="6">
        <x:v>57.46981669</x:v>
      </x:c>
      <x:c r="D3450" s="14" t="s">
        <x:v>94</x:v>
      </x:c>
      <x:c r="E3450" s="15">
        <x:v>44771.467691879785</x:v>
      </x:c>
      <x:c r="F3450" t="s">
        <x:v>99</x:v>
      </x:c>
      <x:c r="G3450" s="6">
        <x:v>78.42563969235998</x:v>
      </x:c>
      <x:c r="H3450" t="s">
        <x:v>97</x:v>
      </x:c>
      <x:c r="I3450" s="6">
        <x:v>27.483592922820662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23.346</x:v>
      </x:c>
      <x:c r="S3450" s="8">
        <x:v>81522.45596787844</x:v>
      </x:c>
      <x:c r="T3450" s="12">
        <x:v>363815.0679766223</x:v>
      </x:c>
      <x:c r="U3450" s="12">
        <x:v>28</x:v>
      </x:c>
      <x:c r="V3450" s="12">
        <x:v>54</x:v>
      </x:c>
      <x:c r="W3450" s="12">
        <x:f>NA()</x:f>
      </x:c>
    </x:row>
    <x:row r="3451">
      <x:c r="A3451">
        <x:v>358591</x:v>
      </x:c>
      <x:c r="B3451" s="1">
        <x:v>44782.7556888055</x:v>
      </x:c>
      <x:c r="C3451" s="6">
        <x:v>57.485863978333335</x:v>
      </x:c>
      <x:c r="D3451" s="14" t="s">
        <x:v>94</x:v>
      </x:c>
      <x:c r="E3451" s="15">
        <x:v>44771.467691879785</x:v>
      </x:c>
      <x:c r="F3451" t="s">
        <x:v>99</x:v>
      </x:c>
      <x:c r="G3451" s="6">
        <x:v>78.41020933649983</x:v>
      </x:c>
      <x:c r="H3451" t="s">
        <x:v>97</x:v>
      </x:c>
      <x:c r="I3451" s="6">
        <x:v>27.48651476561963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23.348</x:v>
      </x:c>
      <x:c r="S3451" s="8">
        <x:v>81530.16400005763</x:v>
      </x:c>
      <x:c r="T3451" s="12">
        <x:v>363805.8399268112</x:v>
      </x:c>
      <x:c r="U3451" s="12">
        <x:v>28</x:v>
      </x:c>
      <x:c r="V3451" s="12">
        <x:v>54</x:v>
      </x:c>
      <x:c r="W3451" s="12">
        <x:f>NA()</x:f>
      </x:c>
    </x:row>
    <x:row r="3452">
      <x:c r="A3452">
        <x:v>358606</x:v>
      </x:c>
      <x:c r="B3452" s="1">
        <x:v>44782.75570052898</x:v>
      </x:c>
      <x:c r="C3452" s="6">
        <x:v>57.502745788333335</x:v>
      </x:c>
      <x:c r="D3452" s="14" t="s">
        <x:v>94</x:v>
      </x:c>
      <x:c r="E3452" s="15">
        <x:v>44771.467691879785</x:v>
      </x:c>
      <x:c r="F3452" t="s">
        <x:v>99</x:v>
      </x:c>
      <x:c r="G3452" s="6">
        <x:v>78.40933707313884</x:v>
      </x:c>
      <x:c r="H3452" t="s">
        <x:v>97</x:v>
      </x:c>
      <x:c r="I3452" s="6">
        <x:v>27.487659405760496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23.348</x:v>
      </x:c>
      <x:c r="S3452" s="8">
        <x:v>81535.9875197889</x:v>
      </x:c>
      <x:c r="T3452" s="12">
        <x:v>363812.2213670235</x:v>
      </x:c>
      <x:c r="U3452" s="12">
        <x:v>28</x:v>
      </x:c>
      <x:c r="V3452" s="12">
        <x:v>54</x:v>
      </x:c>
      <x:c r="W3452" s="12">
        <x:f>NA()</x:f>
      </x:c>
    </x:row>
    <x:row r="3453">
      <x:c r="A3453">
        <x:v>358608</x:v>
      </x:c>
      <x:c r="B3453" s="1">
        <x:v>44782.755712274826</x:v>
      </x:c>
      <x:c r="C3453" s="6">
        <x:v>57.519659805</x:v>
      </x:c>
      <x:c r="D3453" s="14" t="s">
        <x:v>94</x:v>
      </x:c>
      <x:c r="E3453" s="15">
        <x:v>44771.467691879785</x:v>
      </x:c>
      <x:c r="F3453" t="s">
        <x:v>99</x:v>
      </x:c>
      <x:c r="G3453" s="6">
        <x:v>78.41644337038198</x:v>
      </x:c>
      <x:c r="H3453" t="s">
        <x:v>97</x:v>
      </x:c>
      <x:c r="I3453" s="6">
        <x:v>27.486996719315357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23.346999999999998</x:v>
      </x:c>
      <x:c r="S3453" s="8">
        <x:v>81535.73181915189</x:v>
      </x:c>
      <x:c r="T3453" s="12">
        <x:v>363797.0529386061</x:v>
      </x:c>
      <x:c r="U3453" s="12">
        <x:v>28</x:v>
      </x:c>
      <x:c r="V3453" s="12">
        <x:v>54</x:v>
      </x:c>
      <x:c r="W3453" s="12">
        <x:f>NA()</x:f>
      </x:c>
    </x:row>
    <x:row r="3454">
      <x:c r="A3454">
        <x:v>358616</x:v>
      </x:c>
      <x:c r="B3454" s="1">
        <x:v>44782.75572342335</x:v>
      </x:c>
      <x:c r="C3454" s="6">
        <x:v>57.53571368833333</x:v>
      </x:c>
      <x:c r="D3454" s="14" t="s">
        <x:v>94</x:v>
      </x:c>
      <x:c r="E3454" s="15">
        <x:v>44771.467691879785</x:v>
      </x:c>
      <x:c r="F3454" t="s">
        <x:v>99</x:v>
      </x:c>
      <x:c r="G3454" s="6">
        <x:v>78.40924304192983</x:v>
      </x:c>
      <x:c r="H3454" t="s">
        <x:v>97</x:v>
      </x:c>
      <x:c r="I3454" s="6">
        <x:v>27.470459722681426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23.349999999999998</x:v>
      </x:c>
      <x:c r="S3454" s="8">
        <x:v>81528.07044291559</x:v>
      </x:c>
      <x:c r="T3454" s="12">
        <x:v>363795.77966030996</x:v>
      </x:c>
      <x:c r="U3454" s="12">
        <x:v>28</x:v>
      </x:c>
      <x:c r="V3454" s="12">
        <x:v>54</x:v>
      </x:c>
      <x:c r="W3454" s="12">
        <x:f>NA()</x:f>
      </x:c>
    </x:row>
    <x:row r="3455">
      <x:c r="A3455">
        <x:v>358628</x:v>
      </x:c>
      <x:c r="B3455" s="1">
        <x:v>44782.75573515289</x:v>
      </x:c>
      <x:c r="C3455" s="6">
        <x:v>57.55260422</x:v>
      </x:c>
      <x:c r="D3455" s="14" t="s">
        <x:v>94</x:v>
      </x:c>
      <x:c r="E3455" s="15">
        <x:v>44771.467691879785</x:v>
      </x:c>
      <x:c r="F3455" t="s">
        <x:v>99</x:v>
      </x:c>
      <x:c r="G3455" s="6">
        <x:v>78.40311692207116</x:v>
      </x:c>
      <x:c r="H3455" t="s">
        <x:v>97</x:v>
      </x:c>
      <x:c r="I3455" s="6">
        <x:v>27.49582250860749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23.348</x:v>
      </x:c>
      <x:c r="S3455" s="8">
        <x:v>81526.26790393233</x:v>
      </x:c>
      <x:c r="T3455" s="12">
        <x:v>363795.26432563225</x:v>
      </x:c>
      <x:c r="U3455" s="12">
        <x:v>28</x:v>
      </x:c>
      <x:c r="V3455" s="12">
        <x:v>54</x:v>
      </x:c>
      <x:c r="W3455" s="12">
        <x:f>NA()</x:f>
      </x:c>
    </x:row>
    <x:row r="3456">
      <x:c r="A3456">
        <x:v>358642</x:v>
      </x:c>
      <x:c r="B3456" s="1">
        <x:v>44782.75574687532</x:v>
      </x:c>
      <x:c r="C3456" s="6">
        <x:v>57.56948453</x:v>
      </x:c>
      <x:c r="D3456" s="14" t="s">
        <x:v>94</x:v>
      </x:c>
      <x:c r="E3456" s="15">
        <x:v>44771.467691879785</x:v>
      </x:c>
      <x:c r="F3456" t="s">
        <x:v>99</x:v>
      </x:c>
      <x:c r="G3456" s="6">
        <x:v>78.38559040795752</x:v>
      </x:c>
      <x:c r="H3456" t="s">
        <x:v>97</x:v>
      </x:c>
      <x:c r="I3456" s="6">
        <x:v>27.492840413383874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23.351</x:v>
      </x:c>
      <x:c r="S3456" s="8">
        <x:v>81532.04157001936</x:v>
      </x:c>
      <x:c r="T3456" s="12">
        <x:v>363786.1159959981</x:v>
      </x:c>
      <x:c r="U3456" s="12">
        <x:v>28</x:v>
      </x:c>
      <x:c r="V3456" s="12">
        <x:v>54</x:v>
      </x:c>
      <x:c r="W3456" s="12">
        <x:f>NA()</x:f>
      </x:c>
    </x:row>
    <x:row r="3457">
      <x:c r="A3457">
        <x:v>358644</x:v>
      </x:c>
      <x:c r="B3457" s="1">
        <x:v>44782.75575858928</x:v>
      </x:c>
      <x:c r="C3457" s="6">
        <x:v>57.58635262166667</x:v>
      </x:c>
      <x:c r="D3457" s="14" t="s">
        <x:v>94</x:v>
      </x:c>
      <x:c r="E3457" s="15">
        <x:v>44771.467691879785</x:v>
      </x:c>
      <x:c r="F3457" t="s">
        <x:v>99</x:v>
      </x:c>
      <x:c r="G3457" s="6">
        <x:v>78.3873218447742</x:v>
      </x:c>
      <x:c r="H3457" t="s">
        <x:v>97</x:v>
      </x:c>
      <x:c r="I3457" s="6">
        <x:v>27.48190608689856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23.352</x:v>
      </x:c>
      <x:c r="S3457" s="8">
        <x:v>81526.21654085914</x:v>
      </x:c>
      <x:c r="T3457" s="12">
        <x:v>363786.3902702012</x:v>
      </x:c>
      <x:c r="U3457" s="12">
        <x:v>28</x:v>
      </x:c>
      <x:c r="V3457" s="12">
        <x:v>54</x:v>
      </x:c>
      <x:c r="W3457" s="12">
        <x:f>NA()</x:f>
      </x:c>
    </x:row>
    <x:row r="3458">
      <x:c r="A3458">
        <x:v>358657</x:v>
      </x:c>
      <x:c r="B3458" s="1">
        <x:v>44782.75576971122</x:v>
      </x:c>
      <x:c r="C3458" s="6">
        <x:v>57.60236821833333</x:v>
      </x:c>
      <x:c r="D3458" s="14" t="s">
        <x:v>94</x:v>
      </x:c>
      <x:c r="E3458" s="15">
        <x:v>44771.467691879785</x:v>
      </x:c>
      <x:c r="F3458" t="s">
        <x:v>99</x:v>
      </x:c>
      <x:c r="G3458" s="6">
        <x:v>78.4456666684709</x:v>
      </x:c>
      <x:c r="H3458" t="s">
        <x:v>97</x:v>
      </x:c>
      <x:c r="I3458" s="6">
        <x:v>27.474646677696455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23.343999999999998</x:v>
      </x:c>
      <x:c r="S3458" s="8">
        <x:v>81523.62378537998</x:v>
      </x:c>
      <x:c r="T3458" s="12">
        <x:v>363784.96776314796</x:v>
      </x:c>
      <x:c r="U3458" s="12">
        <x:v>28</x:v>
      </x:c>
      <x:c r="V3458" s="12">
        <x:v>54</x:v>
      </x:c>
      <x:c r="W3458" s="12">
        <x:f>NA()</x:f>
      </x:c>
    </x:row>
    <x:row r="3459">
      <x:c r="A3459">
        <x:v>358667</x:v>
      </x:c>
      <x:c r="B3459" s="1">
        <x:v>44782.75578145938</x:v>
      </x:c>
      <x:c r="C3459" s="6">
        <x:v>57.619285573333336</x:v>
      </x:c>
      <x:c r="D3459" s="14" t="s">
        <x:v>94</x:v>
      </x:c>
      <x:c r="E3459" s="15">
        <x:v>44771.467691879785</x:v>
      </x:c>
      <x:c r="F3459" t="s">
        <x:v>99</x:v>
      </x:c>
      <x:c r="G3459" s="6">
        <x:v>78.42186134445843</x:v>
      </x:c>
      <x:c r="H3459" t="s">
        <x:v>97</x:v>
      </x:c>
      <x:c r="I3459" s="6">
        <x:v>27.479887909320496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23.346999999999998</x:v>
      </x:c>
      <x:c r="S3459" s="8">
        <x:v>81522.91845434866</x:v>
      </x:c>
      <x:c r="T3459" s="12">
        <x:v>363788.4929533073</x:v>
      </x:c>
      <x:c r="U3459" s="12">
        <x:v>28</x:v>
      </x:c>
      <x:c r="V3459" s="12">
        <x:v>54</x:v>
      </x:c>
      <x:c r="W3459" s="12">
        <x:f>NA()</x:f>
      </x:c>
    </x:row>
    <x:row r="3460">
      <x:c r="A3460">
        <x:v>358671</x:v>
      </x:c>
      <x:c r="B3460" s="1">
        <x:v>44782.75579320915</x:v>
      </x:c>
      <x:c r="C3460" s="6">
        <x:v>57.63620523</x:v>
      </x:c>
      <x:c r="D3460" s="14" t="s">
        <x:v>94</x:v>
      </x:c>
      <x:c r="E3460" s="15">
        <x:v>44771.467691879785</x:v>
      </x:c>
      <x:c r="F3460" t="s">
        <x:v>99</x:v>
      </x:c>
      <x:c r="G3460" s="6">
        <x:v>78.41487298112584</x:v>
      </x:c>
      <x:c r="H3460" t="s">
        <x:v>97</x:v>
      </x:c>
      <x:c r="I3460" s="6">
        <x:v>27.497720206947633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23.346</x:v>
      </x:c>
      <x:c r="S3460" s="8">
        <x:v>81531.32675170255</x:v>
      </x:c>
      <x:c r="T3460" s="12">
        <x:v>363789.79822086485</x:v>
      </x:c>
      <x:c r="U3460" s="12">
        <x:v>28</x:v>
      </x:c>
      <x:c r="V3460" s="12">
        <x:v>54</x:v>
      </x:c>
      <x:c r="W3460" s="12">
        <x:f>NA()</x:f>
      </x:c>
    </x:row>
    <x:row r="3461">
      <x:c r="A3461">
        <x:v>358683</x:v>
      </x:c>
      <x:c r="B3461" s="1">
        <x:v>44782.755804963526</x:v>
      </x:c>
      <x:c r="C3461" s="6">
        <x:v>57.653131545</x:v>
      </x:c>
      <x:c r="D3461" s="14" t="s">
        <x:v>94</x:v>
      </x:c>
      <x:c r="E3461" s="15">
        <x:v>44771.467691879785</x:v>
      </x:c>
      <x:c r="F3461" t="s">
        <x:v>99</x:v>
      </x:c>
      <x:c r="G3461" s="6">
        <x:v>78.36832139184207</x:v>
      </x:c>
      <x:c r="H3461" t="s">
        <x:v>97</x:v>
      </x:c>
      <x:c r="I3461" s="6">
        <x:v>27.489526977354217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23.354</x:v>
      </x:c>
      <x:c r="S3461" s="8">
        <x:v>81532.03470365828</x:v>
      </x:c>
      <x:c r="T3461" s="12">
        <x:v>363801.9751988542</x:v>
      </x:c>
      <x:c r="U3461" s="12">
        <x:v>28</x:v>
      </x:c>
      <x:c r="V3461" s="12">
        <x:v>54</x:v>
      </x:c>
      <x:c r="W3461" s="12">
        <x:f>NA()</x:f>
      </x:c>
    </x:row>
    <x:row r="3462">
      <x:c r="A3462">
        <x:v>358694</x:v>
      </x:c>
      <x:c r="B3462" s="1">
        <x:v>44782.75581610886</x:v>
      </x:c>
      <x:c r="C3462" s="6">
        <x:v>57.66918081666667</x:v>
      </x:c>
      <x:c r="D3462" s="14" t="s">
        <x:v>94</x:v>
      </x:c>
      <x:c r="E3462" s="15">
        <x:v>44771.467691879785</x:v>
      </x:c>
      <x:c r="F3462" t="s">
        <x:v>99</x:v>
      </x:c>
      <x:c r="G3462" s="6">
        <x:v>78.39529779079193</x:v>
      </x:c>
      <x:c r="H3462" t="s">
        <x:v>97</x:v>
      </x:c>
      <x:c r="I3462" s="6">
        <x:v>27.48009876363767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23.351</x:v>
      </x:c>
      <x:c r="S3462" s="8">
        <x:v>81532.5675472871</x:v>
      </x:c>
      <x:c r="T3462" s="12">
        <x:v>363783.14217436477</x:v>
      </x:c>
      <x:c r="U3462" s="12">
        <x:v>28</x:v>
      </x:c>
      <x:c r="V3462" s="12">
        <x:v>54</x:v>
      </x:c>
      <x:c r="W3462" s="12">
        <x:f>NA()</x:f>
      </x:c>
    </x:row>
    <x:row r="3463">
      <x:c r="A3463">
        <x:v>358702</x:v>
      </x:c>
      <x:c r="B3463" s="1">
        <x:v>44782.75582783336</x:v>
      </x:c>
      <x:c r="C3463" s="6">
        <x:v>57.68606409666667</x:v>
      </x:c>
      <x:c r="D3463" s="14" t="s">
        <x:v>94</x:v>
      </x:c>
      <x:c r="E3463" s="15">
        <x:v>44771.467691879785</x:v>
      </x:c>
      <x:c r="F3463" t="s">
        <x:v>99</x:v>
      </x:c>
      <x:c r="G3463" s="6">
        <x:v>78.38236518456405</x:v>
      </x:c>
      <x:c r="H3463" t="s">
        <x:v>97</x:v>
      </x:c>
      <x:c r="I3463" s="6">
        <x:v>27.48841245869744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23.352</x:v>
      </x:c>
      <x:c r="S3463" s="8">
        <x:v>81533.97833911926</x:v>
      </x:c>
      <x:c r="T3463" s="12">
        <x:v>363794.429764919</x:v>
      </x:c>
      <x:c r="U3463" s="12">
        <x:v>28</x:v>
      </x:c>
      <x:c r="V3463" s="12">
        <x:v>54</x:v>
      </x:c>
      <x:c r="W3463" s="12">
        <x:f>NA()</x:f>
      </x:c>
    </x:row>
    <x:row r="3464">
      <x:c r="A3464">
        <x:v>358708</x:v>
      </x:c>
      <x:c r="B3464" s="1">
        <x:v>44782.75583957453</x:v>
      </x:c>
      <x:c r="C3464" s="6">
        <x:v>57.70297138</x:v>
      </x:c>
      <x:c r="D3464" s="14" t="s">
        <x:v>94</x:v>
      </x:c>
      <x:c r="E3464" s="15">
        <x:v>44771.467691879785</x:v>
      </x:c>
      <x:c r="F3464" t="s">
        <x:v>99</x:v>
      </x:c>
      <x:c r="G3464" s="6">
        <x:v>78.4054678841119</x:v>
      </x:c>
      <x:c r="H3464" t="s">
        <x:v>97</x:v>
      </x:c>
      <x:c r="I3464" s="6">
        <x:v>27.484074876096656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23.349</x:v>
      </x:c>
      <x:c r="S3464" s="8">
        <x:v>81531.18277373286</x:v>
      </x:c>
      <x:c r="T3464" s="12">
        <x:v>363773.7433799591</x:v>
      </x:c>
      <x:c r="U3464" s="12">
        <x:v>28</x:v>
      </x:c>
      <x:c r="V3464" s="12">
        <x:v>54</x:v>
      </x:c>
      <x:c r="W3464" s="12">
        <x:f>NA()</x:f>
      </x:c>
    </x:row>
    <x:row r="3465">
      <x:c r="A3465">
        <x:v>358719</x:v>
      </x:c>
      <x:c r="B3465" s="1">
        <x:v>44782.755851254835</x:v>
      </x:c>
      <x:c r="C3465" s="6">
        <x:v>57.719791015</x:v>
      </x:c>
      <x:c r="D3465" s="14" t="s">
        <x:v>94</x:v>
      </x:c>
      <x:c r="E3465" s="15">
        <x:v>44771.467691879785</x:v>
      </x:c>
      <x:c r="F3465" t="s">
        <x:v>99</x:v>
      </x:c>
      <x:c r="G3465" s="6">
        <x:v>78.35955664879828</x:v>
      </x:c>
      <x:c r="H3465" t="s">
        <x:v>97</x:v>
      </x:c>
      <x:c r="I3465" s="6">
        <x:v>27.483713411133067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23.355999999999998</x:v>
      </x:c>
      <x:c r="S3465" s="8">
        <x:v>81530.26110824099</x:v>
      </x:c>
      <x:c r="T3465" s="12">
        <x:v>363786.12287908833</x:v>
      </x:c>
      <x:c r="U3465" s="12">
        <x:v>28</x:v>
      </x:c>
      <x:c r="V3465" s="12">
        <x:v>54</x:v>
      </x:c>
      <x:c r="W3465" s="12">
        <x:f>NA()</x:f>
      </x:c>
    </x:row>
    <x:row r="3466">
      <x:c r="A3466">
        <x:v>358724</x:v>
      </x:c>
      <x:c r="B3466" s="1">
        <x:v>44782.75586237419</x:v>
      </x:c>
      <x:c r="C3466" s="6">
        <x:v>57.7358029</x:v>
      </x:c>
      <x:c r="D3466" s="14" t="s">
        <x:v>94</x:v>
      </x:c>
      <x:c r="E3466" s="15">
        <x:v>44771.467691879785</x:v>
      </x:c>
      <x:c r="F3466" t="s">
        <x:v>99</x:v>
      </x:c>
      <x:c r="G3466" s="6">
        <x:v>78.39595299211187</x:v>
      </x:c>
      <x:c r="H3466" t="s">
        <x:v>97</x:v>
      </x:c>
      <x:c r="I3466" s="6">
        <x:v>27.4879003826818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23.349999999999998</x:v>
      </x:c>
      <x:c r="S3466" s="8">
        <x:v>81539.04719881667</x:v>
      </x:c>
      <x:c r="T3466" s="12">
        <x:v>363795.76527808816</x:v>
      </x:c>
      <x:c r="U3466" s="12">
        <x:v>28</x:v>
      </x:c>
      <x:c r="V3466" s="12">
        <x:v>54</x:v>
      </x:c>
      <x:c r="W3466" s="12">
        <x:f>NA()</x:f>
      </x:c>
    </x:row>
    <x:row r="3467">
      <x:c r="A3467">
        <x:v>358741</x:v>
      </x:c>
      <x:c r="B3467" s="1">
        <x:v>44782.755874128</x:v>
      </x:c>
      <x:c r="C3467" s="6">
        <x:v>57.752728385</x:v>
      </x:c>
      <x:c r="D3467" s="14" t="s">
        <x:v>94</x:v>
      </x:c>
      <x:c r="E3467" s="15">
        <x:v>44771.467691879785</x:v>
      </x:c>
      <x:c r="F3467" t="s">
        <x:v>99</x:v>
      </x:c>
      <x:c r="G3467" s="6">
        <x:v>78.38328304560724</x:v>
      </x:c>
      <x:c r="H3467" t="s">
        <x:v>97</x:v>
      </x:c>
      <x:c r="I3467" s="6">
        <x:v>27.487207574079093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23.352</x:v>
      </x:c>
      <x:c r="S3467" s="8">
        <x:v>81538.42235690862</x:v>
      </x:c>
      <x:c r="T3467" s="12">
        <x:v>363795.4918009033</x:v>
      </x:c>
      <x:c r="U3467" s="12">
        <x:v>28</x:v>
      </x:c>
      <x:c r="V3467" s="12">
        <x:v>54</x:v>
      </x:c>
      <x:c r="W3467" s="12">
        <x:f>NA()</x:f>
      </x:c>
    </x:row>
    <x:row r="3468">
      <x:c r="A3468">
        <x:v>358750</x:v>
      </x:c>
      <x:c r="B3468" s="1">
        <x:v>44782.755885839215</x:v>
      </x:c>
      <x:c r="C3468" s="6">
        <x:v>57.769592528333334</x:v>
      </x:c>
      <x:c r="D3468" s="14" t="s">
        <x:v>94</x:v>
      </x:c>
      <x:c r="E3468" s="15">
        <x:v>44771.467691879785</x:v>
      </x:c>
      <x:c r="F3468" t="s">
        <x:v>99</x:v>
      </x:c>
      <x:c r="G3468" s="6">
        <x:v>78.36956028368236</x:v>
      </x:c>
      <x:c r="H3468" t="s">
        <x:v>97</x:v>
      </x:c>
      <x:c r="I3468" s="6">
        <x:v>27.4879003826818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23.354</x:v>
      </x:c>
      <x:c r="S3468" s="8">
        <x:v>81535.53578961699</x:v>
      </x:c>
      <x:c r="T3468" s="12">
        <x:v>363789.91145306657</x:v>
      </x:c>
      <x:c r="U3468" s="12">
        <x:v>28</x:v>
      </x:c>
      <x:c r="V3468" s="12">
        <x:v>54</x:v>
      </x:c>
      <x:c r="W3468" s="12">
        <x:f>NA()</x:f>
      </x:c>
    </x:row>
    <x:row r="3469">
      <x:c r="A3469">
        <x:v>358752</x:v>
      </x:c>
      <x:c r="B3469" s="1">
        <x:v>44782.75589758399</x:v>
      </x:c>
      <x:c r="C3469" s="6">
        <x:v>57.78650501333333</x:v>
      </x:c>
      <x:c r="D3469" s="14" t="s">
        <x:v>94</x:v>
      </x:c>
      <x:c r="E3469" s="15">
        <x:v>44771.467691879785</x:v>
      </x:c>
      <x:c r="F3469" t="s">
        <x:v>99</x:v>
      </x:c>
      <x:c r="G3469" s="6">
        <x:v>78.37546910390974</x:v>
      </x:c>
      <x:c r="H3469" t="s">
        <x:v>97</x:v>
      </x:c>
      <x:c r="I3469" s="6">
        <x:v>27.48880404629108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23.352999999999998</x:v>
      </x:c>
      <x:c r="S3469" s="8">
        <x:v>81539.43274885397</x:v>
      </x:c>
      <x:c r="T3469" s="12">
        <x:v>363779.5004354977</x:v>
      </x:c>
      <x:c r="U3469" s="12">
        <x:v>28</x:v>
      </x:c>
      <x:c r="V3469" s="12">
        <x:v>54</x:v>
      </x:c>
      <x:c r="W3469" s="12">
        <x:f>NA()</x:f>
      </x:c>
    </x:row>
    <x:row r="3470">
      <x:c r="A3470">
        <x:v>358765</x:v>
      </x:c>
      <x:c r="B3470" s="1">
        <x:v>44782.75590887733</x:v>
      </x:c>
      <x:c r="C3470" s="6">
        <x:v>57.802767413333335</x:v>
      </x:c>
      <x:c r="D3470" s="14" t="s">
        <x:v>94</x:v>
      </x:c>
      <x:c r="E3470" s="15">
        <x:v>44771.467691879785</x:v>
      </x:c>
      <x:c r="F3470" t="s">
        <x:v>99</x:v>
      </x:c>
      <x:c r="G3470" s="6">
        <x:v>78.35548459910747</x:v>
      </x:c>
      <x:c r="H3470" t="s">
        <x:v>97</x:v>
      </x:c>
      <x:c r="I3470" s="6">
        <x:v>27.48039998411423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23.357</x:v>
      </x:c>
      <x:c r="S3470" s="8">
        <x:v>81534.82021760655</x:v>
      </x:c>
      <x:c r="T3470" s="12">
        <x:v>363779.6484930184</x:v>
      </x:c>
      <x:c r="U3470" s="12">
        <x:v>28</x:v>
      </x:c>
      <x:c r="V3470" s="12">
        <x:v>54</x:v>
      </x:c>
      <x:c r="W3470" s="12">
        <x:f>NA()</x:f>
      </x:c>
    </x:row>
    <x:row r="3471">
      <x:c r="A3471">
        <x:v>358772</x:v>
      </x:c>
      <x:c r="B3471" s="1">
        <x:v>44782.75592059867</x:v>
      </x:c>
      <x:c r="C3471" s="6">
        <x:v>57.819646145</x:v>
      </x:c>
      <x:c r="D3471" s="14" t="s">
        <x:v>94</x:v>
      </x:c>
      <x:c r="E3471" s="15">
        <x:v>44771.467691879785</x:v>
      </x:c>
      <x:c r="F3471" t="s">
        <x:v>99</x:v>
      </x:c>
      <x:c r="G3471" s="6">
        <x:v>78.37927800772171</x:v>
      </x:c>
      <x:c r="H3471" t="s">
        <x:v>97</x:v>
      </x:c>
      <x:c r="I3471" s="6">
        <x:v>27.483803777370667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23.352999999999998</x:v>
      </x:c>
      <x:c r="S3471" s="8">
        <x:v>81533.63905388847</x:v>
      </x:c>
      <x:c r="T3471" s="12">
        <x:v>363789.0976750457</x:v>
      </x:c>
      <x:c r="U3471" s="12">
        <x:v>28</x:v>
      </x:c>
      <x:c r="V3471" s="12">
        <x:v>54</x:v>
      </x:c>
      <x:c r="W3471" s="12">
        <x:f>NA()</x:f>
      </x:c>
    </x:row>
    <x:row r="3472">
      <x:c r="A3472">
        <x:v>358780</x:v>
      </x:c>
      <x:c r="B3472" s="1">
        <x:v>44782.75593173894</x:v>
      </x:c>
      <x:c r="C3472" s="6">
        <x:v>57.83568812833333</x:v>
      </x:c>
      <x:c r="D3472" s="14" t="s">
        <x:v>94</x:v>
      </x:c>
      <x:c r="E3472" s="15">
        <x:v>44771.467691879785</x:v>
      </x:c>
      <x:c r="F3472" t="s">
        <x:v>99</x:v>
      </x:c>
      <x:c r="G3472" s="6">
        <x:v>78.36350258351469</x:v>
      </x:c>
      <x:c r="H3472" t="s">
        <x:v>97</x:v>
      </x:c>
      <x:c r="I3472" s="6">
        <x:v>27.478532417599126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23.355999999999998</x:v>
      </x:c>
      <x:c r="S3472" s="8">
        <x:v>81536.31963383534</x:v>
      </x:c>
      <x:c r="T3472" s="12">
        <x:v>363777.90039246733</x:v>
      </x:c>
      <x:c r="U3472" s="12">
        <x:v>28</x:v>
      </x:c>
      <x:c r="V3472" s="12">
        <x:v>54</x:v>
      </x:c>
      <x:c r="W3472" s="12">
        <x:f>NA()</x:f>
      </x:c>
    </x:row>
    <x:row r="3473">
      <x:c r="A3473">
        <x:v>358793</x:v>
      </x:c>
      <x:c r="B3473" s="1">
        <x:v>44782.75594345675</x:v>
      </x:c>
      <x:c r="C3473" s="6">
        <x:v>57.85256177833333</x:v>
      </x:c>
      <x:c r="D3473" s="14" t="s">
        <x:v>94</x:v>
      </x:c>
      <x:c r="E3473" s="15">
        <x:v>44771.467691879785</x:v>
      </x:c>
      <x:c r="F3473" t="s">
        <x:v>99</x:v>
      </x:c>
      <x:c r="G3473" s="6">
        <x:v>78.3576526230892</x:v>
      </x:c>
      <x:c r="H3473" t="s">
        <x:v>97</x:v>
      </x:c>
      <x:c r="I3473" s="6">
        <x:v>27.486213544595557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23.355999999999998</x:v>
      </x:c>
      <x:c r="S3473" s="8">
        <x:v>81541.93437393969</x:v>
      </x:c>
      <x:c r="T3473" s="12">
        <x:v>363789.0663680848</x:v>
      </x:c>
      <x:c r="U3473" s="12">
        <x:v>28</x:v>
      </x:c>
      <x:c r="V3473" s="12">
        <x:v>54</x:v>
      </x:c>
      <x:c r="W3473" s="12">
        <x:f>NA()</x:f>
      </x:c>
    </x:row>
    <x:row r="3474">
      <x:c r="A3474">
        <x:v>358802</x:v>
      </x:c>
      <x:c r="B3474" s="1">
        <x:v>44782.75595519502</x:v>
      </x:c>
      <x:c r="C3474" s="6">
        <x:v>57.869464881666666</x:v>
      </x:c>
      <x:c r="D3474" s="14" t="s">
        <x:v>94</x:v>
      </x:c>
      <x:c r="E3474" s="15">
        <x:v>44771.467691879785</x:v>
      </x:c>
      <x:c r="F3474" t="s">
        <x:v>99</x:v>
      </x:c>
      <x:c r="G3474" s="6">
        <x:v>78.37938225858072</x:v>
      </x:c>
      <x:c r="H3474" t="s">
        <x:v>97</x:v>
      </x:c>
      <x:c r="I3474" s="6">
        <x:v>27.492328336692935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23.352</x:v>
      </x:c>
      <x:c r="S3474" s="8">
        <x:v>81534.64182372938</x:v>
      </x:c>
      <x:c r="T3474" s="12">
        <x:v>363782.8357343759</x:v>
      </x:c>
      <x:c r="U3474" s="12">
        <x:v>28</x:v>
      </x:c>
      <x:c r="V3474" s="12">
        <x:v>54</x:v>
      </x:c>
      <x:c r="W3474" s="12">
        <x:f>NA()</x:f>
      </x:c>
    </x:row>
    <x:row r="3475">
      <x:c r="A3475">
        <x:v>358809</x:v>
      </x:c>
      <x:c r="B3475" s="1">
        <x:v>44782.75596691637</x:v>
      </x:c>
      <x:c r="C3475" s="6">
        <x:v>57.88634363833334</x:v>
      </x:c>
      <x:c r="D3475" s="14" t="s">
        <x:v>94</x:v>
      </x:c>
      <x:c r="E3475" s="15">
        <x:v>44771.467691879785</x:v>
      </x:c>
      <x:c r="F3475" t="s">
        <x:v>99</x:v>
      </x:c>
      <x:c r="G3475" s="6">
        <x:v>78.37212994009303</x:v>
      </x:c>
      <x:c r="H3475" t="s">
        <x:v>97</x:v>
      </x:c>
      <x:c r="I3475" s="6">
        <x:v>27.484526707356054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23.354</x:v>
      </x:c>
      <x:c r="S3475" s="8">
        <x:v>81542.82174360704</x:v>
      </x:c>
      <x:c r="T3475" s="12">
        <x:v>363774.3151783879</x:v>
      </x:c>
      <x:c r="U3475" s="12">
        <x:v>28</x:v>
      </x:c>
      <x:c r="V3475" s="12">
        <x:v>54</x:v>
      </x:c>
      <x:c r="W3475" s="12">
        <x:f>NA()</x:f>
      </x:c>
    </x:row>
    <x:row r="3476">
      <x:c r="A3476">
        <x:v>358814</x:v>
      </x:c>
      <x:c r="B3476" s="1">
        <x:v>44782.75597803823</x:v>
      </x:c>
      <x:c r="C3476" s="6">
        <x:v>57.902359116666666</x:v>
      </x:c>
      <x:c r="D3476" s="14" t="s">
        <x:v>94</x:v>
      </x:c>
      <x:c r="E3476" s="15">
        <x:v>44771.467691879785</x:v>
      </x:c>
      <x:c r="F3476" t="s">
        <x:v>99</x:v>
      </x:c>
      <x:c r="G3476" s="6">
        <x:v>78.35553047887197</x:v>
      </x:c>
      <x:c r="H3476" t="s">
        <x:v>97</x:v>
      </x:c>
      <x:c r="I3476" s="6">
        <x:v>27.48033974001646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23.357</x:v>
      </x:c>
      <x:c r="S3476" s="8">
        <x:v>81535.36951561375</x:v>
      </x:c>
      <x:c r="T3476" s="12">
        <x:v>363767.57545874803</x:v>
      </x:c>
      <x:c r="U3476" s="12">
        <x:v>28</x:v>
      </x:c>
      <x:c r="V3476" s="12">
        <x:v>54</x:v>
      </x:c>
      <x:c r="W3476" s="12">
        <x:f>NA()</x:f>
      </x:c>
    </x:row>
    <x:row r="3477">
      <x:c r="A3477">
        <x:v>358829</x:v>
      </x:c>
      <x:c r="B3477" s="1">
        <x:v>44782.755989780955</x:v>
      </x:c>
      <x:c r="C3477" s="6">
        <x:v>57.91926863333333</x:v>
      </x:c>
      <x:c r="D3477" s="14" t="s">
        <x:v>94</x:v>
      </x:c>
      <x:c r="E3477" s="15">
        <x:v>44771.467691879785</x:v>
      </x:c>
      <x:c r="F3477" t="s">
        <x:v>99</x:v>
      </x:c>
      <x:c r="G3477" s="6">
        <x:v>78.36578562215584</x:v>
      </x:c>
      <x:c r="H3477" t="s">
        <x:v>97</x:v>
      </x:c>
      <x:c r="I3477" s="6">
        <x:v>27.48419536442725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23.355</x:v>
      </x:c>
      <x:c r="S3477" s="8">
        <x:v>81538.03027748545</x:v>
      </x:c>
      <x:c r="T3477" s="12">
        <x:v>363773.88678991556</x:v>
      </x:c>
      <x:c r="U3477" s="12">
        <x:v>28</x:v>
      </x:c>
      <x:c r="V3477" s="12">
        <x:v>54</x:v>
      </x:c>
      <x:c r="W3477" s="12">
        <x:f>NA()</x:f>
      </x:c>
    </x:row>
    <x:row r="3478">
      <x:c r="A3478">
        <x:v>358835</x:v>
      </x:c>
      <x:c r="B3478" s="1">
        <x:v>44782.75600152436</x:v>
      </x:c>
      <x:c r="C3478" s="6">
        <x:v>57.93617914</x:v>
      </x:c>
      <x:c r="D3478" s="14" t="s">
        <x:v>94</x:v>
      </x:c>
      <x:c r="E3478" s="15">
        <x:v>44771.467691879785</x:v>
      </x:c>
      <x:c r="F3478" t="s">
        <x:v>99</x:v>
      </x:c>
      <x:c r="G3478" s="6">
        <x:v>78.3855311142432</x:v>
      </x:c>
      <x:c r="H3478" t="s">
        <x:v>97</x:v>
      </x:c>
      <x:c r="I3478" s="6">
        <x:v>27.466935455242947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23.354</x:v>
      </x:c>
      <x:c r="S3478" s="8">
        <x:v>81537.7040007365</x:v>
      </x:c>
      <x:c r="T3478" s="12">
        <x:v>363769.1317950708</x:v>
      </x:c>
      <x:c r="U3478" s="12">
        <x:v>28</x:v>
      </x:c>
      <x:c r="V3478" s="12">
        <x:v>54</x:v>
      </x:c>
      <x:c r="W3478" s="12">
        <x:f>NA()</x:f>
      </x:c>
    </x:row>
    <x:row r="3479">
      <x:c r="A3479">
        <x:v>358844</x:v>
      </x:c>
      <x:c r="B3479" s="1">
        <x:v>44782.75601322294</x:v>
      </x:c>
      <x:c r="C3479" s="6">
        <x:v>57.953025096666664</x:v>
      </x:c>
      <x:c r="D3479" s="14" t="s">
        <x:v>94</x:v>
      </x:c>
      <x:c r="E3479" s="15">
        <x:v>44771.467691879785</x:v>
      </x:c>
      <x:c r="F3479" t="s">
        <x:v>99</x:v>
      </x:c>
      <x:c r="G3479" s="6">
        <x:v>78.3635037861355</x:v>
      </x:c>
      <x:c r="H3479" t="s">
        <x:v>97</x:v>
      </x:c>
      <x:c r="I3479" s="6">
        <x:v>27.49585263079507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23.354</x:v>
      </x:c>
      <x:c r="S3479" s="8">
        <x:v>81538.05049993504</x:v>
      </x:c>
      <x:c r="T3479" s="12">
        <x:v>363762.65526615724</x:v>
      </x:c>
      <x:c r="U3479" s="12">
        <x:v>28</x:v>
      </x:c>
      <x:c r="V3479" s="12">
        <x:v>54</x:v>
      </x:c>
      <x:c r="W3479" s="12">
        <x:f>NA()</x:f>
      </x:c>
    </x:row>
    <x:row r="3480">
      <x:c r="A3480">
        <x:v>358855</x:v>
      </x:c>
      <x:c r="B3480" s="1">
        <x:v>44782.756024382834</x:v>
      </x:c>
      <x:c r="C3480" s="6">
        <x:v>57.969095343333336</x:v>
      </x:c>
      <x:c r="D3480" s="14" t="s">
        <x:v>94</x:v>
      </x:c>
      <x:c r="E3480" s="15">
        <x:v>44771.467691879785</x:v>
      </x:c>
      <x:c r="F3480" t="s">
        <x:v>99</x:v>
      </x:c>
      <x:c r="G3480" s="6">
        <x:v>78.34019700111357</x:v>
      </x:c>
      <x:c r="H3480" t="s">
        <x:v>97</x:v>
      </x:c>
      <x:c r="I3480" s="6">
        <x:v>27.49181626007976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23.358</x:v>
      </x:c>
      <x:c r="S3480" s="8">
        <x:v>81540.22930826008</x:v>
      </x:c>
      <x:c r="T3480" s="12">
        <x:v>363758.49074952427</x:v>
      </x:c>
      <x:c r="U3480" s="12">
        <x:v>28</x:v>
      </x:c>
      <x:c r="V3480" s="12">
        <x:v>54</x:v>
      </x:c>
      <x:c r="W3480" s="12">
        <x:f>NA()</x:f>
      </x:c>
    </x:row>
    <x:row r="3481">
      <x:c r="A3481">
        <x:v>358862</x:v>
      </x:c>
      <x:c r="B3481" s="1">
        <x:v>44782.756036116174</x:v>
      </x:c>
      <x:c r="C3481" s="6">
        <x:v>57.985991355</x:v>
      </x:c>
      <x:c r="D3481" s="14" t="s">
        <x:v>94</x:v>
      </x:c>
      <x:c r="E3481" s="15">
        <x:v>44771.467691879785</x:v>
      </x:c>
      <x:c r="F3481" t="s">
        <x:v>99</x:v>
      </x:c>
      <x:c r="G3481" s="6">
        <x:v>78.35262911424448</x:v>
      </x:c>
      <x:c r="H3481" t="s">
        <x:v>97</x:v>
      </x:c>
      <x:c r="I3481" s="6">
        <x:v>27.492810291223122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23.355999999999998</x:v>
      </x:c>
      <x:c r="S3481" s="8">
        <x:v>81537.43293020592</x:v>
      </x:c>
      <x:c r="T3481" s="12">
        <x:v>363765.3702307981</x:v>
      </x:c>
      <x:c r="U3481" s="12">
        <x:v>28</x:v>
      </x:c>
      <x:c r="V3481" s="12">
        <x:v>54</x:v>
      </x:c>
      <x:c r="W3481" s="12">
        <x:f>NA()</x:f>
      </x:c>
    </x:row>
    <x:row r="3482">
      <x:c r="A3482">
        <x:v>358870</x:v>
      </x:c>
      <x:c r="B3482" s="1">
        <x:v>44782.756047868446</x:v>
      </x:c>
      <x:c r="C3482" s="6">
        <x:v>58.00291462</x:v>
      </x:c>
      <x:c r="D3482" s="14" t="s">
        <x:v>94</x:v>
      </x:c>
      <x:c r="E3482" s="15">
        <x:v>44771.467691879785</x:v>
      </x:c>
      <x:c r="F3482" t="s">
        <x:v>99</x:v>
      </x:c>
      <x:c r="G3482" s="6">
        <x:v>78.36172502147647</x:v>
      </x:c>
      <x:c r="H3482" t="s">
        <x:v>97</x:v>
      </x:c>
      <x:c r="I3482" s="6">
        <x:v>27.489526977354217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23.355</x:v>
      </x:c>
      <x:c r="S3482" s="8">
        <x:v>81540.87725703519</x:v>
      </x:c>
      <x:c r="T3482" s="12">
        <x:v>363772.8326975048</x:v>
      </x:c>
      <x:c r="U3482" s="12">
        <x:v>28</x:v>
      </x:c>
      <x:c r="V3482" s="12">
        <x:v>54</x:v>
      </x:c>
      <x:c r="W3482" s="12">
        <x:f>NA()</x:f>
      </x:c>
    </x:row>
    <x:row r="3483">
      <x:c r="A3483">
        <x:v>358880</x:v>
      </x:c>
      <x:c r="B3483" s="1">
        <x:v>44782.75605960287</x:v>
      </x:c>
      <x:c r="C3483" s="6">
        <x:v>58.019812198333334</x:v>
      </x:c>
      <x:c r="D3483" s="14" t="s">
        <x:v>94</x:v>
      </x:c>
      <x:c r="E3483" s="15">
        <x:v>44771.467691879785</x:v>
      </x:c>
      <x:c r="F3483" t="s">
        <x:v>99</x:v>
      </x:c>
      <x:c r="G3483" s="6">
        <x:v>78.34148131121142</x:v>
      </x:c>
      <x:c r="H3483" t="s">
        <x:v>97</x:v>
      </x:c>
      <x:c r="I3483" s="6">
        <x:v>27.490129420024914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23.358</x:v>
      </x:c>
      <x:c r="S3483" s="8">
        <x:v>81543.598768718</x:v>
      </x:c>
      <x:c r="T3483" s="12">
        <x:v>363782.4111996024</x:v>
      </x:c>
      <x:c r="U3483" s="12">
        <x:v>28</x:v>
      </x:c>
      <x:c r="V3483" s="12">
        <x:v>54</x:v>
      </x:c>
      <x:c r="W3483" s="12">
        <x:f>NA()</x:f>
      </x:c>
    </x:row>
    <x:row r="3484">
      <x:c r="A3484">
        <x:v>358886</x:v>
      </x:c>
      <x:c r="B3484" s="1">
        <x:v>44782.75607074198</x:v>
      </x:c>
      <x:c r="C3484" s="6">
        <x:v>58.035852518333336</x:v>
      </x:c>
      <x:c r="D3484" s="14" t="s">
        <x:v>94</x:v>
      </x:c>
      <x:c r="E3484" s="15">
        <x:v>44771.467691879785</x:v>
      </x:c>
      <x:c r="F3484" t="s">
        <x:v>99</x:v>
      </x:c>
      <x:c r="G3484" s="6">
        <x:v>78.34526564105064</x:v>
      </x:c>
      <x:c r="H3484" t="s">
        <x:v>97</x:v>
      </x:c>
      <x:c r="I3484" s="6">
        <x:v>27.48515927122162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23.358</x:v>
      </x:c>
      <x:c r="S3484" s="8">
        <x:v>81543.0190049837</x:v>
      </x:c>
      <x:c r="T3484" s="12">
        <x:v>363759.4271957576</x:v>
      </x:c>
      <x:c r="U3484" s="12">
        <x:v>28</x:v>
      </x:c>
      <x:c r="V3484" s="12">
        <x:v>54</x:v>
      </x:c>
      <x:c r="W3484" s="12">
        <x:f>NA()</x:f>
      </x:c>
    </x:row>
    <x:row r="3485">
      <x:c r="A3485">
        <x:v>358898</x:v>
      </x:c>
      <x:c r="B3485" s="1">
        <x:v>44782.75608246731</x:v>
      </x:c>
      <x:c r="C3485" s="6">
        <x:v>58.052737001666664</x:v>
      </x:c>
      <x:c r="D3485" s="14" t="s">
        <x:v>94</x:v>
      </x:c>
      <x:c r="E3485" s="15">
        <x:v>44771.467691879785</x:v>
      </x:c>
      <x:c r="F3485" t="s">
        <x:v>99</x:v>
      </x:c>
      <x:c r="G3485" s="6">
        <x:v>78.33969269149662</x:v>
      </x:c>
      <x:c r="H3485" t="s">
        <x:v>97</x:v>
      </x:c>
      <x:c r="I3485" s="6">
        <x:v>27.475158751689378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23.36</x:v>
      </x:c>
      <x:c r="S3485" s="8">
        <x:v>81543.62243579955</x:v>
      </x:c>
      <x:c r="T3485" s="12">
        <x:v>363759.2428356958</x:v>
      </x:c>
      <x:c r="U3485" s="12">
        <x:v>28</x:v>
      </x:c>
      <x:c r="V3485" s="12">
        <x:v>54</x:v>
      </x:c>
      <x:c r="W3485" s="12">
        <x:f>NA()</x:f>
      </x:c>
    </x:row>
    <x:row r="3486">
      <x:c r="A3486">
        <x:v>358908</x:v>
      </x:c>
      <x:c r="B3486" s="1">
        <x:v>44782.75609422313</x:v>
      </x:c>
      <x:c r="C3486" s="6">
        <x:v>58.069665373333336</x:v>
      </x:c>
      <x:c r="D3486" s="14" t="s">
        <x:v>94</x:v>
      </x:c>
      <x:c r="E3486" s="15">
        <x:v>44771.467691879785</x:v>
      </x:c>
      <x:c r="F3486" t="s">
        <x:v>99</x:v>
      </x:c>
      <x:c r="G3486" s="6">
        <x:v>78.3362523903003</x:v>
      </x:c>
      <x:c r="H3486" t="s">
        <x:v>97</x:v>
      </x:c>
      <x:c r="I3486" s="6">
        <x:v>27.479677055016964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23.36</x:v>
      </x:c>
      <x:c r="S3486" s="8">
        <x:v>81543.65204644612</x:v>
      </x:c>
      <x:c r="T3486" s="12">
        <x:v>363759.16123623523</x:v>
      </x:c>
      <x:c r="U3486" s="12">
        <x:v>28</x:v>
      </x:c>
      <x:c r="V3486" s="12">
        <x:v>54</x:v>
      </x:c>
      <x:c r="W3486" s="12">
        <x:f>NA()</x:f>
      </x:c>
    </x:row>
    <x:row r="3487">
      <x:c r="A3487">
        <x:v>358919</x:v>
      </x:c>
      <x:c r="B3487" s="1">
        <x:v>44782.75610540691</x:v>
      </x:c>
      <x:c r="C3487" s="6">
        <x:v>58.08577001166667</x:v>
      </x:c>
      <x:c r="D3487" s="14" t="s">
        <x:v>94</x:v>
      </x:c>
      <x:c r="E3487" s="15">
        <x:v>44771.467691879785</x:v>
      </x:c>
      <x:c r="F3487" t="s">
        <x:v>99</x:v>
      </x:c>
      <x:c r="G3487" s="6">
        <x:v>78.33597717696746</x:v>
      </x:c>
      <x:c r="H3487" t="s">
        <x:v>97</x:v>
      </x:c>
      <x:c r="I3487" s="6">
        <x:v>27.48003851954627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23.36</x:v>
      </x:c>
      <x:c r="S3487" s="8">
        <x:v>81544.34562644706</x:v>
      </x:c>
      <x:c r="T3487" s="12">
        <x:v>363755.7729929305</x:v>
      </x:c>
      <x:c r="U3487" s="12">
        <x:v>28</x:v>
      </x:c>
      <x:c r="V3487" s="12">
        <x:v>54</x:v>
      </x:c>
      <x:c r="W3487" s="12">
        <x:f>NA()</x:f>
      </x:c>
    </x:row>
    <x:row r="3488">
      <x:c r="A3488">
        <x:v>358929</x:v>
      </x:c>
      <x:c r="B3488" s="1">
        <x:v>44782.75611711276</x:v>
      </x:c>
      <x:c r="C3488" s="6">
        <x:v>58.10262643</x:v>
      </x:c>
      <x:c r="D3488" s="14" t="s">
        <x:v>94</x:v>
      </x:c>
      <x:c r="E3488" s="15">
        <x:v>44771.467691879785</x:v>
      </x:c>
      <x:c r="F3488" t="s">
        <x:v>99</x:v>
      </x:c>
      <x:c r="G3488" s="6">
        <x:v>78.34905027235702</x:v>
      </x:c>
      <x:c r="H3488" t="s">
        <x:v>97</x:v>
      </x:c>
      <x:c r="I3488" s="6">
        <x:v>27.4801891297775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23.358</x:v>
      </x:c>
      <x:c r="S3488" s="8">
        <x:v>81540.65380478685</x:v>
      </x:c>
      <x:c r="T3488" s="12">
        <x:v>363757.9370379348</x:v>
      </x:c>
      <x:c r="U3488" s="12">
        <x:v>28</x:v>
      </x:c>
      <x:c r="V3488" s="12">
        <x:v>54</x:v>
      </x:c>
      <x:c r="W3488" s="12">
        <x:f>NA()</x:f>
      </x:c>
    </x:row>
    <x:row r="3489">
      <x:c r="A3489">
        <x:v>358935</x:v>
      </x:c>
      <x:c r="B3489" s="1">
        <x:v>44782.75612886288</x:v>
      </x:c>
      <x:c r="C3489" s="6">
        <x:v>58.11954660833333</x:v>
      </x:c>
      <x:c r="D3489" s="14" t="s">
        <x:v>94</x:v>
      </x:c>
      <x:c r="E3489" s="15">
        <x:v>44771.467691879785</x:v>
      </x:c>
      <x:c r="F3489" t="s">
        <x:v>99</x:v>
      </x:c>
      <x:c r="G3489" s="6">
        <x:v>78.31145459453988</x:v>
      </x:c>
      <x:c r="H3489" t="s">
        <x:v>97</x:v>
      </x:c>
      <x:c r="I3489" s="6">
        <x:v>27.48627378879746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23.363</x:v>
      </x:c>
      <x:c r="S3489" s="8">
        <x:v>81546.24555153494</x:v>
      </x:c>
      <x:c r="T3489" s="12">
        <x:v>363763.85833957535</x:v>
      </x:c>
      <x:c r="U3489" s="12">
        <x:v>28</x:v>
      </x:c>
      <x:c r="V3489" s="12">
        <x:v>54</x:v>
      </x:c>
      <x:c r="W3489" s="12">
        <x:f>NA()</x:f>
      </x:c>
    </x:row>
    <x:row r="3490">
      <x:c r="A3490">
        <x:v>358942</x:v>
      </x:c>
      <x:c r="B3490" s="1">
        <x:v>44782.756140575184</x:v>
      </x:c>
      <x:c r="C3490" s="6">
        <x:v>58.13641232166667</x:v>
      </x:c>
      <x:c r="D3490" s="14" t="s">
        <x:v>94</x:v>
      </x:c>
      <x:c r="E3490" s="15">
        <x:v>44771.467691879785</x:v>
      </x:c>
      <x:c r="F3490" t="s">
        <x:v>99</x:v>
      </x:c>
      <x:c r="G3490" s="6">
        <x:v>78.33680282174903</x:v>
      </x:c>
      <x:c r="H3490" t="s">
        <x:v>97</x:v>
      </x:c>
      <x:c r="I3490" s="6">
        <x:v>27.478954126075678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23.36</x:v>
      </x:c>
      <x:c r="S3490" s="8">
        <x:v>81548.74190896287</x:v>
      </x:c>
      <x:c r="T3490" s="12">
        <x:v>363767.22951789625</x:v>
      </x:c>
      <x:c r="U3490" s="12">
        <x:v>28</x:v>
      </x:c>
      <x:c r="V3490" s="12">
        <x:v>54</x:v>
      </x:c>
      <x:c r="W3490" s="12">
        <x:f>NA()</x:f>
      </x:c>
    </x:row>
    <x:row r="3491">
      <x:c r="A3491">
        <x:v>358955</x:v>
      </x:c>
      <x:c r="B3491" s="1">
        <x:v>44782.756151713336</x:v>
      </x:c>
      <x:c r="C3491" s="6">
        <x:v>58.15245126666667</x:v>
      </x:c>
      <x:c r="D3491" s="14" t="s">
        <x:v>94</x:v>
      </x:c>
      <x:c r="E3491" s="15">
        <x:v>44771.467691879785</x:v>
      </x:c>
      <x:c r="F3491" t="s">
        <x:v>99</x:v>
      </x:c>
      <x:c r="G3491" s="6">
        <x:v>78.34538120267563</x:v>
      </x:c>
      <x:c r="H3491" t="s">
        <x:v>97</x:v>
      </x:c>
      <x:c r="I3491" s="6">
        <x:v>27.4676885035301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23.36</x:v>
      </x:c>
      <x:c r="S3491" s="8">
        <x:v>81551.05482521647</x:v>
      </x:c>
      <x:c r="T3491" s="12">
        <x:v>363758.9553024842</x:v>
      </x:c>
      <x:c r="U3491" s="12">
        <x:v>28</x:v>
      </x:c>
      <x:c r="V3491" s="12">
        <x:v>54</x:v>
      </x:c>
      <x:c r="W3491" s="12">
        <x:f>NA()</x:f>
      </x:c>
    </x:row>
    <x:row r="3492">
      <x:c r="A3492">
        <x:v>358964</x:v>
      </x:c>
      <x:c r="B3492" s="1">
        <x:v>44782.756163436636</x:v>
      </x:c>
      <x:c r="C3492" s="6">
        <x:v>58.16933281666667</x:v>
      </x:c>
      <x:c r="D3492" s="14" t="s">
        <x:v>94</x:v>
      </x:c>
      <x:c r="E3492" s="15">
        <x:v>44771.467691879785</x:v>
      </x:c>
      <x:c r="F3492" t="s">
        <x:v>99</x:v>
      </x:c>
      <x:c r="G3492" s="6">
        <x:v>78.35058714810715</x:v>
      </x:c>
      <x:c r="H3492" t="s">
        <x:v>97</x:v>
      </x:c>
      <x:c r="I3492" s="6">
        <x:v>27.478170953232166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23.358</x:v>
      </x:c>
      <x:c r="S3492" s="8">
        <x:v>81548.4714827389</x:v>
      </x:c>
      <x:c r="T3492" s="12">
        <x:v>363752.26504141727</x:v>
      </x:c>
      <x:c r="U3492" s="12">
        <x:v>28</x:v>
      </x:c>
      <x:c r="V3492" s="12">
        <x:v>54</x:v>
      </x:c>
      <x:c r="W3492" s="12">
        <x:f>NA()</x:f>
      </x:c>
    </x:row>
    <x:row r="3493">
      <x:c r="A3493">
        <x:v>358969</x:v>
      </x:c>
      <x:c r="B3493" s="1">
        <x:v>44782.7561751693</x:v>
      </x:c>
      <x:c r="C3493" s="6">
        <x:v>58.186227853333335</x:v>
      </x:c>
      <x:c r="D3493" s="14" t="s">
        <x:v>94</x:v>
      </x:c>
      <x:c r="E3493" s="15">
        <x:v>44771.467691879785</x:v>
      </x:c>
      <x:c r="F3493" t="s">
        <x:v>99</x:v>
      </x:c>
      <x:c r="G3493" s="6">
        <x:v>78.34588492372541</x:v>
      </x:c>
      <x:c r="H3493" t="s">
        <x:v>97</x:v>
      </x:c>
      <x:c r="I3493" s="6">
        <x:v>27.484345974844928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23.358</x:v>
      </x:c>
      <x:c r="S3493" s="8">
        <x:v>81544.20897753233</x:v>
      </x:c>
      <x:c r="T3493" s="12">
        <x:v>363755.2150752062</x:v>
      </x:c>
      <x:c r="U3493" s="12">
        <x:v>28</x:v>
      </x:c>
      <x:c r="V3493" s="12">
        <x:v>54</x:v>
      </x:c>
      <x:c r="W3493" s="12">
        <x:f>NA()</x:f>
      </x:c>
    </x:row>
    <x:row r="3494">
      <x:c r="A3494">
        <x:v>358984</x:v>
      </x:c>
      <x:c r="B3494" s="1">
        <x:v>44782.75618689203</x:v>
      </x:c>
      <x:c r="C3494" s="6">
        <x:v>58.20310858166667</x:v>
      </x:c>
      <x:c r="D3494" s="14" t="s">
        <x:v>94</x:v>
      </x:c>
      <x:c r="E3494" s="15">
        <x:v>44771.467691879785</x:v>
      </x:c>
      <x:c r="F3494" t="s">
        <x:v>99</x:v>
      </x:c>
      <x:c r="G3494" s="6">
        <x:v>78.35260580671421</x:v>
      </x:c>
      <x:c r="H3494" t="s">
        <x:v>97</x:v>
      </x:c>
      <x:c r="I3494" s="6">
        <x:v>27.475520215732104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23.358</x:v>
      </x:c>
      <x:c r="S3494" s="8">
        <x:v>81548.89890419021</x:v>
      </x:c>
      <x:c r="T3494" s="12">
        <x:v>363752.2700460994</x:v>
      </x:c>
      <x:c r="U3494" s="12">
        <x:v>28</x:v>
      </x:c>
      <x:c r="V3494" s="12">
        <x:v>54</x:v>
      </x:c>
      <x:c r="W3494" s="12">
        <x:f>NA()</x:f>
      </x:c>
    </x:row>
    <x:row r="3495">
      <x:c r="A3495">
        <x:v>358992</x:v>
      </x:c>
      <x:c r="B3495" s="1">
        <x:v>44782.756198029056</x:v>
      </x:c>
      <x:c r="C3495" s="6">
        <x:v>58.21914589666667</x:v>
      </x:c>
      <x:c r="D3495" s="14" t="s">
        <x:v>94</x:v>
      </x:c>
      <x:c r="E3495" s="15">
        <x:v>44771.467691879785</x:v>
      </x:c>
      <x:c r="F3495" t="s">
        <x:v>99</x:v>
      </x:c>
      <x:c r="G3495" s="6">
        <x:v>78.31967365415483</x:v>
      </x:c>
      <x:c r="H3495" t="s">
        <x:v>97</x:v>
      </x:c>
      <x:c r="I3495" s="6">
        <x:v>27.48413512026127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23.362</x:v>
      </x:c>
      <x:c r="S3495" s="8">
        <x:v>81546.40257412073</x:v>
      </x:c>
      <x:c r="T3495" s="12">
        <x:v>363755.77031448844</x:v>
      </x:c>
      <x:c r="U3495" s="12">
        <x:v>28</x:v>
      </x:c>
      <x:c r="V3495" s="12">
        <x:v>54</x:v>
      </x:c>
      <x:c r="W3495" s="12">
        <x:f>NA()</x:f>
      </x:c>
    </x:row>
    <x:row r="3496">
      <x:c r="A3496">
        <x:v>358997</x:v>
      </x:c>
      <x:c r="B3496" s="1">
        <x:v>44782.75620978593</x:v>
      </x:c>
      <x:c r="C3496" s="6">
        <x:v>58.236075803333335</x:v>
      </x:c>
      <x:c r="D3496" s="14" t="s">
        <x:v>94</x:v>
      </x:c>
      <x:c r="E3496" s="15">
        <x:v>44771.467691879785</x:v>
      </x:c>
      <x:c r="F3496" t="s">
        <x:v>99</x:v>
      </x:c>
      <x:c r="G3496" s="6">
        <x:v>78.33539300219026</x:v>
      </x:c>
      <x:c r="H3496" t="s">
        <x:v>97</x:v>
      </x:c>
      <x:c r="I3496" s="6">
        <x:v>27.472146552850973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23.361</x:v>
      </x:c>
      <x:c r="S3496" s="8">
        <x:v>81543.9480036425</x:v>
      </x:c>
      <x:c r="T3496" s="12">
        <x:v>363740.39243377623</x:v>
      </x:c>
      <x:c r="U3496" s="12">
        <x:v>28</x:v>
      </x:c>
      <x:c r="V3496" s="12">
        <x:v>54</x:v>
      </x:c>
      <x:c r="W3496" s="12">
        <x:f>NA()</x:f>
      </x:c>
    </x:row>
    <x:row r="3497">
      <x:c r="A3497">
        <x:v>359006</x:v>
      </x:c>
      <x:c r="B3497" s="1">
        <x:v>44782.75622148998</x:v>
      </x:c>
      <x:c r="C3497" s="6">
        <x:v>58.252929638333335</x:v>
      </x:c>
      <x:c r="D3497" s="14" t="s">
        <x:v>94</x:v>
      </x:c>
      <x:c r="E3497" s="15">
        <x:v>44771.467691879785</x:v>
      </x:c>
      <x:c r="F3497" t="s">
        <x:v>99</x:v>
      </x:c>
      <x:c r="G3497" s="6">
        <x:v>78.33415450651538</x:v>
      </x:c>
      <x:c r="H3497" t="s">
        <x:v>97</x:v>
      </x:c>
      <x:c r="I3497" s="6">
        <x:v>27.47377313988818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23.361</x:v>
      </x:c>
      <x:c r="S3497" s="8">
        <x:v>81544.36313431512</x:v>
      </x:c>
      <x:c r="T3497" s="12">
        <x:v>363743.02914170997</x:v>
      </x:c>
      <x:c r="U3497" s="12">
        <x:v>28</x:v>
      </x:c>
      <x:c r="V3497" s="12">
        <x:v>54</x:v>
      </x:c>
      <x:c r="W3497" s="12">
        <x:f>NA()</x:f>
      </x:c>
    </x:row>
    <x:row r="3498">
      <x:c r="A3498">
        <x:v>359013</x:v>
      </x:c>
      <x:c r="B3498" s="1">
        <x:v>44782.756233217166</x:v>
      </x:c>
      <x:c r="C3498" s="6">
        <x:v>58.26981678833333</x:v>
      </x:c>
      <x:c r="D3498" s="14" t="s">
        <x:v>94</x:v>
      </x:c>
      <x:c r="E3498" s="15">
        <x:v>44771.467691879785</x:v>
      </x:c>
      <x:c r="F3498" t="s">
        <x:v>99</x:v>
      </x:c>
      <x:c r="G3498" s="6">
        <x:v>78.32733170328684</x:v>
      </x:c>
      <x:c r="H3498" t="s">
        <x:v>97</x:v>
      </x:c>
      <x:c r="I3498" s="6">
        <x:v>27.49139454998658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23.36</x:v>
      </x:c>
      <x:c r="S3498" s="8">
        <x:v>81543.74743505057</x:v>
      </x:c>
      <x:c r="T3498" s="12">
        <x:v>363760.8184685185</x:v>
      </x:c>
      <x:c r="U3498" s="12">
        <x:v>28</x:v>
      </x:c>
      <x:c r="V3498" s="12">
        <x:v>54</x:v>
      </x:c>
      <x:c r="W3498" s="12">
        <x:f>NA()</x:f>
      </x:c>
    </x:row>
    <x:row r="3499">
      <x:c r="A3499">
        <x:v>359028</x:v>
      </x:c>
      <x:c r="B3499" s="1">
        <x:v>44782.756244354896</x:v>
      </x:c>
      <x:c r="C3499" s="6">
        <x:v>58.28585511166666</x:v>
      </x:c>
      <x:c r="D3499" s="14" t="s">
        <x:v>94</x:v>
      </x:c>
      <x:c r="E3499" s="15">
        <x:v>44771.467691879785</x:v>
      </x:c>
      <x:c r="F3499" t="s">
        <x:v>99</x:v>
      </x:c>
      <x:c r="G3499" s="6">
        <x:v>78.3281571978077</x:v>
      </x:c>
      <x:c r="H3499" t="s">
        <x:v>97</x:v>
      </x:c>
      <x:c r="I3499" s="6">
        <x:v>27.49031015284754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23.36</x:v>
      </x:c>
      <x:c r="S3499" s="8">
        <x:v>81543.90247694022</x:v>
      </x:c>
      <x:c r="T3499" s="12">
        <x:v>363761.88274537784</x:v>
      </x:c>
      <x:c r="U3499" s="12">
        <x:v>28</x:v>
      </x:c>
      <x:c r="V3499" s="12">
        <x:v>54</x:v>
      </x:c>
      <x:c r="W3499" s="12">
        <x:f>NA()</x:f>
      </x:c>
    </x:row>
    <x:row r="3500">
      <x:c r="A3500">
        <x:v>359035</x:v>
      </x:c>
      <x:c r="B3500" s="1">
        <x:v>44782.75625609905</x:v>
      </x:c>
      <x:c r="C3500" s="6">
        <x:v>58.30276669333333</x:v>
      </x:c>
      <x:c r="D3500" s="14" t="s">
        <x:v>94</x:v>
      </x:c>
      <x:c r="E3500" s="15">
        <x:v>44771.467691879785</x:v>
      </x:c>
      <x:c r="F3500" t="s">
        <x:v>99</x:v>
      </x:c>
      <x:c r="G3500" s="6">
        <x:v>78.3310122638101</x:v>
      </x:c>
      <x:c r="H3500" t="s">
        <x:v>97</x:v>
      </x:c>
      <x:c r="I3500" s="6">
        <x:v>27.49522006491452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23.358999999999998</x:v>
      </x:c>
      <x:c r="S3500" s="8">
        <x:v>81549.40714757907</x:v>
      </x:c>
      <x:c r="T3500" s="12">
        <x:v>363741.55645342363</x:v>
      </x:c>
      <x:c r="U3500" s="12">
        <x:v>28</x:v>
      </x:c>
      <x:c r="V3500" s="12">
        <x:v>54</x:v>
      </x:c>
      <x:c r="W3500" s="12">
        <x:f>NA()</x:f>
      </x:c>
    </x:row>
    <x:row r="3501">
      <x:c r="A3501">
        <x:v>359050</x:v>
      </x:c>
      <x:c r="B3501" s="1">
        <x:v>44782.75626781337</x:v>
      </x:c>
      <x:c r="C3501" s="6">
        <x:v>58.31963531</x:v>
      </x:c>
      <x:c r="D3501" s="14" t="s">
        <x:v>94</x:v>
      </x:c>
      <x:c r="E3501" s="15">
        <x:v>44771.467691879785</x:v>
      </x:c>
      <x:c r="F3501" t="s">
        <x:v>99</x:v>
      </x:c>
      <x:c r="G3501" s="6">
        <x:v>78.31412513059234</x:v>
      </x:c>
      <x:c r="H3501" t="s">
        <x:v>97</x:v>
      </x:c>
      <x:c r="I3501" s="6">
        <x:v>27.4914246721346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23.362</x:v>
      </x:c>
      <x:c r="S3501" s="8">
        <x:v>81547.26763533191</x:v>
      </x:c>
      <x:c r="T3501" s="12">
        <x:v>363743.416124707</x:v>
      </x:c>
      <x:c r="U3501" s="12">
        <x:v>28</x:v>
      </x:c>
      <x:c r="V3501" s="12">
        <x:v>54</x:v>
      </x:c>
      <x:c r="W3501" s="12">
        <x:f>NA()</x:f>
      </x:c>
    </x:row>
    <x:row r="3502">
      <x:c r="A3502">
        <x:v>359046</x:v>
      </x:c>
      <x:c r="B3502" s="1">
        <x:v>44782.75627895429</x:v>
      </x:c>
      <x:c r="C3502" s="6">
        <x:v>58.33567824166666</x:v>
      </x:c>
      <x:c r="D3502" s="14" t="s">
        <x:v>94</x:v>
      </x:c>
      <x:c r="E3502" s="15">
        <x:v>44771.467691879785</x:v>
      </x:c>
      <x:c r="F3502" t="s">
        <x:v>99</x:v>
      </x:c>
      <x:c r="G3502" s="6">
        <x:v>78.36297491047522</x:v>
      </x:c>
      <x:c r="H3502" t="s">
        <x:v>97</x:v>
      </x:c>
      <x:c r="I3502" s="6">
        <x:v>27.47922522441013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23.355999999999998</x:v>
      </x:c>
      <x:c r="S3502" s="8">
        <x:v>81544.78935244663</x:v>
      </x:c>
      <x:c r="T3502" s="12">
        <x:v>363739.691422412</x:v>
      </x:c>
      <x:c r="U3502" s="12">
        <x:v>28</x:v>
      </x:c>
      <x:c r="V3502" s="12">
        <x:v>54</x:v>
      </x:c>
      <x:c r="W3502" s="12">
        <x:f>NA()</x:f>
      </x:c>
    </x:row>
    <x:row r="3503">
      <x:c r="A3503">
        <x:v>359062</x:v>
      </x:c>
      <x:c r="B3503" s="1">
        <x:v>44782.75629071907</x:v>
      </x:c>
      <x:c r="C3503" s="6">
        <x:v>58.352619525</x:v>
      </x:c>
      <x:c r="D3503" s="14" t="s">
        <x:v>94</x:v>
      </x:c>
      <x:c r="E3503" s="15">
        <x:v>44771.467691879785</x:v>
      </x:c>
      <x:c r="F3503" t="s">
        <x:v>99</x:v>
      </x:c>
      <x:c r="G3503" s="6">
        <x:v>78.33720394903175</x:v>
      </x:c>
      <x:c r="H3503" t="s">
        <x:v>97</x:v>
      </x:c>
      <x:c r="I3503" s="6">
        <x:v>27.48708708564118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23.358999999999998</x:v>
      </x:c>
      <x:c r="S3503" s="8">
        <x:v>81546.20966951248</x:v>
      </x:c>
      <x:c r="T3503" s="12">
        <x:v>363738.68714573357</x:v>
      </x:c>
      <x:c r="U3503" s="12">
        <x:v>28</x:v>
      </x:c>
      <x:c r="V3503" s="12">
        <x:v>54</x:v>
      </x:c>
      <x:c r="W3503" s="12">
        <x:f>NA()</x:f>
      </x:c>
    </x:row>
    <x:row r="3504">
      <x:c r="A3504">
        <x:v>359074</x:v>
      </x:c>
      <x:c r="B3504" s="1">
        <x:v>44782.75630244385</x:v>
      </x:c>
      <x:c r="C3504" s="6">
        <x:v>58.369503215</x:v>
      </x:c>
      <x:c r="D3504" s="14" t="s">
        <x:v>94</x:v>
      </x:c>
      <x:c r="E3504" s="15">
        <x:v>44771.467691879785</x:v>
      </x:c>
      <x:c r="F3504" t="s">
        <x:v>99</x:v>
      </x:c>
      <x:c r="G3504" s="6">
        <x:v>78.32021219083165</x:v>
      </x:c>
      <x:c r="H3504" t="s">
        <x:v>97</x:v>
      </x:c>
      <x:c r="I3504" s="6">
        <x:v>27.492087359453308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23.361</x:v>
      </x:c>
      <x:c r="S3504" s="8">
        <x:v>81544.80121326285</x:v>
      </x:c>
      <x:c r="T3504" s="12">
        <x:v>363738.71771592594</x:v>
      </x:c>
      <x:c r="U3504" s="12">
        <x:v>28</x:v>
      </x:c>
      <x:c r="V3504" s="12">
        <x:v>54</x:v>
      </x:c>
      <x:c r="W3504" s="12">
        <x:f>NA()</x:f>
      </x:c>
    </x:row>
    <x:row r="3505">
      <x:c r="A3505">
        <x:v>359078</x:v>
      </x:c>
      <x:c r="B3505" s="1">
        <x:v>44782.75631417976</x:v>
      </x:c>
      <x:c r="C3505" s="6">
        <x:v>58.38640291833333</x:v>
      </x:c>
      <x:c r="D3505" s="14" t="s">
        <x:v>94</x:v>
      </x:c>
      <x:c r="E3505" s="15">
        <x:v>44771.467691879785</x:v>
      </x:c>
      <x:c r="F3505" t="s">
        <x:v>99</x:v>
      </x:c>
      <x:c r="G3505" s="6">
        <x:v>78.31414805704205</x:v>
      </x:c>
      <x:c r="H3505" t="s">
        <x:v>97</x:v>
      </x:c>
      <x:c r="I3505" s="6">
        <x:v>27.49139454998658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23.362</x:v>
      </x:c>
      <x:c r="S3505" s="8">
        <x:v>81539.52435228965</x:v>
      </x:c>
      <x:c r="T3505" s="12">
        <x:v>363736.3659893878</x:v>
      </x:c>
      <x:c r="U3505" s="12">
        <x:v>28</x:v>
      </x:c>
      <x:c r="V3505" s="12">
        <x:v>54</x:v>
      </x:c>
      <x:c r="W3505" s="12">
        <x:f>NA()</x:f>
      </x:c>
    </x:row>
    <x:row r="3506">
      <x:c r="A3506">
        <x:v>359089</x:v>
      </x:c>
      <x:c r="B3506" s="1">
        <x:v>44782.75632533613</x:v>
      </x:c>
      <x:c r="C3506" s="6">
        <x:v>58.40246809</x:v>
      </x:c>
      <x:c r="D3506" s="14" t="s">
        <x:v>94</x:v>
      </x:c>
      <x:c r="E3506" s="15">
        <x:v>44771.467691879785</x:v>
      </x:c>
      <x:c r="F3506" t="s">
        <x:v>99</x:v>
      </x:c>
      <x:c r="G3506" s="6">
        <x:v>78.32059082791805</x:v>
      </x:c>
      <x:c r="H3506" t="s">
        <x:v>97</x:v>
      </x:c>
      <x:c r="I3506" s="6">
        <x:v>27.482930237179062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23.362</x:v>
      </x:c>
      <x:c r="S3506" s="8">
        <x:v>81548.68911350523</x:v>
      </x:c>
      <x:c r="T3506" s="12">
        <x:v>363738.0805908695</x:v>
      </x:c>
      <x:c r="U3506" s="12">
        <x:v>28</x:v>
      </x:c>
      <x:c r="V3506" s="12">
        <x:v>54</x:v>
      </x:c>
      <x:c r="W3506" s="12">
        <x:f>NA()</x:f>
      </x:c>
    </x:row>
    <x:row r="3507">
      <x:c r="A3507">
        <x:v>359093</x:v>
      </x:c>
      <x:c r="B3507" s="1">
        <x:v>44782.75633705829</x:v>
      </x:c>
      <x:c r="C3507" s="6">
        <x:v>58.41934799166667</x:v>
      </x:c>
      <x:c r="D3507" s="14" t="s">
        <x:v>94</x:v>
      </x:c>
      <x:c r="E3507" s="15">
        <x:v>44771.467691879785</x:v>
      </x:c>
      <x:c r="F3507" t="s">
        <x:v>99</x:v>
      </x:c>
      <x:c r="G3507" s="6">
        <x:v>78.32134750960725</x:v>
      </x:c>
      <x:c r="H3507" t="s">
        <x:v>97</x:v>
      </x:c>
      <x:c r="I3507" s="6">
        <x:v>27.481936208961088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23.362</x:v>
      </x:c>
      <x:c r="S3507" s="8">
        <x:v>81547.89397065614</x:v>
      </x:c>
      <x:c r="T3507" s="12">
        <x:v>363734.6919463222</x:v>
      </x:c>
      <x:c r="U3507" s="12">
        <x:v>28</x:v>
      </x:c>
      <x:c r="V3507" s="12">
        <x:v>54</x:v>
      </x:c>
      <x:c r="W3507" s="12">
        <x:f>NA()</x:f>
      </x:c>
    </x:row>
    <x:row r="3508">
      <x:c r="A3508">
        <x:v>359110</x:v>
      </x:c>
      <x:c r="B3508" s="1">
        <x:v>44782.756348777184</x:v>
      </x:c>
      <x:c r="C3508" s="6">
        <x:v>58.436223211666665</x:v>
      </x:c>
      <x:c r="D3508" s="14" t="s">
        <x:v>94</x:v>
      </x:c>
      <x:c r="E3508" s="15">
        <x:v>44771.467691879785</x:v>
      </x:c>
      <x:c r="F3508" t="s">
        <x:v>99</x:v>
      </x:c>
      <x:c r="G3508" s="6">
        <x:v>78.30378671251127</x:v>
      </x:c>
      <x:c r="H3508" t="s">
        <x:v>97</x:v>
      </x:c>
      <x:c r="I3508" s="6">
        <x:v>27.48768952787441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23.364</x:v>
      </x:c>
      <x:c r="S3508" s="8">
        <x:v>81546.33067539448</x:v>
      </x:c>
      <x:c r="T3508" s="12">
        <x:v>363736.5766663735</x:v>
      </x:c>
      <x:c r="U3508" s="12">
        <x:v>28</x:v>
      </x:c>
      <x:c r="V3508" s="12">
        <x:v>54</x:v>
      </x:c>
      <x:c r="W3508" s="12">
        <x:f>NA()</x:f>
      </x:c>
    </x:row>
    <x:row r="3509">
      <x:c r="A3509">
        <x:v>359119</x:v>
      </x:c>
      <x:c r="B3509" s="1">
        <x:v>44782.75636051697</x:v>
      </x:c>
      <x:c r="C3509" s="6">
        <x:v>58.45312850166667</x:v>
      </x:c>
      <x:c r="D3509" s="14" t="s">
        <x:v>94</x:v>
      </x:c>
      <x:c r="E3509" s="15">
        <x:v>44771.467691879785</x:v>
      </x:c>
      <x:c r="F3509" t="s">
        <x:v>99</x:v>
      </x:c>
      <x:c r="G3509" s="6">
        <x:v>78.32790592260376</x:v>
      </x:c>
      <x:c r="H3509" t="s">
        <x:v>97</x:v>
      </x:c>
      <x:c r="I3509" s="6">
        <x:v>27.4733213100767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23.362</x:v>
      </x:c>
      <x:c r="S3509" s="8">
        <x:v>81547.21956675881</x:v>
      </x:c>
      <x:c r="T3509" s="12">
        <x:v>363720.13654496416</x:v>
      </x:c>
      <x:c r="U3509" s="12">
        <x:v>28</x:v>
      </x:c>
      <x:c r="V3509" s="12">
        <x:v>54</x:v>
      </x:c>
      <x:c r="W3509" s="12">
        <x:f>NA()</x:f>
      </x:c>
    </x:row>
    <x:row r="3510">
      <x:c r="A3510">
        <x:v>359120</x:v>
      </x:c>
      <x:c r="B3510" s="1">
        <x:v>44782.75637167674</x:v>
      </x:c>
      <x:c r="C3510" s="6">
        <x:v>58.46919857333334</x:v>
      </x:c>
      <x:c r="D3510" s="14" t="s">
        <x:v>94</x:v>
      </x:c>
      <x:c r="E3510" s="15">
        <x:v>44771.467691879785</x:v>
      </x:c>
      <x:c r="F3510" t="s">
        <x:v>99</x:v>
      </x:c>
      <x:c r="G3510" s="6">
        <x:v>78.27833887276846</x:v>
      </x:c>
      <x:c r="H3510" t="s">
        <x:v>97</x:v>
      </x:c>
      <x:c r="I3510" s="6">
        <x:v>27.47783961092955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23.369</x:v>
      </x:c>
      <x:c r="S3510" s="8">
        <x:v>81549.36717583491</x:v>
      </x:c>
      <x:c r="T3510" s="12">
        <x:v>363732.3044011278</x:v>
      </x:c>
      <x:c r="U3510" s="12">
        <x:v>28</x:v>
      </x:c>
      <x:c r="V3510" s="12">
        <x:v>54</x:v>
      </x:c>
      <x:c r="W3510" s="12">
        <x:f>NA()</x:f>
      </x:c>
    </x:row>
    <x:row r="3511">
      <x:c r="A3511">
        <x:v>359132</x:v>
      </x:c>
      <x:c r="B3511" s="1">
        <x:v>44782.756383591775</x:v>
      </x:c>
      <x:c r="C3511" s="6">
        <x:v>58.48635622166667</x:v>
      </x:c>
      <x:c r="D3511" s="14" t="s">
        <x:v>94</x:v>
      </x:c>
      <x:c r="E3511" s="15">
        <x:v>44771.467691879785</x:v>
      </x:c>
      <x:c r="F3511" t="s">
        <x:v>99</x:v>
      </x:c>
      <x:c r="G3511" s="6">
        <x:v>78.32858167555051</x:v>
      </x:c>
      <x:c r="H3511" t="s">
        <x:v>97</x:v>
      </x:c>
      <x:c r="I3511" s="6">
        <x:v>27.481092791310857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23.361</x:v>
      </x:c>
      <x:c r="S3511" s="8">
        <x:v>81550.79074439655</x:v>
      </x:c>
      <x:c r="T3511" s="12">
        <x:v>363722.6986490903</x:v>
      </x:c>
      <x:c r="U3511" s="12">
        <x:v>28</x:v>
      </x:c>
      <x:c r="V3511" s="12">
        <x:v>54</x:v>
      </x:c>
      <x:c r="W3511" s="12">
        <x:f>NA()</x:f>
      </x:c>
    </x:row>
    <x:row r="3512">
      <x:c r="A3512">
        <x:v>359144</x:v>
      </x:c>
      <x:c r="B3512" s="1">
        <x:v>44782.75639472322</x:v>
      </x:c>
      <x:c r="C3512" s="6">
        <x:v>58.50238550666667</x:v>
      </x:c>
      <x:c r="D3512" s="14" t="s">
        <x:v>94</x:v>
      </x:c>
      <x:c r="E3512" s="15">
        <x:v>44771.467691879785</x:v>
      </x:c>
      <x:c r="F3512" t="s">
        <x:v>99</x:v>
      </x:c>
      <x:c r="G3512" s="6">
        <x:v>78.31321996495532</x:v>
      </x:c>
      <x:c r="H3512" t="s">
        <x:v>97</x:v>
      </x:c>
      <x:c r="I3512" s="6">
        <x:v>27.48395438777152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23.363</x:v>
      </x:c>
      <x:c r="S3512" s="8">
        <x:v>81547.4162071022</x:v>
      </x:c>
      <x:c r="T3512" s="12">
        <x:v>363724.0889199528</x:v>
      </x:c>
      <x:c r="U3512" s="12">
        <x:v>28</x:v>
      </x:c>
      <x:c r="V3512" s="12">
        <x:v>54</x:v>
      </x:c>
      <x:c r="W3512" s="12">
        <x:f>NA()</x:f>
      </x:c>
    </x:row>
    <x:row r="3513">
      <x:c r="A3513">
        <x:v>359154</x:v>
      </x:c>
      <x:c r="B3513" s="1">
        <x:v>44782.75640647194</x:v>
      </x:c>
      <x:c r="C3513" s="6">
        <x:v>58.519303656666665</x:v>
      </x:c>
      <x:c r="D3513" s="14" t="s">
        <x:v>94</x:v>
      </x:c>
      <x:c r="E3513" s="15">
        <x:v>44771.467691879785</x:v>
      </x:c>
      <x:c r="F3513" t="s">
        <x:v>99</x:v>
      </x:c>
      <x:c r="G3513" s="6">
        <x:v>78.3158233736034</x:v>
      </x:c>
      <x:c r="H3513" t="s">
        <x:v>97</x:v>
      </x:c>
      <x:c r="I3513" s="6">
        <x:v>27.471875455087684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23.364</x:v>
      </x:c>
      <x:c r="S3513" s="8">
        <x:v>81552.86231941932</x:v>
      </x:c>
      <x:c r="T3513" s="12">
        <x:v>363728.14327123854</x:v>
      </x:c>
      <x:c r="U3513" s="12">
        <x:v>28</x:v>
      </x:c>
      <x:c r="V3513" s="12">
        <x:v>54</x:v>
      </x:c>
      <x:c r="W3513" s="12">
        <x:f>NA()</x:f>
      </x:c>
    </x:row>
    <x:row r="3514">
      <x:c r="A3514">
        <x:v>359164</x:v>
      </x:c>
      <x:c r="B3514" s="1">
        <x:v>44782.75641821838</x:v>
      </x:c>
      <x:c r="C3514" s="6">
        <x:v>58.53621853</x:v>
      </x:c>
      <x:c r="D3514" s="14" t="s">
        <x:v>94</x:v>
      </x:c>
      <x:c r="E3514" s="15">
        <x:v>44771.467691879785</x:v>
      </x:c>
      <x:c r="F3514" t="s">
        <x:v>99</x:v>
      </x:c>
      <x:c r="G3514" s="6">
        <x:v>78.32590046268082</x:v>
      </x:c>
      <x:c r="H3514" t="s">
        <x:v>97</x:v>
      </x:c>
      <x:c r="I3514" s="6">
        <x:v>27.46729691839937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23.363</x:v>
      </x:c>
      <x:c r="S3514" s="8">
        <x:v>81554.10700361556</x:v>
      </x:c>
      <x:c r="T3514" s="12">
        <x:v>363715.2944596545</x:v>
      </x:c>
      <x:c r="U3514" s="12">
        <x:v>28</x:v>
      </x:c>
      <x:c r="V3514" s="12">
        <x:v>54</x:v>
      </x:c>
      <x:c r="W3514" s="12">
        <x:f>NA()</x:f>
      </x:c>
    </x:row>
    <x:row r="3515">
      <x:c r="A3515">
        <x:v>359166</x:v>
      </x:c>
      <x:c r="B3515" s="1">
        <x:v>44782.75642994298</x:v>
      </x:c>
      <x:c r="C3515" s="6">
        <x:v>58.553101955</x:v>
      </x:c>
      <x:c r="D3515" s="14" t="s">
        <x:v>94</x:v>
      </x:c>
      <x:c r="E3515" s="15">
        <x:v>44771.467691879785</x:v>
      </x:c>
      <x:c r="F3515" t="s">
        <x:v>99</x:v>
      </x:c>
      <x:c r="G3515" s="6">
        <x:v>78.33138187040166</x:v>
      </x:c>
      <x:c r="H3515" t="s">
        <x:v>97</x:v>
      </x:c>
      <x:c r="I3515" s="6">
        <x:v>27.46009778452799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23.363</x:v>
      </x:c>
      <x:c r="S3515" s="8">
        <x:v>81549.67848457985</x:v>
      </x:c>
      <x:c r="T3515" s="12">
        <x:v>363721.8434809952</x:v>
      </x:c>
      <x:c r="U3515" s="12">
        <x:v>28</x:v>
      </x:c>
      <x:c r="V3515" s="12">
        <x:v>54</x:v>
      </x:c>
      <x:c r="W3515" s="12">
        <x:f>NA()</x:f>
      </x:c>
    </x:row>
    <x:row r="3516">
      <x:c r="A3516">
        <x:v>359180</x:v>
      </x:c>
      <x:c r="B3516" s="1">
        <x:v>44782.756441067955</x:v>
      </x:c>
      <x:c r="C3516" s="6">
        <x:v>58.56912191</x:v>
      </x:c>
      <x:c r="D3516" s="14" t="s">
        <x:v>94</x:v>
      </x:c>
      <x:c r="E3516" s="15">
        <x:v>44771.467691879785</x:v>
      </x:c>
      <x:c r="F3516" t="s">
        <x:v>99</x:v>
      </x:c>
      <x:c r="G3516" s="6">
        <x:v>78.31563006449272</x:v>
      </x:c>
      <x:c r="H3516" t="s">
        <x:v>97</x:v>
      </x:c>
      <x:c r="I3516" s="6">
        <x:v>27.46347143529829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23.365</x:v>
      </x:c>
      <x:c r="S3516" s="8">
        <x:v>81557.60991814423</x:v>
      </x:c>
      <x:c r="T3516" s="12">
        <x:v>363727.8734644307</x:v>
      </x:c>
      <x:c r="U3516" s="12">
        <x:v>28</x:v>
      </x:c>
      <x:c r="V3516" s="12">
        <x:v>54</x:v>
      </x:c>
      <x:c r="W3516" s="12">
        <x:f>NA()</x:f>
      </x:c>
    </x:row>
    <x:row r="3517">
      <x:c r="A3517">
        <x:v>359188</x:v>
      </x:c>
      <x:c r="B3517" s="1">
        <x:v>44782.75645279184</x:v>
      </x:c>
      <x:c r="C3517" s="6">
        <x:v>58.58600430333333</x:v>
      </x:c>
      <x:c r="D3517" s="14" t="s">
        <x:v>94</x:v>
      </x:c>
      <x:c r="E3517" s="15">
        <x:v>44771.467691879785</x:v>
      </x:c>
      <x:c r="F3517" t="s">
        <x:v>99</x:v>
      </x:c>
      <x:c r="G3517" s="6">
        <x:v>78.31274956387293</x:v>
      </x:c>
      <x:c r="H3517" t="s">
        <x:v>97</x:v>
      </x:c>
      <x:c r="I3517" s="6">
        <x:v>27.49323200149456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23.362</x:v>
      </x:c>
      <x:c r="S3517" s="8">
        <x:v>81550.18272368159</x:v>
      </x:c>
      <x:c r="T3517" s="12">
        <x:v>363708.5941136557</x:v>
      </x:c>
      <x:c r="U3517" s="12">
        <x:v>28</x:v>
      </x:c>
      <x:c r="V3517" s="12">
        <x:v>54</x:v>
      </x:c>
      <x:c r="W3517" s="12">
        <x:f>NA()</x:f>
      </x:c>
    </x:row>
    <x:row r="3518">
      <x:c r="A3518">
        <x:v>359194</x:v>
      </x:c>
      <x:c r="B3518" s="1">
        <x:v>44782.75646453098</x:v>
      </x:c>
      <x:c r="C3518" s="6">
        <x:v>58.602908675</x:v>
      </x:c>
      <x:c r="D3518" s="14" t="s">
        <x:v>94</x:v>
      </x:c>
      <x:c r="E3518" s="15">
        <x:v>44771.467691879785</x:v>
      </x:c>
      <x:c r="F3518" t="s">
        <x:v>99</x:v>
      </x:c>
      <x:c r="G3518" s="6">
        <x:v>78.30746555763164</x:v>
      </x:c>
      <x:c r="H3518" t="s">
        <x:v>97</x:v>
      </x:c>
      <x:c r="I3518" s="6">
        <x:v>27.49151503857911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23.363</x:v>
      </x:c>
      <x:c r="S3518" s="8">
        <x:v>81549.90919619947</x:v>
      </x:c>
      <x:c r="T3518" s="12">
        <x:v>363712.4629570799</x:v>
      </x:c>
      <x:c r="U3518" s="12">
        <x:v>28</x:v>
      </x:c>
      <x:c r="V3518" s="12">
        <x:v>54</x:v>
      </x:c>
      <x:c r="W3518" s="12">
        <x:f>NA()</x:f>
      </x:c>
    </x:row>
    <x:row r="3519">
      <x:c r="A3519">
        <x:v>359209</x:v>
      </x:c>
      <x:c r="B3519" s="1">
        <x:v>44782.75647626531</x:v>
      </x:c>
      <x:c r="C3519" s="6">
        <x:v>58.61980611166667</x:v>
      </x:c>
      <x:c r="D3519" s="14" t="s">
        <x:v>94</x:v>
      </x:c>
      <x:c r="E3519" s="15">
        <x:v>44771.467691879785</x:v>
      </x:c>
      <x:c r="F3519" t="s">
        <x:v>99</x:v>
      </x:c>
      <x:c r="G3519" s="6">
        <x:v>78.28865986738504</x:v>
      </x:c>
      <x:c r="H3519" t="s">
        <x:v>97</x:v>
      </x:c>
      <x:c r="I3519" s="6">
        <x:v>27.49024990857197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23.366</x:v>
      </x:c>
      <x:c r="S3519" s="8">
        <x:v>81553.86522614326</x:v>
      </x:c>
      <x:c r="T3519" s="12">
        <x:v>363710.1022759199</x:v>
      </x:c>
      <x:c r="U3519" s="12">
        <x:v>28</x:v>
      </x:c>
      <x:c r="V3519" s="12">
        <x:v>54</x:v>
      </x:c>
      <x:c r="W3519" s="12">
        <x:f>NA()</x:f>
      </x:c>
    </x:row>
    <x:row r="3520">
      <x:c r="A3520">
        <x:v>359213</x:v>
      </x:c>
      <x:c r="B3520" s="1">
        <x:v>44782.7564874068</x:v>
      </x:c>
      <x:c r="C3520" s="6">
        <x:v>58.63584984166667</x:v>
      </x:c>
      <x:c r="D3520" s="14" t="s">
        <x:v>94</x:v>
      </x:c>
      <x:c r="E3520" s="15">
        <x:v>44771.467691879785</x:v>
      </x:c>
      <x:c r="F3520" t="s">
        <x:v>99</x:v>
      </x:c>
      <x:c r="G3520" s="6">
        <x:v>78.31418292193455</x:v>
      </x:c>
      <x:c r="H3520" t="s">
        <x:v>97</x:v>
      </x:c>
      <x:c r="I3520" s="6">
        <x:v>27.482689260613824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23.363</x:v>
      </x:c>
      <x:c r="S3520" s="8">
        <x:v>81553.27555152742</x:v>
      </x:c>
      <x:c r="T3520" s="12">
        <x:v>363707.76026265946</x:v>
      </x:c>
      <x:c r="U3520" s="12">
        <x:v>28</x:v>
      </x:c>
      <x:c r="V3520" s="12">
        <x:v>54</x:v>
      </x:c>
      <x:c r="W3520" s="12">
        <x:f>NA()</x:f>
      </x:c>
    </x:row>
    <x:row r="3521">
      <x:c r="A3521">
        <x:v>359224</x:v>
      </x:c>
      <x:c r="B3521" s="1">
        <x:v>44782.75649926642</x:v>
      </x:c>
      <x:c r="C3521" s="6">
        <x:v>58.65292770166667</x:v>
      </x:c>
      <x:c r="D3521" s="14" t="s">
        <x:v>94</x:v>
      </x:c>
      <x:c r="E3521" s="15">
        <x:v>44771.467691879785</x:v>
      </x:c>
      <x:c r="F3521" t="s">
        <x:v>99</x:v>
      </x:c>
      <x:c r="G3521" s="6">
        <x:v>78.32819183118683</x:v>
      </x:c>
      <x:c r="H3521" t="s">
        <x:v>97</x:v>
      </x:c>
      <x:c r="I3521" s="6">
        <x:v>27.481604866287853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23.361</x:v>
      </x:c>
      <x:c r="S3521" s="8">
        <x:v>81551.45972555246</x:v>
      </x:c>
      <x:c r="T3521" s="12">
        <x:v>363703.8085075698</x:v>
      </x:c>
      <x:c r="U3521" s="12">
        <x:v>28</x:v>
      </x:c>
      <x:c r="V3521" s="12">
        <x:v>54</x:v>
      </x:c>
      <x:c r="W3521" s="12">
        <x:f>NA()</x:f>
      </x:c>
    </x:row>
    <x:row r="3522">
      <x:c r="A3522">
        <x:v>359230</x:v>
      </x:c>
      <x:c r="B3522" s="1">
        <x:v>44782.75651099205</x:v>
      </x:c>
      <x:c r="C3522" s="6">
        <x:v>58.669812603333334</x:v>
      </x:c>
      <x:c r="D3522" s="14" t="s">
        <x:v>94</x:v>
      </x:c>
      <x:c r="E3522" s="15">
        <x:v>44771.467691879785</x:v>
      </x:c>
      <x:c r="F3522" t="s">
        <x:v>99</x:v>
      </x:c>
      <x:c r="G3522" s="6">
        <x:v>78.31234873498977</x:v>
      </x:c>
      <x:c r="H3522" t="s">
        <x:v>97</x:v>
      </x:c>
      <x:c r="I3522" s="6">
        <x:v>27.485099027038814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23.363</x:v>
      </x:c>
      <x:c r="S3522" s="8">
        <x:v>81555.77228568832</x:v>
      </x:c>
      <x:c r="T3522" s="12">
        <x:v>363708.6683092439</x:v>
      </x:c>
      <x:c r="U3522" s="12">
        <x:v>28</x:v>
      </x:c>
      <x:c r="V3522" s="12">
        <x:v>54</x:v>
      </x:c>
      <x:c r="W3522" s="12">
        <x:f>NA()</x:f>
      </x:c>
    </x:row>
    <x:row r="3523">
      <x:c r="A3523">
        <x:v>359237</x:v>
      </x:c>
      <x:c r="B3523" s="1">
        <x:v>44782.756522166</x:v>
      </x:c>
      <x:c r="C3523" s="6">
        <x:v>58.68590310166667</x:v>
      </x:c>
      <x:c r="D3523" s="14" t="s">
        <x:v>94</x:v>
      </x:c>
      <x:c r="E3523" s="15">
        <x:v>44771.467691879785</x:v>
      </x:c>
      <x:c r="F3523" t="s">
        <x:v>99</x:v>
      </x:c>
      <x:c r="G3523" s="6">
        <x:v>78.28830569010832</x:v>
      </x:c>
      <x:c r="H3523" t="s">
        <x:v>97</x:v>
      </x:c>
      <x:c r="I3523" s="6">
        <x:v>27.482056697214375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23.367</x:v>
      </x:c>
      <x:c r="S3523" s="8">
        <x:v>81549.6672444377</x:v>
      </x:c>
      <x:c r="T3523" s="12">
        <x:v>363699.76324860787</x:v>
      </x:c>
      <x:c r="U3523" s="12">
        <x:v>28</x:v>
      </x:c>
      <x:c r="V3523" s="12">
        <x:v>54</x:v>
      </x:c>
      <x:c r="W3523" s="12">
        <x:f>NA()</x:f>
      </x:c>
    </x:row>
    <x:row r="3524">
      <x:c r="A3524">
        <x:v>359251</x:v>
      </x:c>
      <x:c r="B3524" s="1">
        <x:v>44782.75653388719</x:v>
      </x:c>
      <x:c r="C3524" s="6">
        <x:v>58.702781611666666</x:v>
      </x:c>
      <x:c r="D3524" s="14" t="s">
        <x:v>94</x:v>
      </x:c>
      <x:c r="E3524" s="15">
        <x:v>44771.467691879785</x:v>
      </x:c>
      <x:c r="F3524" t="s">
        <x:v>99</x:v>
      </x:c>
      <x:c r="G3524" s="6">
        <x:v>78.30617087543921</x:v>
      </x:c>
      <x:c r="H3524" t="s">
        <x:v>97</x:v>
      </x:c>
      <x:c r="I3524" s="6">
        <x:v>27.48455682944268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23.364</x:v>
      </x:c>
      <x:c r="S3524" s="8">
        <x:v>81553.4425925212</x:v>
      </x:c>
      <x:c r="T3524" s="12">
        <x:v>363719.9452955392</x:v>
      </x:c>
      <x:c r="U3524" s="12">
        <x:v>28</x:v>
      </x:c>
      <x:c r="V3524" s="12">
        <x:v>54</x:v>
      </x:c>
      <x:c r="W3524" s="12">
        <x:f>NA()</x:f>
      </x:c>
    </x:row>
    <x:row r="3525">
      <x:c r="A3525">
        <x:v>359258</x:v>
      </x:c>
      <x:c r="B3525" s="1">
        <x:v>44782.756545600714</x:v>
      </x:c>
      <x:c r="C3525" s="6">
        <x:v>58.719649088333334</x:v>
      </x:c>
      <x:c r="D3525" s="14" t="s">
        <x:v>94</x:v>
      </x:c>
      <x:c r="E3525" s="15">
        <x:v>44771.467691879785</x:v>
      </x:c>
      <x:c r="F3525" t="s">
        <x:v>99</x:v>
      </x:c>
      <x:c r="G3525" s="6">
        <x:v>78.2823925652608</x:v>
      </x:c>
      <x:c r="H3525" t="s">
        <x:v>97</x:v>
      </x:c>
      <x:c r="I3525" s="6">
        <x:v>27.48982819867615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23.367</x:v>
      </x:c>
      <x:c r="S3525" s="8">
        <x:v>81541.00918049795</x:v>
      </x:c>
      <x:c r="T3525" s="12">
        <x:v>363712.6754303605</x:v>
      </x:c>
      <x:c r="U3525" s="12">
        <x:v>28</x:v>
      </x:c>
      <x:c r="V3525" s="12">
        <x:v>54</x:v>
      </x:c>
      <x:c r="W3525" s="12">
        <x:f>NA()</x:f>
      </x:c>
    </x:row>
    <x:row r="3526">
      <x:c r="A3526">
        <x:v>359266</x:v>
      </x:c>
      <x:c r="B3526" s="1">
        <x:v>44782.756557318404</x:v>
      </x:c>
      <x:c r="C3526" s="6">
        <x:v>58.736522565</x:v>
      </x:c>
      <x:c r="D3526" s="14" t="s">
        <x:v>94</x:v>
      </x:c>
      <x:c r="E3526" s="15">
        <x:v>44771.467691879785</x:v>
      </x:c>
      <x:c r="F3526" t="s">
        <x:v>99</x:v>
      </x:c>
      <x:c r="G3526" s="6">
        <x:v>78.28234672996068</x:v>
      </x:c>
      <x:c r="H3526" t="s">
        <x:v>97</x:v>
      </x:c>
      <x:c r="I3526" s="6">
        <x:v>27.48988844294354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23.367</x:v>
      </x:c>
      <x:c r="S3526" s="8">
        <x:v>81554.73102384584</x:v>
      </x:c>
      <x:c r="T3526" s="12">
        <x:v>363718.095386704</x:v>
      </x:c>
      <x:c r="U3526" s="12">
        <x:v>28</x:v>
      </x:c>
      <x:c r="V3526" s="12">
        <x:v>54</x:v>
      </x:c>
      <x:c r="W3526" s="12">
        <x:f>NA()</x:f>
      </x:c>
    </x:row>
    <x:row r="3527">
      <x:c r="A3527">
        <x:v>359279</x:v>
      </x:c>
      <x:c r="B3527" s="1">
        <x:v>44782.75656847654</x:v>
      </x:c>
      <x:c r="C3527" s="6">
        <x:v>58.752590285</x:v>
      </x:c>
      <x:c r="D3527" s="14" t="s">
        <x:v>94</x:v>
      </x:c>
      <x:c r="E3527" s="15">
        <x:v>44771.467691879785</x:v>
      </x:c>
      <x:c r="F3527" t="s">
        <x:v>99</x:v>
      </x:c>
      <x:c r="G3527" s="6">
        <x:v>78.30802785449215</x:v>
      </x:c>
      <x:c r="H3527" t="s">
        <x:v>97</x:v>
      </x:c>
      <x:c r="I3527" s="6">
        <x:v>27.48211694134261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23.364</x:v>
      </x:c>
      <x:c r="S3527" s="8">
        <x:v>81547.0781871192</x:v>
      </x:c>
      <x:c r="T3527" s="12">
        <x:v>363698.69441036123</x:v>
      </x:c>
      <x:c r="U3527" s="12">
        <x:v>28</x:v>
      </x:c>
      <x:c r="V3527" s="12">
        <x:v>54</x:v>
      </x:c>
      <x:c r="W3527" s="12">
        <x:f>NA()</x:f>
      </x:c>
    </x:row>
    <x:row r="3528">
      <x:c r="A3528">
        <x:v>359285</x:v>
      </x:c>
      <x:c r="B3528" s="1">
        <x:v>44782.75658029785</x:v>
      </x:c>
      <x:c r="C3528" s="6">
        <x:v>58.769612965</x:v>
      </x:c>
      <x:c r="D3528" s="14" t="s">
        <x:v>94</x:v>
      </x:c>
      <x:c r="E3528" s="15">
        <x:v>44771.467691879785</x:v>
      </x:c>
      <x:c r="F3528" t="s">
        <x:v>99</x:v>
      </x:c>
      <x:c r="G3528" s="6">
        <x:v>78.28824997551816</x:v>
      </x:c>
      <x:c r="H3528" t="s">
        <x:v>97</x:v>
      </x:c>
      <x:c r="I3528" s="6">
        <x:v>27.473471920006887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23.368</x:v>
      </x:c>
      <x:c r="S3528" s="8">
        <x:v>81561.70031763712</x:v>
      </x:c>
      <x:c r="T3528" s="12">
        <x:v>363714.83998819673</x:v>
      </x:c>
      <x:c r="U3528" s="12">
        <x:v>28</x:v>
      </x:c>
      <x:c r="V3528" s="12">
        <x:v>54</x:v>
      </x:c>
      <x:c r="W3528" s="12">
        <x:f>NA()</x:f>
      </x:c>
    </x:row>
    <x:row r="3529">
      <x:c r="A3529">
        <x:v>359298</x:v>
      </x:c>
      <x:c r="B3529" s="1">
        <x:v>44782.7565914571</x:v>
      </x:c>
      <x:c r="C3529" s="6">
        <x:v>58.78568229166667</x:v>
      </x:c>
      <x:c r="D3529" s="14" t="s">
        <x:v>94</x:v>
      </x:c>
      <x:c r="E3529" s="15">
        <x:v>44771.467691879785</x:v>
      </x:c>
      <x:c r="F3529" t="s">
        <x:v>99</x:v>
      </x:c>
      <x:c r="G3529" s="6">
        <x:v>78.29497602881926</x:v>
      </x:c>
      <x:c r="H3529" t="s">
        <x:v>97</x:v>
      </x:c>
      <x:c r="I3529" s="6">
        <x:v>27.47329118809057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23.367</x:v>
      </x:c>
      <x:c r="S3529" s="8">
        <x:v>81560.07468424347</x:v>
      </x:c>
      <x:c r="T3529" s="12">
        <x:v>363708.5827024552</x:v>
      </x:c>
      <x:c r="U3529" s="12">
        <x:v>28</x:v>
      </x:c>
      <x:c r="V3529" s="12">
        <x:v>54</x:v>
      </x:c>
      <x:c r="W3529" s="12">
        <x:f>NA()</x:f>
      </x:c>
    </x:row>
    <x:row r="3530">
      <x:c r="A3530">
        <x:v>359307</x:v>
      </x:c>
      <x:c r="B3530" s="1">
        <x:v>44782.75660320735</x:v>
      </x:c>
      <x:c r="C3530" s="6">
        <x:v>58.80260265</x:v>
      </x:c>
      <x:c r="D3530" s="14" t="s">
        <x:v>94</x:v>
      </x:c>
      <x:c r="E3530" s="15">
        <x:v>44771.467691879785</x:v>
      </x:c>
      <x:c r="F3530" t="s">
        <x:v>99</x:v>
      </x:c>
      <x:c r="G3530" s="6">
        <x:v>78.3035927659627</x:v>
      </x:c>
      <x:c r="H3530" t="s">
        <x:v>97</x:v>
      </x:c>
      <x:c r="I3530" s="6">
        <x:v>27.479285468487888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23.365</x:v>
      </x:c>
      <x:c r="S3530" s="8">
        <x:v>81557.1951378147</x:v>
      </x:c>
      <x:c r="T3530" s="12">
        <x:v>363715.8426119062</x:v>
      </x:c>
      <x:c r="U3530" s="12">
        <x:v>28</x:v>
      </x:c>
      <x:c r="V3530" s="12">
        <x:v>54</x:v>
      </x:c>
      <x:c r="W3530" s="12">
        <x:f>NA()</x:f>
      </x:c>
    </x:row>
    <x:row r="3531">
      <x:c r="A3531">
        <x:v>359317</x:v>
      </x:c>
      <x:c r="B3531" s="1">
        <x:v>44782.75661492455</x:v>
      </x:c>
      <x:c r="C3531" s="6">
        <x:v>58.81947540833333</x:v>
      </x:c>
      <x:c r="D3531" s="14" t="s">
        <x:v>94</x:v>
      </x:c>
      <x:c r="E3531" s="15">
        <x:v>44771.467691879785</x:v>
      </x:c>
      <x:c r="F3531" t="s">
        <x:v>99</x:v>
      </x:c>
      <x:c r="G3531" s="6">
        <x:v>78.27657419507455</x:v>
      </x:c>
      <x:c r="H3531" t="s">
        <x:v>97</x:v>
      </x:c>
      <x:c r="I3531" s="6">
        <x:v>27.480159007730435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23.369</x:v>
      </x:c>
      <x:c r="S3531" s="8">
        <x:v>81559.25262341172</x:v>
      </x:c>
      <x:c r="T3531" s="12">
        <x:v>363721.8684813581</x:v>
      </x:c>
      <x:c r="U3531" s="12">
        <x:v>28</x:v>
      </x:c>
      <x:c r="V3531" s="12">
        <x:v>54</x:v>
      </x:c>
      <x:c r="W3531" s="12">
        <x:f>NA()</x:f>
      </x:c>
    </x:row>
    <x:row r="3532">
      <x:c r="A3532">
        <x:v>359321</x:v>
      </x:c>
      <x:c r="B3532" s="1">
        <x:v>44782.756626664304</x:v>
      </x:c>
      <x:c r="C3532" s="6">
        <x:v>58.836380665</x:v>
      </x:c>
      <x:c r="D3532" s="14" t="s">
        <x:v>94</x:v>
      </x:c>
      <x:c r="E3532" s="15">
        <x:v>44771.467691879785</x:v>
      </x:c>
      <x:c r="F3532" t="s">
        <x:v>99</x:v>
      </x:c>
      <x:c r="G3532" s="6">
        <x:v>78.26337849443776</x:v>
      </x:c>
      <x:c r="H3532" t="s">
        <x:v>97</x:v>
      </x:c>
      <x:c r="I3532" s="6">
        <x:v>27.4801891297775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23.371</x:v>
      </x:c>
      <x:c r="S3532" s="8">
        <x:v>81557.26177468568</x:v>
      </x:c>
      <x:c r="T3532" s="12">
        <x:v>363712.9580509935</x:v>
      </x:c>
      <x:c r="U3532" s="12">
        <x:v>28</x:v>
      </x:c>
      <x:c r="V3532" s="12">
        <x:v>54</x:v>
      </x:c>
      <x:c r="W3532" s="12">
        <x:f>NA()</x:f>
      </x:c>
    </x:row>
    <x:row r="3533">
      <x:c r="A3533">
        <x:v>359334</x:v>
      </x:c>
      <x:c r="B3533" s="1">
        <x:v>44782.756637802835</x:v>
      </x:c>
      <x:c r="C3533" s="6">
        <x:v>58.85242014833333</x:v>
      </x:c>
      <x:c r="D3533" s="14" t="s">
        <x:v>94</x:v>
      </x:c>
      <x:c r="E3533" s="15">
        <x:v>44771.467691879785</x:v>
      </x:c>
      <x:c r="F3533" t="s">
        <x:v>99</x:v>
      </x:c>
      <x:c r="G3533" s="6">
        <x:v>78.30447687382465</x:v>
      </x:c>
      <x:c r="H3533" t="s">
        <x:v>97</x:v>
      </x:c>
      <x:c r="I3533" s="6">
        <x:v>27.469465698157364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23.366</x:v>
      </x:c>
      <x:c r="S3533" s="8">
        <x:v>81557.99672115404</x:v>
      </x:c>
      <x:c r="T3533" s="12">
        <x:v>363693.7716120098</x:v>
      </x:c>
      <x:c r="U3533" s="12">
        <x:v>28</x:v>
      </x:c>
      <x:c r="V3533" s="12">
        <x:v>54</x:v>
      </x:c>
      <x:c r="W3533" s="12">
        <x:f>NA()</x:f>
      </x:c>
    </x:row>
    <x:row r="3534">
      <x:c r="A3534">
        <x:v>359341</x:v>
      </x:c>
      <x:c r="B3534" s="1">
        <x:v>44782.7566495192</x:v>
      </x:c>
      <x:c r="C3534" s="6">
        <x:v>58.869291716666666</x:v>
      </x:c>
      <x:c r="D3534" s="14" t="s">
        <x:v>94</x:v>
      </x:c>
      <x:c r="E3534" s="15">
        <x:v>44771.467691879785</x:v>
      </x:c>
      <x:c r="F3534" t="s">
        <x:v>99</x:v>
      </x:c>
      <x:c r="G3534" s="6">
        <x:v>78.29151467079203</x:v>
      </x:c>
      <x:c r="H3534" t="s">
        <x:v>97</x:v>
      </x:c>
      <x:c r="I3534" s="6">
        <x:v>27.47783961092955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23.367</x:v>
      </x:c>
      <x:c r="S3534" s="8">
        <x:v>81557.4394257254</x:v>
      </x:c>
      <x:c r="T3534" s="12">
        <x:v>363721.4766939649</x:v>
      </x:c>
      <x:c r="U3534" s="12">
        <x:v>28</x:v>
      </x:c>
      <x:c r="V3534" s="12">
        <x:v>54</x:v>
      </x:c>
      <x:c r="W3534" s="12">
        <x:f>NA()</x:f>
      </x:c>
    </x:row>
    <x:row r="3535">
      <x:c r="A3535">
        <x:v>359353</x:v>
      </x:c>
      <x:c r="B3535" s="1">
        <x:v>44782.75666125721</x:v>
      </x:c>
      <x:c r="C3535" s="6">
        <x:v>58.886194448333335</x:v>
      </x:c>
      <x:c r="D3535" s="14" t="s">
        <x:v>94</x:v>
      </x:c>
      <x:c r="E3535" s="15">
        <x:v>44771.467691879785</x:v>
      </x:c>
      <x:c r="F3535" t="s">
        <x:v>99</x:v>
      </x:c>
      <x:c r="G3535" s="6">
        <x:v>78.27088117787821</x:v>
      </x:c>
      <x:c r="H3535" t="s">
        <x:v>97</x:v>
      </x:c>
      <x:c r="I3535" s="6">
        <x:v>27.478984248112283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23.37</x:v>
      </x:c>
      <x:c r="S3535" s="8">
        <x:v>81556.91807620233</x:v>
      </x:c>
      <x:c r="T3535" s="12">
        <x:v>363705.96664939245</x:v>
      </x:c>
      <x:c r="U3535" s="12">
        <x:v>28</x:v>
      </x:c>
      <x:c r="V3535" s="12">
        <x:v>54</x:v>
      </x:c>
      <x:c r="W3535" s="12">
        <x:f>NA()</x:f>
      </x:c>
    </x:row>
    <x:row r="3536">
      <x:c r="A3536">
        <x:v>359355</x:v>
      </x:c>
      <x:c r="B3536" s="1">
        <x:v>44782.756672998956</x:v>
      </x:c>
      <x:c r="C3536" s="6">
        <x:v>58.90310256</x:v>
      </x:c>
      <x:c r="D3536" s="14" t="s">
        <x:v>94</x:v>
      </x:c>
      <x:c r="E3536" s="15">
        <x:v>44771.467691879785</x:v>
      </x:c>
      <x:c r="F3536" t="s">
        <x:v>99</x:v>
      </x:c>
      <x:c r="G3536" s="6">
        <x:v>78.30435981767064</x:v>
      </x:c>
      <x:c r="H3536" t="s">
        <x:v>97</x:v>
      </x:c>
      <x:c r="I3536" s="6">
        <x:v>27.48693647509981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23.364</x:v>
      </x:c>
      <x:c r="S3536" s="8">
        <x:v>81548.62820303597</x:v>
      </x:c>
      <x:c r="T3536" s="12">
        <x:v>363703.1712530659</x:v>
      </x:c>
      <x:c r="U3536" s="12">
        <x:v>28</x:v>
      </x:c>
      <x:c r="V3536" s="12">
        <x:v>54</x:v>
      </x:c>
      <x:c r="W3536" s="12">
        <x:f>NA()</x:f>
      </x:c>
    </x:row>
    <x:row r="3537">
      <x:c r="A3537">
        <x:v>359370</x:v>
      </x:c>
      <x:c r="B3537" s="1">
        <x:v>44782.75668420252</x:v>
      </x:c>
      <x:c r="C3537" s="6">
        <x:v>58.919235691666664</x:v>
      </x:c>
      <x:c r="D3537" s="14" t="s">
        <x:v>94</x:v>
      </x:c>
      <x:c r="E3537" s="15">
        <x:v>44771.467691879785</x:v>
      </x:c>
      <x:c r="F3537" t="s">
        <x:v>99</x:v>
      </x:c>
      <x:c r="G3537" s="6">
        <x:v>78.25811866834015</x:v>
      </x:c>
      <x:c r="H3537" t="s">
        <x:v>97</x:v>
      </x:c>
      <x:c r="I3537" s="6">
        <x:v>27.49576226423369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23.37</x:v>
      </x:c>
      <x:c r="S3537" s="8">
        <x:v>81548.05578278053</x:v>
      </x:c>
      <x:c r="T3537" s="12">
        <x:v>363705.2553081215</x:v>
      </x:c>
      <x:c r="U3537" s="12">
        <x:v>28</x:v>
      </x:c>
      <x:c r="V3537" s="12">
        <x:v>54</x:v>
      </x:c>
      <x:c r="W3537" s="12">
        <x:f>NA()</x:f>
      </x:c>
    </x:row>
    <x:row r="3538">
      <x:c r="A3538">
        <x:v>359380</x:v>
      </x:c>
      <x:c r="B3538" s="1">
        <x:v>44782.75669603395</x:v>
      </x:c>
      <x:c r="C3538" s="6">
        <x:v>58.936272955</x:v>
      </x:c>
      <x:c r="D3538" s="14" t="s">
        <x:v>94</x:v>
      </x:c>
      <x:c r="E3538" s="15">
        <x:v>44771.467691879785</x:v>
      </x:c>
      <x:c r="F3538" t="s">
        <x:v>99</x:v>
      </x:c>
      <x:c r="G3538" s="6">
        <x:v>78.25722519209334</x:v>
      </x:c>
      <x:c r="H3538" t="s">
        <x:v>97</x:v>
      </x:c>
      <x:c r="I3538" s="6">
        <x:v>27.496937029724904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23.37</x:v>
      </x:c>
      <x:c r="S3538" s="8">
        <x:v>81557.85046457835</x:v>
      </x:c>
      <x:c r="T3538" s="12">
        <x:v>363709.02121792955</x:v>
      </x:c>
      <x:c r="U3538" s="12">
        <x:v>28</x:v>
      </x:c>
      <x:c r="V3538" s="12">
        <x:v>54</x:v>
      </x:c>
      <x:c r="W3538" s="12">
        <x:f>NA()</x:f>
      </x:c>
    </x:row>
    <x:row r="3539">
      <x:c r="A3539">
        <x:v>359384</x:v>
      </x:c>
      <x:c r="B3539" s="1">
        <x:v>44782.75670774493</x:v>
      </x:c>
      <x:c r="C3539" s="6">
        <x:v>58.95313675166667</x:v>
      </x:c>
      <x:c r="D3539" s="14" t="s">
        <x:v>94</x:v>
      </x:c>
      <x:c r="E3539" s="15">
        <x:v>44771.467691879785</x:v>
      </x:c>
      <x:c r="F3539" t="s">
        <x:v>99</x:v>
      </x:c>
      <x:c r="G3539" s="6">
        <x:v>78.28391795368246</x:v>
      </x:c>
      <x:c r="H3539" t="s">
        <x:v>97</x:v>
      </x:c>
      <x:c r="I3539" s="6">
        <x:v>27.47916498033419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23.368</x:v>
      </x:c>
      <x:c r="S3539" s="8">
        <x:v>81558.9431916446</x:v>
      </x:c>
      <x:c r="T3539" s="12">
        <x:v>363693.0939198437</x:v>
      </x:c>
      <x:c r="U3539" s="12">
        <x:v>28</x:v>
      </x:c>
      <x:c r="V3539" s="12">
        <x:v>54</x:v>
      </x:c>
      <x:c r="W3539" s="12">
        <x:f>NA()</x:f>
      </x:c>
    </x:row>
    <x:row r="3540">
      <x:c r="A3540">
        <x:v>359397</x:v>
      </x:c>
      <x:c r="B3540" s="1">
        <x:v>44782.756718913915</x:v>
      </x:c>
      <x:c r="C3540" s="6">
        <x:v>58.96922009666667</x:v>
      </x:c>
      <x:c r="D3540" s="14" t="s">
        <x:v>94</x:v>
      </x:c>
      <x:c r="E3540" s="15">
        <x:v>44771.467691879785</x:v>
      </x:c>
      <x:c r="F3540" t="s">
        <x:v>99</x:v>
      </x:c>
      <x:c r="G3540" s="6">
        <x:v>78.26930991419944</x:v>
      </x:c>
      <x:c r="H3540" t="s">
        <x:v>97</x:v>
      </x:c>
      <x:c r="I3540" s="6">
        <x:v>27.489707710144103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23.369</x:v>
      </x:c>
      <x:c r="S3540" s="8">
        <x:v>81557.0611953077</x:v>
      </x:c>
      <x:c r="T3540" s="12">
        <x:v>363700.25835394254</x:v>
      </x:c>
      <x:c r="U3540" s="12">
        <x:v>28</x:v>
      </x:c>
      <x:c r="V3540" s="12">
        <x:v>54</x:v>
      </x:c>
      <x:c r="W3540" s="12">
        <x:f>NA()</x:f>
      </x:c>
    </x:row>
    <x:row r="3541">
      <x:c r="A3541">
        <x:v>359407</x:v>
      </x:c>
      <x:c r="B3541" s="1">
        <x:v>44782.756730618916</x:v>
      </x:c>
      <x:c r="C3541" s="6">
        <x:v>58.9860753</x:v>
      </x:c>
      <x:c r="D3541" s="14" t="s">
        <x:v>94</x:v>
      </x:c>
      <x:c r="E3541" s="15">
        <x:v>44771.467691879785</x:v>
      </x:c>
      <x:c r="F3541" t="s">
        <x:v>99</x:v>
      </x:c>
      <x:c r="G3541" s="6">
        <x:v>78.27179497802118</x:v>
      </x:c>
      <x:c r="H3541" t="s">
        <x:v>97</x:v>
      </x:c>
      <x:c r="I3541" s="6">
        <x:v>27.49509957618875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23.368</x:v>
      </x:c>
      <x:c r="S3541" s="8">
        <x:v>81553.55124567983</x:v>
      </x:c>
      <x:c r="T3541" s="12">
        <x:v>363709.5946427157</x:v>
      </x:c>
      <x:c r="U3541" s="12">
        <x:v>28</x:v>
      </x:c>
      <x:c r="V3541" s="12">
        <x:v>54</x:v>
      </x:c>
      <x:c r="W3541" s="12">
        <x:f>NA()</x:f>
      </x:c>
    </x:row>
    <x:row r="3542">
      <x:c r="A3542">
        <x:v>359411</x:v>
      </x:c>
      <x:c r="B3542" s="1">
        <x:v>44782.75674233947</x:v>
      </x:c>
      <x:c r="C3542" s="6">
        <x:v>59.0029529</x:v>
      </x:c>
      <x:c r="D3542" s="14" t="s">
        <x:v>94</x:v>
      </x:c>
      <x:c r="E3542" s="15">
        <x:v>44771.467691879785</x:v>
      </x:c>
      <x:c r="F3542" t="s">
        <x:v>99</x:v>
      </x:c>
      <x:c r="G3542" s="6">
        <x:v>78.25586339297365</x:v>
      </x:c>
      <x:c r="H3542" t="s">
        <x:v>97</x:v>
      </x:c>
      <x:c r="I3542" s="6">
        <x:v>27.490069175753433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23.371</x:v>
      </x:c>
      <x:c r="S3542" s="8">
        <x:v>81555.8968821922</x:v>
      </x:c>
      <x:c r="T3542" s="12">
        <x:v>363690.90783607354</x:v>
      </x:c>
      <x:c r="U3542" s="12">
        <x:v>28</x:v>
      </x:c>
      <x:c r="V3542" s="12">
        <x:v>54</x:v>
      </x:c>
      <x:c r="W3542" s="12">
        <x:f>NA()</x:f>
      </x:c>
    </x:row>
    <x:row r="3543">
      <x:c r="A3543">
        <x:v>359417</x:v>
      </x:c>
      <x:c r="B3543" s="1">
        <x:v>44782.75675349282</x:v>
      </x:c>
      <x:c r="C3543" s="6">
        <x:v>59.01901371833333</x:v>
      </x:c>
      <x:c r="D3543" s="14" t="s">
        <x:v>94</x:v>
      </x:c>
      <x:c r="E3543" s="15">
        <x:v>44771.467691879785</x:v>
      </x:c>
      <x:c r="F3543" t="s">
        <x:v>99</x:v>
      </x:c>
      <x:c r="G3543" s="6">
        <x:v>78.25035533434148</x:v>
      </x:c>
      <x:c r="H3543" t="s">
        <x:v>97</x:v>
      </x:c>
      <x:c r="I3543" s="6">
        <x:v>27.488653435672404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23.372</x:v>
      </x:c>
      <x:c r="S3543" s="8">
        <x:v>81553.148740269</x:v>
      </x:c>
      <x:c r="T3543" s="12">
        <x:v>363684.8604879755</x:v>
      </x:c>
      <x:c r="U3543" s="12">
        <x:v>28</x:v>
      </x:c>
      <x:c r="V3543" s="12">
        <x:v>54</x:v>
      </x:c>
      <x:c r="W3543" s="12">
        <x:f>NA()</x:f>
      </x:c>
    </x:row>
    <x:row r="3544">
      <x:c r="A3544">
        <x:v>359432</x:v>
      </x:c>
      <x:c r="B3544" s="1">
        <x:v>44782.75676526353</x:v>
      </x:c>
      <x:c r="C3544" s="6">
        <x:v>59.03596356166667</x:v>
      </x:c>
      <x:c r="D3544" s="14" t="s">
        <x:v>94</x:v>
      </x:c>
      <x:c r="E3544" s="15">
        <x:v>44771.467691879785</x:v>
      </x:c>
      <x:c r="F3544" t="s">
        <x:v>99</x:v>
      </x:c>
      <x:c r="G3544" s="6">
        <x:v>78.27579500762097</x:v>
      </x:c>
      <x:c r="H3544" t="s">
        <x:v>97</x:v>
      </x:c>
      <x:c r="I3544" s="6">
        <x:v>27.481183157477517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23.369</x:v>
      </x:c>
      <x:c r="S3544" s="8">
        <x:v>81558.61569595855</x:v>
      </x:c>
      <x:c r="T3544" s="12">
        <x:v>363694.0107752415</x:v>
      </x:c>
      <x:c r="U3544" s="12">
        <x:v>28</x:v>
      </x:c>
      <x:c r="V3544" s="12">
        <x:v>54</x:v>
      </x:c>
      <x:c r="W3544" s="12">
        <x:f>NA()</x:f>
      </x:c>
    </x:row>
    <x:row r="3545">
      <x:c r="A3545">
        <x:v>359443</x:v>
      </x:c>
      <x:c r="B3545" s="1">
        <x:v>44782.756776975315</x:v>
      </x:c>
      <x:c r="C3545" s="6">
        <x:v>59.052828508333334</x:v>
      </x:c>
      <x:c r="D3545" s="14" t="s">
        <x:v>94</x:v>
      </x:c>
      <x:c r="E3545" s="15">
        <x:v>44771.467691879785</x:v>
      </x:c>
      <x:c r="F3545" t="s">
        <x:v>99</x:v>
      </x:c>
      <x:c r="G3545" s="6">
        <x:v>78.27710129972208</x:v>
      </x:c>
      <x:c r="H3545" t="s">
        <x:v>97</x:v>
      </x:c>
      <x:c r="I3545" s="6">
        <x:v>27.479466200726165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23.369</x:v>
      </x:c>
      <x:c r="S3545" s="8">
        <x:v>81563.92454504044</x:v>
      </x:c>
      <x:c r="T3545" s="12">
        <x:v>363685.0565948519</x:v>
      </x:c>
      <x:c r="U3545" s="12">
        <x:v>28</x:v>
      </x:c>
      <x:c r="V3545" s="12">
        <x:v>54</x:v>
      </x:c>
      <x:c r="W3545" s="12">
        <x:f>NA()</x:f>
      </x:c>
    </x:row>
    <x:row r="3546">
      <x:c r="A3546">
        <x:v>359446</x:v>
      </x:c>
      <x:c r="B3546" s="1">
        <x:v>44782.75678831286</x:v>
      </x:c>
      <x:c r="C3546" s="6">
        <x:v>59.069154585</x:v>
      </x:c>
      <x:c r="D3546" s="14" t="s">
        <x:v>94</x:v>
      </x:c>
      <x:c r="E3546" s="15">
        <x:v>44771.467691879785</x:v>
      </x:c>
      <x:c r="F3546" t="s">
        <x:v>99</x:v>
      </x:c>
      <x:c r="G3546" s="6">
        <x:v>78.23557511730489</x:v>
      </x:c>
      <x:c r="H3546" t="s">
        <x:v>97</x:v>
      </x:c>
      <x:c r="I3546" s="6">
        <x:v>27.48211694134261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23.375</x:v>
      </x:c>
      <x:c r="S3546" s="8">
        <x:v>81559.70657884084</x:v>
      </x:c>
      <x:c r="T3546" s="12">
        <x:v>363683.7697212799</x:v>
      </x:c>
      <x:c r="U3546" s="12">
        <x:v>28</x:v>
      </x:c>
      <x:c r="V3546" s="12">
        <x:v>54</x:v>
      </x:c>
      <x:c r="W3546" s="12">
        <x:f>NA()</x:f>
      </x:c>
    </x:row>
    <x:row r="3547">
      <x:c r="A3547">
        <x:v>359456</x:v>
      </x:c>
      <x:c r="B3547" s="1">
        <x:v>44782.75680008497</x:v>
      </x:c>
      <x:c r="C3547" s="6">
        <x:v>59.086106425</x:v>
      </x:c>
      <x:c r="D3547" s="14" t="s">
        <x:v>94</x:v>
      </x:c>
      <x:c r="E3547" s="15">
        <x:v>44771.467691879785</x:v>
      </x:c>
      <x:c r="F3547" t="s">
        <x:v>99</x:v>
      </x:c>
      <x:c r="G3547" s="6">
        <x:v>78.25735688002726</x:v>
      </x:c>
      <x:c r="H3547" t="s">
        <x:v>97</x:v>
      </x:c>
      <x:c r="I3547" s="6">
        <x:v>27.47079106425508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23.373</x:v>
      </x:c>
      <x:c r="S3547" s="8">
        <x:v>81563.77326114484</x:v>
      </x:c>
      <x:c r="T3547" s="12">
        <x:v>363679.0837607862</x:v>
      </x:c>
      <x:c r="U3547" s="12">
        <x:v>28</x:v>
      </x:c>
      <x:c r="V3547" s="12">
        <x:v>54</x:v>
      </x:c>
      <x:c r="W3547" s="12">
        <x:f>NA()</x:f>
      </x:c>
    </x:row>
    <x:row r="3548">
      <x:c r="A3548">
        <x:v>359464</x:v>
      </x:c>
      <x:c r="B3548" s="1">
        <x:v>44782.75681185594</x:v>
      </x:c>
      <x:c r="C3548" s="6">
        <x:v>59.10305662</x:v>
      </x:c>
      <x:c r="D3548" s="14" t="s">
        <x:v>94</x:v>
      </x:c>
      <x:c r="E3548" s="15">
        <x:v>44771.467691879785</x:v>
      </x:c>
      <x:c r="F3548" t="s">
        <x:v>99</x:v>
      </x:c>
      <x:c r="G3548" s="6">
        <x:v>78.23875054069912</x:v>
      </x:c>
      <x:c r="H3548" t="s">
        <x:v>97</x:v>
      </x:c>
      <x:c r="I3548" s="6">
        <x:v>27.469284966457508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23.375999999999998</x:v>
      </x:c>
      <x:c r="S3548" s="8">
        <x:v>81569.21099356357</x:v>
      </x:c>
      <x:c r="T3548" s="12">
        <x:v>363696.1456122288</x:v>
      </x:c>
      <x:c r="U3548" s="12">
        <x:v>28</x:v>
      </x:c>
      <x:c r="V3548" s="12">
        <x:v>54</x:v>
      </x:c>
      <x:c r="W3548" s="12">
        <x:f>NA()</x:f>
      </x:c>
    </x:row>
    <x:row r="3549">
      <x:c r="A3549">
        <x:v>359477</x:v>
      </x:c>
      <x:c r="B3549" s="1">
        <x:v>44782.756822976204</x:v>
      </x:c>
      <x:c r="C3549" s="6">
        <x:v>59.1190698</x:v>
      </x:c>
      <x:c r="D3549" s="14" t="s">
        <x:v>94</x:v>
      </x:c>
      <x:c r="E3549" s="15">
        <x:v>44771.467691879785</x:v>
      </x:c>
      <x:c r="F3549" t="s">
        <x:v>99</x:v>
      </x:c>
      <x:c r="G3549" s="6">
        <x:v>78.2653261996551</x:v>
      </x:c>
      <x:c r="H3549" t="s">
        <x:v>97</x:v>
      </x:c>
      <x:c r="I3549" s="6">
        <x:v>27.47762875675471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23.371</x:v>
      </x:c>
      <x:c r="S3549" s="8">
        <x:v>81566.22755530511</x:v>
      </x:c>
      <x:c r="T3549" s="12">
        <x:v>363696.22397265636</x:v>
      </x:c>
      <x:c r="U3549" s="12">
        <x:v>28</x:v>
      </x:c>
      <x:c r="V3549" s="12">
        <x:v>54</x:v>
      </x:c>
      <x:c r="W3549" s="12">
        <x:f>NA()</x:f>
      </x:c>
    </x:row>
    <x:row r="3550">
      <x:c r="A3550">
        <x:v>359482</x:v>
      </x:c>
      <x:c r="B3550" s="1">
        <x:v>44782.75683474473</x:v>
      </x:c>
      <x:c r="C3550" s="6">
        <x:v>59.136016475</x:v>
      </x:c>
      <x:c r="D3550" s="14" t="s">
        <x:v>94</x:v>
      </x:c>
      <x:c r="E3550" s="15">
        <x:v>44771.467691879785</x:v>
      </x:c>
      <x:c r="F3550" t="s">
        <x:v>99</x:v>
      </x:c>
      <x:c r="G3550" s="6">
        <x:v>78.23897962475485</x:v>
      </x:c>
      <x:c r="H3550" t="s">
        <x:v>97</x:v>
      </x:c>
      <x:c r="I3550" s="6">
        <x:v>27.46898374697912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23.375999999999998</x:v>
      </x:c>
      <x:c r="S3550" s="8">
        <x:v>81567.73470667154</x:v>
      </x:c>
      <x:c r="T3550" s="12">
        <x:v>363695.3352536485</x:v>
      </x:c>
      <x:c r="U3550" s="12">
        <x:v>28</x:v>
      </x:c>
      <x:c r="V3550" s="12">
        <x:v>54</x:v>
      </x:c>
      <x:c r="W3550" s="12">
        <x:f>NA()</x:f>
      </x:c>
    </x:row>
    <x:row r="3551">
      <x:c r="A3551">
        <x:v>359497</x:v>
      </x:c>
      <x:c r="B3551" s="1">
        <x:v>44782.75684652059</x:v>
      </x:c>
      <x:c r="C3551" s="6">
        <x:v>59.15297372</x:v>
      </x:c>
      <x:c r="D3551" s="14" t="s">
        <x:v>94</x:v>
      </x:c>
      <x:c r="E3551" s="15">
        <x:v>44771.467691879785</x:v>
      </x:c>
      <x:c r="F3551" t="s">
        <x:v>99</x:v>
      </x:c>
      <x:c r="G3551" s="6">
        <x:v>78.26498248116175</x:v>
      </x:c>
      <x:c r="H3551" t="s">
        <x:v>97</x:v>
      </x:c>
      <x:c r="I3551" s="6">
        <x:v>27.478080587145996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23.371</x:v>
      </x:c>
      <x:c r="S3551" s="8">
        <x:v>81569.57615083687</x:v>
      </x:c>
      <x:c r="T3551" s="12">
        <x:v>363681.37864189845</x:v>
      </x:c>
      <x:c r="U3551" s="12">
        <x:v>28</x:v>
      </x:c>
      <x:c r="V3551" s="12">
        <x:v>54</x:v>
      </x:c>
      <x:c r="W3551" s="12">
        <x:f>NA()</x:f>
      </x:c>
    </x:row>
    <x:row r="3552">
      <x:c r="A3552">
        <x:v>359503</x:v>
      </x:c>
      <x:c r="B3552" s="1">
        <x:v>44782.75685766247</x:v>
      </x:c>
      <x:c r="C3552" s="6">
        <x:v>59.16901802</x:v>
      </x:c>
      <x:c r="D3552" s="14" t="s">
        <x:v>94</x:v>
      </x:c>
      <x:c r="E3552" s="15">
        <x:v>44771.467691879785</x:v>
      </x:c>
      <x:c r="F3552" t="s">
        <x:v>99</x:v>
      </x:c>
      <x:c r="G3552" s="6">
        <x:v>78.25362214038105</x:v>
      </x:c>
      <x:c r="H3552" t="s">
        <x:v>97</x:v>
      </x:c>
      <x:c r="I3552" s="6">
        <x:v>27.47570094776802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23.373</x:v>
      </x:c>
      <x:c r="S3552" s="8">
        <x:v>81569.13145122674</x:v>
      </x:c>
      <x:c r="T3552" s="12">
        <x:v>363668.8743274455</x:v>
      </x:c>
      <x:c r="U3552" s="12">
        <x:v>28</x:v>
      </x:c>
      <x:c r="V3552" s="12">
        <x:v>54</x:v>
      </x:c>
      <x:c r="W3552" s="12">
        <x:f>NA()</x:f>
      </x:c>
    </x:row>
    <x:row r="3553">
      <x:c r="A3553">
        <x:v>359518</x:v>
      </x:c>
      <x:c r="B3553" s="1">
        <x:v>44782.75686943323</x:v>
      </x:c>
      <x:c r="C3553" s="6">
        <x:v>59.18596791666667</x:v>
      </x:c>
      <x:c r="D3553" s="14" t="s">
        <x:v>94</x:v>
      </x:c>
      <x:c r="E3553" s="15">
        <x:v>44771.467691879785</x:v>
      </x:c>
      <x:c r="F3553" t="s">
        <x:v>99</x:v>
      </x:c>
      <x:c r="G3553" s="6">
        <x:v>78.24354690479454</x:v>
      </x:c>
      <x:c r="H3553" t="s">
        <x:v>97</x:v>
      </x:c>
      <x:c r="I3553" s="6">
        <x:v>27.47163447931689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23.375</x:v>
      </x:c>
      <x:c r="S3553" s="8">
        <x:v>81563.04553671897</x:v>
      </x:c>
      <x:c r="T3553" s="12">
        <x:v>363679.22464386036</x:v>
      </x:c>
      <x:c r="U3553" s="12">
        <x:v>28</x:v>
      </x:c>
      <x:c r="V3553" s="12">
        <x:v>54</x:v>
      </x:c>
      <x:c r="W3553" s="12">
        <x:f>NA()</x:f>
      </x:c>
    </x:row>
    <x:row r="3554">
      <x:c r="A3554">
        <x:v>359531</x:v>
      </x:c>
      <x:c r="B3554" s="1">
        <x:v>44782.75688123134</x:v>
      </x:c>
      <x:c r="C3554" s="6">
        <x:v>59.20295719</x:v>
      </x:c>
      <x:c r="D3554" s="14" t="s">
        <x:v>94</x:v>
      </x:c>
      <x:c r="E3554" s="15">
        <x:v>44771.467691879785</x:v>
      </x:c>
      <x:c r="F3554" t="s">
        <x:v>99</x:v>
      </x:c>
      <x:c r="G3554" s="6">
        <x:v>78.25529471750147</x:v>
      </x:c>
      <x:c r="H3554" t="s">
        <x:v>97</x:v>
      </x:c>
      <x:c r="I3554" s="6">
        <x:v>27.47350204199347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23.373</x:v>
      </x:c>
      <x:c r="S3554" s="8">
        <x:v>81577.37122608333</x:v>
      </x:c>
      <x:c r="T3554" s="12">
        <x:v>363668.6287607486</x:v>
      </x:c>
      <x:c r="U3554" s="12">
        <x:v>28</x:v>
      </x:c>
      <x:c r="V3554" s="12">
        <x:v>54</x:v>
      </x:c>
      <x:c r="W3554" s="12">
        <x:f>NA()</x:f>
      </x:c>
    </x:row>
    <x:row r="3555">
      <x:c r="A3555">
        <x:v>359524</x:v>
      </x:c>
      <x:c r="B3555" s="1">
        <x:v>44782.756892461075</x:v>
      </x:c>
      <x:c r="C3555" s="6">
        <x:v>59.219128006666665</x:v>
      </x:c>
      <x:c r="D3555" s="14" t="s">
        <x:v>94</x:v>
      </x:c>
      <x:c r="E3555" s="15">
        <x:v>44771.467691879785</x:v>
      </x:c>
      <x:c r="F3555" t="s">
        <x:v>99</x:v>
      </x:c>
      <x:c r="G3555" s="6">
        <x:v>78.24692330254965</x:v>
      </x:c>
      <x:c r="H3555" t="s">
        <x:v>97</x:v>
      </x:c>
      <x:c r="I3555" s="6">
        <x:v>27.475851557805072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23.374</x:v>
      </x:c>
      <x:c r="S3555" s="8">
        <x:v>81569.00231132361</x:v>
      </x:c>
      <x:c r="T3555" s="12">
        <x:v>363659.51489266794</x:v>
      </x:c>
      <x:c r="U3555" s="12">
        <x:v>28</x:v>
      </x:c>
      <x:c r="V3555" s="12">
        <x:v>54</x:v>
      </x:c>
      <x:c r="W3555" s="12">
        <x:f>NA()</x:f>
      </x:c>
    </x:row>
    <x:row r="3556">
      <x:c r="A3556">
        <x:v>359537</x:v>
      </x:c>
      <x:c r="B3556" s="1">
        <x:v>44782.75690418051</x:v>
      </x:c>
      <x:c r="C3556" s="6">
        <x:v>59.23600399833333</x:v>
      </x:c>
      <x:c r="D3556" s="14" t="s">
        <x:v>94</x:v>
      </x:c>
      <x:c r="E3556" s="15">
        <x:v>44771.467691879785</x:v>
      </x:c>
      <x:c r="F3556" t="s">
        <x:v>99</x:v>
      </x:c>
      <x:c r="G3556" s="6">
        <x:v>78.22570386910829</x:v>
      </x:c>
      <x:c r="H3556" t="s">
        <x:v>97</x:v>
      </x:c>
      <x:c r="I3556" s="6">
        <x:v>27.49509957618875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23.375</x:v>
      </x:c>
      <x:c r="S3556" s="8">
        <x:v>81563.36228397393</x:v>
      </x:c>
      <x:c r="T3556" s="12">
        <x:v>363668.467218116</x:v>
      </x:c>
      <x:c r="U3556" s="12">
        <x:v>28</x:v>
      </x:c>
      <x:c r="V3556" s="12">
        <x:v>54</x:v>
      </x:c>
      <x:c r="W3556" s="12">
        <x:f>NA()</x:f>
      </x:c>
    </x:row>
    <x:row r="3557">
      <x:c r="A3557">
        <x:v>359547</x:v>
      </x:c>
      <x:c r="B3557" s="1">
        <x:v>44782.75691591823</x:v>
      </x:c>
      <x:c r="C3557" s="6">
        <x:v>59.25290631</x:v>
      </x:c>
      <x:c r="D3557" s="14" t="s">
        <x:v>94</x:v>
      </x:c>
      <x:c r="E3557" s="15">
        <x:v>44771.467691879785</x:v>
      </x:c>
      <x:c r="F3557" t="s">
        <x:v>99</x:v>
      </x:c>
      <x:c r="G3557" s="6">
        <x:v>78.23818222640536</x:v>
      </x:c>
      <x:c r="H3557" t="s">
        <x:v>97</x:v>
      </x:c>
      <x:c r="I3557" s="6">
        <x:v>27.496003241736616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23.373</x:v>
      </x:c>
      <x:c r="S3557" s="8">
        <x:v>81578.98345108237</x:v>
      </x:c>
      <x:c r="T3557" s="12">
        <x:v>363661.77645161416</x:v>
      </x:c>
      <x:c r="U3557" s="12">
        <x:v>28</x:v>
      </x:c>
      <x:c r="V3557" s="12">
        <x:v>54</x:v>
      </x:c>
      <x:c r="W3557" s="12">
        <x:f>NA()</x:f>
      </x:c>
    </x:row>
    <x:row r="3558">
      <x:c r="A3558">
        <x:v>359555</x:v>
      </x:c>
      <x:c r="B3558" s="1">
        <x:v>44782.756927628936</x:v>
      </x:c>
      <x:c r="C3558" s="6">
        <x:v>59.26976973</x:v>
      </x:c>
      <x:c r="D3558" s="14" t="s">
        <x:v>94</x:v>
      </x:c>
      <x:c r="E3558" s="15">
        <x:v>44771.467691879785</x:v>
      </x:c>
      <x:c r="F3558" t="s">
        <x:v>99</x:v>
      </x:c>
      <x:c r="G3558" s="6">
        <x:v>78.22128856340676</x:v>
      </x:c>
      <x:c r="H3558" t="s">
        <x:v>97</x:v>
      </x:c>
      <x:c r="I3558" s="6">
        <x:v>27.483592922820662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23.377</x:v>
      </x:c>
      <x:c r="S3558" s="8">
        <x:v>81570.59826830178</x:v>
      </x:c>
      <x:c r="T3558" s="12">
        <x:v>363662.8927247366</x:v>
      </x:c>
      <x:c r="U3558" s="12">
        <x:v>28</x:v>
      </x:c>
      <x:c r="V3558" s="12">
        <x:v>54</x:v>
      </x:c>
      <x:c r="W3558" s="12">
        <x:f>NA()</x:f>
      </x:c>
    </x:row>
    <x:row r="3559">
      <x:c r="A3559">
        <x:v>359569</x:v>
      </x:c>
      <x:c r="B3559" s="1">
        <x:v>44782.75693877659</x:v>
      </x:c>
      <x:c r="C3559" s="6">
        <x:v>59.28582235166667</x:v>
      </x:c>
      <x:c r="D3559" s="14" t="s">
        <x:v>94</x:v>
      </x:c>
      <x:c r="E3559" s="15">
        <x:v>44771.467691879785</x:v>
      </x:c>
      <x:c r="F3559" t="s">
        <x:v>99</x:v>
      </x:c>
      <x:c r="G3559" s="6">
        <x:v>78.23092552642703</x:v>
      </x:c>
      <x:c r="H3559" t="s">
        <x:v>97</x:v>
      </x:c>
      <x:c r="I3559" s="6">
        <x:v>27.48823172597713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23.375</x:v>
      </x:c>
      <x:c r="S3559" s="8">
        <x:v>81568.2944218661</x:v>
      </x:c>
      <x:c r="T3559" s="12">
        <x:v>363655.28398975404</x:v>
      </x:c>
      <x:c r="U3559" s="12">
        <x:v>28</x:v>
      </x:c>
      <x:c r="V3559" s="12">
        <x:v>54</x:v>
      </x:c>
      <x:c r="W3559" s="12">
        <x:f>NA()</x:f>
      </x:c>
    </x:row>
    <x:row r="3560">
      <x:c r="A3560">
        <x:v>359571</x:v>
      </x:c>
      <x:c r="B3560" s="1">
        <x:v>44782.756950496965</x:v>
      </x:c>
      <x:c r="C3560" s="6">
        <x:v>59.30269968166667</x:v>
      </x:c>
      <x:c r="D3560" s="14" t="s">
        <x:v>94</x:v>
      </x:c>
      <x:c r="E3560" s="15">
        <x:v>44771.467691879785</x:v>
      </x:c>
      <x:c r="F3560" t="s">
        <x:v>99</x:v>
      </x:c>
      <x:c r="G3560" s="6">
        <x:v>78.18981751452938</x:v>
      </x:c>
      <x:c r="H3560" t="s">
        <x:v>97</x:v>
      </x:c>
      <x:c r="I3560" s="6">
        <x:v>27.490370397124025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23.381</x:v>
      </x:c>
      <x:c r="S3560" s="8">
        <x:v>81576.95772842717</x:v>
      </x:c>
      <x:c r="T3560" s="12">
        <x:v>363657.9228378554</x:v>
      </x:c>
      <x:c r="U3560" s="12">
        <x:v>28</x:v>
      </x:c>
      <x:c r="V3560" s="12">
        <x:v>54</x:v>
      </x:c>
      <x:c r="W3560" s="12">
        <x:f>NA()</x:f>
      </x:c>
    </x:row>
    <x:row r="3561">
      <x:c r="A3561">
        <x:v>359581</x:v>
      </x:c>
      <x:c r="B3561" s="1">
        <x:v>44782.75696222198</x:v>
      </x:c>
      <x:c r="C3561" s="6">
        <x:v>59.31958371166667</x:v>
      </x:c>
      <x:c r="D3561" s="14" t="s">
        <x:v>94</x:v>
      </x:c>
      <x:c r="E3561" s="15">
        <x:v>44771.467691879785</x:v>
      </x:c>
      <x:c r="F3561" t="s">
        <x:v>99</x:v>
      </x:c>
      <x:c r="G3561" s="6">
        <x:v>78.2396295659791</x:v>
      </x:c>
      <x:c r="H3561" t="s">
        <x:v>97</x:v>
      </x:c>
      <x:c r="I3561" s="6">
        <x:v>27.47678534018678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23.375</x:v>
      </x:c>
      <x:c r="S3561" s="8">
        <x:v>81568.66882653184</x:v>
      </x:c>
      <x:c r="T3561" s="12">
        <x:v>363652.5125416757</x:v>
      </x:c>
      <x:c r="U3561" s="12">
        <x:v>28</x:v>
      </x:c>
      <x:c r="V3561" s="12">
        <x:v>54</x:v>
      </x:c>
      <x:c r="W3561" s="12">
        <x:f>NA()</x:f>
      </x:c>
    </x:row>
    <x:row r="3562">
      <x:c r="A3562">
        <x:v>359588</x:v>
      </x:c>
      <x:c r="B3562" s="1">
        <x:v>44782.75697340502</x:v>
      </x:c>
      <x:c r="C3562" s="6">
        <x:v>59.335687291666666</x:v>
      </x:c>
      <x:c r="D3562" s="14" t="s">
        <x:v>94</x:v>
      </x:c>
      <x:c r="E3562" s="15">
        <x:v>44771.467691879785</x:v>
      </x:c>
      <x:c r="F3562" t="s">
        <x:v>99</x:v>
      </x:c>
      <x:c r="G3562" s="6">
        <x:v>78.22380776509233</x:v>
      </x:c>
      <x:c r="H3562" t="s">
        <x:v>97</x:v>
      </x:c>
      <x:c r="I3562" s="6">
        <x:v>27.48027949592006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23.377</x:v>
      </x:c>
      <x:c r="S3562" s="8">
        <x:v>81573.075921088</x:v>
      </x:c>
      <x:c r="T3562" s="12">
        <x:v>363650.3503359894</x:v>
      </x:c>
      <x:c r="U3562" s="12">
        <x:v>28</x:v>
      </x:c>
      <x:c r="V3562" s="12">
        <x:v>54</x:v>
      </x:c>
      <x:c r="W3562" s="12">
        <x:f>NA()</x:f>
      </x:c>
    </x:row>
    <x:row r="3563">
      <x:c r="A3563">
        <x:v>359605</x:v>
      </x:c>
      <x:c r="B3563" s="1">
        <x:v>44782.75698514444</x:v>
      </x:c>
      <x:c r="C3563" s="6">
        <x:v>59.35259206166667</x:v>
      </x:c>
      <x:c r="D3563" s="14" t="s">
        <x:v>94</x:v>
      </x:c>
      <x:c r="E3563" s="15">
        <x:v>44771.467691879785</x:v>
      </x:c>
      <x:c r="F3563" t="s">
        <x:v>99</x:v>
      </x:c>
      <x:c r="G3563" s="6">
        <x:v>78.24430291969196</x:v>
      </x:c>
      <x:c r="H3563" t="s">
        <x:v>97</x:v>
      </x:c>
      <x:c r="I3563" s="6">
        <x:v>27.470640454444947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23.375</x:v>
      </x:c>
      <x:c r="S3563" s="8">
        <x:v>81567.14405014581</x:v>
      </x:c>
      <x:c r="T3563" s="12">
        <x:v>363656.71866083867</x:v>
      </x:c>
      <x:c r="U3563" s="12">
        <x:v>28</x:v>
      </x:c>
      <x:c r="V3563" s="12">
        <x:v>54</x:v>
      </x:c>
      <x:c r="W3563" s="12">
        <x:f>NA()</x:f>
      </x:c>
    </x:row>
    <x:row r="3564">
      <x:c r="A3564">
        <x:v>359607</x:v>
      </x:c>
      <x:c r="B3564" s="1">
        <x:v>44782.75699686646</x:v>
      </x:c>
      <x:c r="C3564" s="6">
        <x:v>59.36947176166667</x:v>
      </x:c>
      <x:c r="D3564" s="14" t="s">
        <x:v>94</x:v>
      </x:c>
      <x:c r="E3564" s="15">
        <x:v>44771.467691879785</x:v>
      </x:c>
      <x:c r="F3564" t="s">
        <x:v>99</x:v>
      </x:c>
      <x:c r="G3564" s="6">
        <x:v>78.20604346046737</x:v>
      </x:c>
      <x:c r="H3564" t="s">
        <x:v>97</x:v>
      </x:c>
      <x:c r="I3564" s="6">
        <x:v>27.48633403300164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23.378999999999998</x:v>
      </x:c>
      <x:c r="S3564" s="8">
        <x:v>81572.1259664051</x:v>
      </x:c>
      <x:c r="T3564" s="12">
        <x:v>363634.9616865539</x:v>
      </x:c>
      <x:c r="U3564" s="12">
        <x:v>28</x:v>
      </x:c>
      <x:c r="V3564" s="12">
        <x:v>54</x:v>
      </x:c>
      <x:c r="W3564" s="12">
        <x:f>NA()</x:f>
      </x:c>
    </x:row>
    <x:row r="3565">
      <x:c r="A3565">
        <x:v>359623</x:v>
      </x:c>
      <x:c r="B3565" s="1">
        <x:v>44782.757008603854</x:v>
      </x:c>
      <x:c r="C3565" s="6">
        <x:v>59.386373606666666</x:v>
      </x:c>
      <x:c r="D3565" s="14" t="s">
        <x:v>94</x:v>
      </x:c>
      <x:c r="E3565" s="15">
        <x:v>44771.467691879785</x:v>
      </x:c>
      <x:c r="F3565" t="s">
        <x:v>99</x:v>
      </x:c>
      <x:c r="G3565" s="6">
        <x:v>78.22533745859661</x:v>
      </x:c>
      <x:c r="H3565" t="s">
        <x:v>97</x:v>
      </x:c>
      <x:c r="I3565" s="6">
        <x:v>27.495581531117296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23.375</x:v>
      </x:c>
      <x:c r="S3565" s="8">
        <x:v>81568.64145373557</x:v>
      </x:c>
      <x:c r="T3565" s="12">
        <x:v>363647.8532637804</x:v>
      </x:c>
      <x:c r="U3565" s="12">
        <x:v>28</x:v>
      </x:c>
      <x:c r="V3565" s="12">
        <x:v>54</x:v>
      </x:c>
      <x:c r="W3565" s="12">
        <x:f>NA()</x:f>
      </x:c>
    </x:row>
    <x:row r="3566">
      <x:c r="A3566">
        <x:v>359624</x:v>
      </x:c>
      <x:c r="B3566" s="1">
        <x:v>44782.75701974418</x:v>
      </x:c>
      <x:c r="C3566" s="6">
        <x:v>59.402415686666664</x:v>
      </x:c>
      <x:c r="D3566" s="14" t="s">
        <x:v>94</x:v>
      </x:c>
      <x:c r="E3566" s="15">
        <x:v>44771.467691879785</x:v>
      </x:c>
      <x:c r="F3566" t="s">
        <x:v>99</x:v>
      </x:c>
      <x:c r="G3566" s="6">
        <x:v>78.22671151260863</x:v>
      </x:c>
      <x:c r="H3566" t="s">
        <x:v>97</x:v>
      </x:c>
      <x:c r="I3566" s="6">
        <x:v>27.49377420049177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23.375</x:v>
      </x:c>
      <x:c r="S3566" s="8">
        <x:v>81560.82628690008</x:v>
      </x:c>
      <x:c r="T3566" s="12">
        <x:v>363640.5085687412</x:v>
      </x:c>
      <x:c r="U3566" s="12">
        <x:v>28</x:v>
      </x:c>
      <x:c r="V3566" s="12">
        <x:v>54</x:v>
      </x:c>
      <x:c r="W3566" s="12">
        <x:f>NA()</x:f>
      </x:c>
    </x:row>
    <x:row r="3567">
      <x:c r="A3567">
        <x:v>359641</x:v>
      </x:c>
      <x:c r="B3567" s="1">
        <x:v>44782.75703153967</x:v>
      </x:c>
      <x:c r="C3567" s="6">
        <x:v>59.4194012</x:v>
      </x:c>
      <x:c r="D3567" s="14" t="s">
        <x:v>94</x:v>
      </x:c>
      <x:c r="E3567" s="15">
        <x:v>44771.467691879785</x:v>
      </x:c>
      <x:c r="F3567" t="s">
        <x:v>99</x:v>
      </x:c>
      <x:c r="G3567" s="6">
        <x:v>78.2570131800501</x:v>
      </x:c>
      <x:c r="H3567" t="s">
        <x:v>97</x:v>
      </x:c>
      <x:c r="I3567" s="6">
        <x:v>27.471242893725957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23.373</x:v>
      </x:c>
      <x:c r="S3567" s="8">
        <x:v>81561.61383375686</x:v>
      </x:c>
      <x:c r="T3567" s="12">
        <x:v>363645.75438718573</x:v>
      </x:c>
      <x:c r="U3567" s="12">
        <x:v>28</x:v>
      </x:c>
      <x:c r="V3567" s="12">
        <x:v>54</x:v>
      </x:c>
      <x:c r="W3567" s="12">
        <x:f>NA()</x:f>
      </x:c>
    </x:row>
    <x:row r="3568">
      <x:c r="A3568">
        <x:v>359643</x:v>
      </x:c>
      <x:c r="B3568" s="1">
        <x:v>44782.75704323121</x:v>
      </x:c>
      <x:c r="C3568" s="6">
        <x:v>59.436237006666666</x:v>
      </x:c>
      <x:c r="D3568" s="14" t="s">
        <x:v>94</x:v>
      </x:c>
      <x:c r="E3568" s="15">
        <x:v>44771.467691879785</x:v>
      </x:c>
      <x:c r="F3568" t="s">
        <x:v>99</x:v>
      </x:c>
      <x:c r="G3568" s="6">
        <x:v>78.22529644715816</x:v>
      </x:c>
      <x:c r="H3568" t="s">
        <x:v>97</x:v>
      </x:c>
      <x:c r="I3568" s="6">
        <x:v>27.478321563379723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23.377</x:v>
      </x:c>
      <x:c r="S3568" s="8">
        <x:v>81559.49938511997</x:v>
      </x:c>
      <x:c r="T3568" s="12">
        <x:v>363636.5990501329</x:v>
      </x:c>
      <x:c r="U3568" s="12">
        <x:v>28</x:v>
      </x:c>
      <x:c r="V3568" s="12">
        <x:v>54</x:v>
      </x:c>
      <x:c r="W3568" s="12">
        <x:f>NA()</x:f>
      </x:c>
    </x:row>
    <x:row r="3569">
      <x:c r="A3569">
        <x:v>359655</x:v>
      </x:c>
      <x:c r="B3569" s="1">
        <x:v>44782.75705498295</x:v>
      </x:c>
      <x:c r="C3569" s="6">
        <x:v>59.45315950166667</x:v>
      </x:c>
      <x:c r="D3569" s="14" t="s">
        <x:v>94</x:v>
      </x:c>
      <x:c r="E3569" s="15">
        <x:v>44771.467691879785</x:v>
      </x:c>
      <x:c r="F3569" t="s">
        <x:v>99</x:v>
      </x:c>
      <x:c r="G3569" s="6">
        <x:v>78.22839709616856</x:v>
      </x:c>
      <x:c r="H3569" t="s">
        <x:v>97</x:v>
      </x:c>
      <x:c r="I3569" s="6">
        <x:v>27.48290011510744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23.375999999999998</x:v>
      </x:c>
      <x:c r="S3569" s="8">
        <x:v>81567.99816201709</x:v>
      </x:c>
      <x:c r="T3569" s="12">
        <x:v>363637.67919545306</x:v>
      </x:c>
      <x:c r="U3569" s="12">
        <x:v>28</x:v>
      </x:c>
      <x:c r="V3569" s="12">
        <x:v>54</x:v>
      </x:c>
      <x:c r="W3569" s="12">
        <x:f>NA()</x:f>
      </x:c>
    </x:row>
    <x:row r="3570">
      <x:c r="A3570">
        <x:v>359667</x:v>
      </x:c>
      <x:c r="B3570" s="1">
        <x:v>44782.757066148224</x:v>
      </x:c>
      <x:c r="C3570" s="6">
        <x:v>59.46923750166667</x:v>
      </x:c>
      <x:c r="D3570" s="14" t="s">
        <x:v>94</x:v>
      </x:c>
      <x:c r="E3570" s="15">
        <x:v>44771.467691879785</x:v>
      </x:c>
      <x:c r="F3570" t="s">
        <x:v>99</x:v>
      </x:c>
      <x:c r="G3570" s="6">
        <x:v>78.25768669358693</x:v>
      </x:c>
      <x:c r="H3570" t="s">
        <x:v>97</x:v>
      </x:c>
      <x:c r="I3570" s="6">
        <x:v>27.47901437014798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23.372</x:v>
      </x:c>
      <x:c r="S3570" s="8">
        <x:v>81559.02755822784</x:v>
      </x:c>
      <x:c r="T3570" s="12">
        <x:v>363640.6669861267</x:v>
      </x:c>
      <x:c r="U3570" s="12">
        <x:v>28</x:v>
      </x:c>
      <x:c r="V3570" s="12">
        <x:v>54</x:v>
      </x:c>
      <x:c r="W3570" s="12">
        <x:f>NA()</x:f>
      </x:c>
    </x:row>
    <x:row r="3571">
      <x:c r="A3571">
        <x:v>359673</x:v>
      </x:c>
      <x:c r="B3571" s="1">
        <x:v>44782.75707787812</x:v>
      </x:c>
      <x:c r="C3571" s="6">
        <x:v>59.486128555</x:v>
      </x:c>
      <x:c r="D3571" s="14" t="s">
        <x:v>94</x:v>
      </x:c>
      <x:c r="E3571" s="15">
        <x:v>44771.467691879785</x:v>
      </x:c>
      <x:c r="F3571" t="s">
        <x:v>99</x:v>
      </x:c>
      <x:c r="G3571" s="6">
        <x:v>78.2565410940418</x:v>
      </x:c>
      <x:c r="H3571" t="s">
        <x:v>97</x:v>
      </x:c>
      <x:c r="I3571" s="6">
        <x:v>27.480520472311582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23.372</x:v>
      </x:c>
      <x:c r="S3571" s="8">
        <x:v>81558.39982450363</x:v>
      </x:c>
      <x:c r="T3571" s="12">
        <x:v>363639.6949751721</x:v>
      </x:c>
      <x:c r="U3571" s="12">
        <x:v>28</x:v>
      </x:c>
      <x:c r="V3571" s="12">
        <x:v>54</x:v>
      </x:c>
      <x:c r="W3571" s="12">
        <x:f>NA()</x:f>
      </x:c>
    </x:row>
    <x:row r="3572">
      <x:c r="A3572">
        <x:v>359681</x:v>
      </x:c>
      <x:c r="B3572" s="1">
        <x:v>44782.75708961296</x:v>
      </x:c>
      <x:c r="C3572" s="6">
        <x:v>59.503026721666664</x:v>
      </x:c>
      <x:c r="D3572" s="14" t="s">
        <x:v>94</x:v>
      </x:c>
      <x:c r="E3572" s="15">
        <x:v>44771.467691879785</x:v>
      </x:c>
      <x:c r="F3572" t="s">
        <x:v>99</x:v>
      </x:c>
      <x:c r="G3572" s="6">
        <x:v>78.21334007204183</x:v>
      </x:c>
      <x:c r="H3572" t="s">
        <x:v>97</x:v>
      </x:c>
      <x:c r="I3572" s="6">
        <x:v>27.4680800887063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23.38</x:v>
      </x:c>
      <x:c r="S3572" s="8">
        <x:v>81561.59834257995</x:v>
      </x:c>
      <x:c r="T3572" s="12">
        <x:v>363641.545006645</x:v>
      </x:c>
      <x:c r="U3572" s="12">
        <x:v>28</x:v>
      </x:c>
      <x:c r="V3572" s="12">
        <x:v>54</x:v>
      </x:c>
      <x:c r="W3572" s="12">
        <x:f>NA()</x:f>
      </x:c>
    </x:row>
    <x:row r="3573">
      <x:c r="A3573">
        <x:v>359693</x:v>
      </x:c>
      <x:c r="B3573" s="1">
        <x:v>44782.75710073529</x:v>
      </x:c>
      <x:c r="C3573" s="6">
        <x:v>59.519042875</x:v>
      </x:c>
      <x:c r="D3573" s="14" t="s">
        <x:v>94</x:v>
      </x:c>
      <x:c r="E3573" s="15">
        <x:v>44771.467691879785</x:v>
      </x:c>
      <x:c r="F3573" t="s">
        <x:v>99</x:v>
      </x:c>
      <x:c r="G3573" s="6">
        <x:v>78.26721915412473</x:v>
      </x:c>
      <x:c r="H3573" t="s">
        <x:v>97</x:v>
      </x:c>
      <x:c r="I3573" s="6">
        <x:v>27.466483626351874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23.372</x:v>
      </x:c>
      <x:c r="S3573" s="8">
        <x:v>81560.75506131494</x:v>
      </x:c>
      <x:c r="T3573" s="12">
        <x:v>363634.055325894</x:v>
      </x:c>
      <x:c r="U3573" s="12">
        <x:v>28</x:v>
      </x:c>
      <x:c r="V3573" s="12">
        <x:v>54</x:v>
      </x:c>
      <x:c r="W3573" s="12">
        <x:f>NA()</x:f>
      </x:c>
    </x:row>
    <x:row r="3574">
      <x:c r="A3574">
        <x:v>359703</x:v>
      </x:c>
      <x:c r="B3574" s="1">
        <x:v>44782.75711246865</x:v>
      </x:c>
      <x:c r="C3574" s="6">
        <x:v>59.53593892</x:v>
      </x:c>
      <x:c r="D3574" s="14" t="s">
        <x:v>94</x:v>
      </x:c>
      <x:c r="E3574" s="15">
        <x:v>44771.467691879785</x:v>
      </x:c>
      <x:c r="F3574" t="s">
        <x:v>99</x:v>
      </x:c>
      <x:c r="G3574" s="6">
        <x:v>78.24464163849038</x:v>
      </x:c>
      <x:c r="H3574" t="s">
        <x:v>97</x:v>
      </x:c>
      <x:c r="I3574" s="6">
        <x:v>27.487508795193207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23.373</x:v>
      </x:c>
      <x:c r="S3574" s="8">
        <x:v>81554.45893642894</x:v>
      </x:c>
      <x:c r="T3574" s="12">
        <x:v>363634.65238453896</x:v>
      </x:c>
      <x:c r="U3574" s="12">
        <x:v>28</x:v>
      </x:c>
      <x:c r="V3574" s="12">
        <x:v>54</x:v>
      </x:c>
      <x:c r="W3574" s="12">
        <x:f>NA()</x:f>
      </x:c>
    </x:row>
    <x:row r="3575">
      <x:c r="A3575">
        <x:v>359706</x:v>
      </x:c>
      <x:c r="B3575" s="1">
        <x:v>44782.757124213946</x:v>
      </x:c>
      <x:c r="C3575" s="6">
        <x:v>59.552852138333336</x:v>
      </x:c>
      <x:c r="D3575" s="14" t="s">
        <x:v>94</x:v>
      </x:c>
      <x:c r="E3575" s="15">
        <x:v>44771.467691879785</x:v>
      </x:c>
      <x:c r="F3575" t="s">
        <x:v>99</x:v>
      </x:c>
      <x:c r="G3575" s="6">
        <x:v>78.23317009961346</x:v>
      </x:c>
      <x:c r="H3575" t="s">
        <x:v>97</x:v>
      </x:c>
      <x:c r="I3575" s="6">
        <x:v>27.485279759590412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23.375</x:v>
      </x:c>
      <x:c r="S3575" s="8">
        <x:v>81560.5035910493</x:v>
      </x:c>
      <x:c r="T3575" s="12">
        <x:v>363632.7621995282</x:v>
      </x:c>
      <x:c r="U3575" s="12">
        <x:v>28</x:v>
      </x:c>
      <x:c r="V3575" s="12">
        <x:v>54</x:v>
      </x:c>
      <x:c r="W3575" s="12">
        <x:f>NA()</x:f>
      </x:c>
    </x:row>
    <x:row r="3576">
      <x:c r="A3576">
        <x:v>359719</x:v>
      </x:c>
      <x:c r="B3576" s="1">
        <x:v>44782.75713595224</x:v>
      </x:c>
      <x:c r="C3576" s="6">
        <x:v>59.569755283333336</x:v>
      </x:c>
      <x:c r="D3576" s="14" t="s">
        <x:v>94</x:v>
      </x:c>
      <x:c r="E3576" s="15">
        <x:v>44771.467691879785</x:v>
      </x:c>
      <x:c r="F3576" t="s">
        <x:v>99</x:v>
      </x:c>
      <x:c r="G3576" s="6">
        <x:v>78.21778480532812</x:v>
      </x:c>
      <x:c r="H3576" t="s">
        <x:v>97</x:v>
      </x:c>
      <x:c r="I3576" s="6">
        <x:v>27.48820160385776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23.377</x:v>
      </x:c>
      <x:c r="S3576" s="8">
        <x:v>81555.26311004817</x:v>
      </x:c>
      <x:c r="T3576" s="12">
        <x:v>363634.55768772017</x:v>
      </x:c>
      <x:c r="U3576" s="12">
        <x:v>28</x:v>
      </x:c>
      <x:c r="V3576" s="12">
        <x:v>54</x:v>
      </x:c>
      <x:c r="W3576" s="12">
        <x:f>NA()</x:f>
      </x:c>
    </x:row>
    <x:row r="3577">
      <x:c r="A3577">
        <x:v>359730</x:v>
      </x:c>
      <x:c r="B3577" s="1">
        <x:v>44782.75714707914</x:v>
      </x:c>
      <x:c r="C3577" s="6">
        <x:v>59.58577802166667</x:v>
      </x:c>
      <x:c r="D3577" s="14" t="s">
        <x:v>94</x:v>
      </x:c>
      <x:c r="E3577" s="15">
        <x:v>44771.467691879785</x:v>
      </x:c>
      <x:c r="F3577" t="s">
        <x:v>99</x:v>
      </x:c>
      <x:c r="G3577" s="6">
        <x:v>78.23011487862829</x:v>
      </x:c>
      <x:c r="H3577" t="s">
        <x:v>97</x:v>
      </x:c>
      <x:c r="I3577" s="6">
        <x:v>27.480640960513938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23.375999999999998</x:v>
      </x:c>
      <x:c r="S3577" s="8">
        <x:v>81549.20957954512</x:v>
      </x:c>
      <x:c r="T3577" s="12">
        <x:v>363619.688087381</x:v>
      </x:c>
      <x:c r="U3577" s="12">
        <x:v>28</x:v>
      </x:c>
      <x:c r="V3577" s="12">
        <x:v>54</x:v>
      </x:c>
      <x:c r="W3577" s="12">
        <x:f>NA()</x:f>
      </x:c>
    </x:row>
    <x:row r="3578">
      <x:c r="A3578">
        <x:v>359739</x:v>
      </x:c>
      <x:c r="B3578" s="1">
        <x:v>44782.757158786066</x:v>
      </x:c>
      <x:c r="C3578" s="6">
        <x:v>59.60263599666666</x:v>
      </x:c>
      <x:c r="D3578" s="14" t="s">
        <x:v>94</x:v>
      </x:c>
      <x:c r="E3578" s="15">
        <x:v>44771.467691879785</x:v>
      </x:c>
      <x:c r="F3578" t="s">
        <x:v>99</x:v>
      </x:c>
      <x:c r="G3578" s="6">
        <x:v>78.22708292730623</x:v>
      </x:c>
      <x:c r="H3578" t="s">
        <x:v>97</x:v>
      </x:c>
      <x:c r="I3578" s="6">
        <x:v>27.475972045839626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23.377</x:v>
      </x:c>
      <x:c r="S3578" s="8">
        <x:v>81554.8174508915</x:v>
      </x:c>
      <x:c r="T3578" s="12">
        <x:v>363623.00817770243</x:v>
      </x:c>
      <x:c r="U3578" s="12">
        <x:v>28</x:v>
      </x:c>
      <x:c r="V3578" s="12">
        <x:v>54</x:v>
      </x:c>
      <x:c r="W3578" s="12">
        <x:f>NA()</x:f>
      </x:c>
    </x:row>
    <x:row r="3579">
      <x:c r="A3579">
        <x:v>359749</x:v>
      </x:c>
      <x:c r="B3579" s="1">
        <x:v>44782.75717050611</x:v>
      </x:c>
      <x:c r="C3579" s="6">
        <x:v>59.619512865</x:v>
      </x:c>
      <x:c r="D3579" s="14" t="s">
        <x:v>94</x:v>
      </x:c>
      <x:c r="E3579" s="15">
        <x:v>44771.467691879785</x:v>
      </x:c>
      <x:c r="F3579" t="s">
        <x:v>99</x:v>
      </x:c>
      <x:c r="G3579" s="6">
        <x:v>78.22180138949292</x:v>
      </x:c>
      <x:c r="H3579" t="s">
        <x:v>97</x:v>
      </x:c>
      <x:c r="I3579" s="6">
        <x:v>27.49157528287742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23.375999999999998</x:v>
      </x:c>
      <x:c r="S3579" s="8">
        <x:v>81557.74457649737</x:v>
      </x:c>
      <x:c r="T3579" s="12">
        <x:v>363624.24107737164</x:v>
      </x:c>
      <x:c r="U3579" s="12">
        <x:v>28</x:v>
      </x:c>
      <x:c r="V3579" s="12">
        <x:v>54</x:v>
      </x:c>
      <x:c r="W3579" s="12">
        <x:f>NA()</x:f>
      </x:c>
    </x:row>
    <x:row r="3580">
      <x:c r="A3580">
        <x:v>359758</x:v>
      </x:c>
      <x:c r="B3580" s="1">
        <x:v>44782.757182254434</x:v>
      </x:c>
      <x:c r="C3580" s="6">
        <x:v>59.63643045166667</x:v>
      </x:c>
      <x:c r="D3580" s="14" t="s">
        <x:v>94</x:v>
      </x:c>
      <x:c r="E3580" s="15">
        <x:v>44771.467691879785</x:v>
      </x:c>
      <x:c r="F3580" t="s">
        <x:v>99</x:v>
      </x:c>
      <x:c r="G3580" s="6">
        <x:v>78.21186804975524</x:v>
      </x:c>
      <x:c r="H3580" t="s">
        <x:v>97</x:v>
      </x:c>
      <x:c r="I3580" s="6">
        <x:v>27.4873280625211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23.378</x:v>
      </x:c>
      <x:c r="S3580" s="8">
        <x:v>81559.00499842402</x:v>
      </x:c>
      <x:c r="T3580" s="12">
        <x:v>363627.5179802475</x:v>
      </x:c>
      <x:c r="U3580" s="12">
        <x:v>28</x:v>
      </x:c>
      <x:c r="V3580" s="12">
        <x:v>54</x:v>
      </x:c>
      <x:c r="W3580" s="12">
        <x:f>NA()</x:f>
      </x:c>
    </x:row>
    <x:row r="3581">
      <x:c r="A3581">
        <x:v>359766</x:v>
      </x:c>
      <x:c r="B3581" s="1">
        <x:v>44782.75719339559</x:v>
      </x:c>
      <x:c r="C3581" s="6">
        <x:v>59.652473715</x:v>
      </x:c>
      <x:c r="D3581" s="14" t="s">
        <x:v>94</x:v>
      </x:c>
      <x:c r="E3581" s="15">
        <x:v>44771.467691879785</x:v>
      </x:c>
      <x:c r="F3581" t="s">
        <x:v>99</x:v>
      </x:c>
      <x:c r="G3581" s="6">
        <x:v>78.23746769042798</x:v>
      </x:c>
      <x:c r="H3581" t="s">
        <x:v>97</x:v>
      </x:c>
      <x:c r="I3581" s="6">
        <x:v>27.470971796035883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23.375999999999998</x:v>
      </x:c>
      <x:c r="S3581" s="8">
        <x:v>81553.00381362913</x:v>
      </x:c>
      <x:c r="T3581" s="12">
        <x:v>363624.78675154765</x:v>
      </x:c>
      <x:c r="U3581" s="12">
        <x:v>28</x:v>
      </x:c>
      <x:c r="V3581" s="12">
        <x:v>54</x:v>
      </x:c>
      <x:c r="W3581" s="12">
        <x:f>NA()</x:f>
      </x:c>
    </x:row>
    <x:row r="3582">
      <x:c r="A3582">
        <x:v>359773</x:v>
      </x:c>
      <x:c r="B3582" s="1">
        <x:v>44782.75720510168</x:v>
      </x:c>
      <x:c r="C3582" s="6">
        <x:v>59.669330495</x:v>
      </x:c>
      <x:c r="D3582" s="14" t="s">
        <x:v>94</x:v>
      </x:c>
      <x:c r="E3582" s="15">
        <x:v>44771.467691879785</x:v>
      </x:c>
      <x:c r="F3582" t="s">
        <x:v>99</x:v>
      </x:c>
      <x:c r="G3582" s="6">
        <x:v>78.23580417296726</x:v>
      </x:c>
      <x:c r="H3582" t="s">
        <x:v>97</x:v>
      </x:c>
      <x:c r="I3582" s="6">
        <x:v>27.481815720712802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23.375</x:v>
      </x:c>
      <x:c r="S3582" s="8">
        <x:v>81550.81046348922</x:v>
      </x:c>
      <x:c r="T3582" s="12">
        <x:v>363635.5867690107</x:v>
      </x:c>
      <x:c r="U3582" s="12">
        <x:v>28</x:v>
      </x:c>
      <x:c r="V3582" s="12">
        <x:v>54</x:v>
      </x:c>
      <x:c r="W3582" s="12">
        <x:f>NA()</x:f>
      </x:c>
    </x:row>
    <x:row r="3583">
      <x:c r="A3583">
        <x:v>359785</x:v>
      </x:c>
      <x:c r="B3583" s="1">
        <x:v>44782.757216831225</x:v>
      </x:c>
      <x:c r="C3583" s="6">
        <x:v>59.68622102</x:v>
      </x:c>
      <x:c r="D3583" s="14" t="s">
        <x:v>94</x:v>
      </x:c>
      <x:c r="E3583" s="15">
        <x:v>44771.467691879785</x:v>
      </x:c>
      <x:c r="F3583" t="s">
        <x:v>99</x:v>
      </x:c>
      <x:c r="G3583" s="6">
        <x:v>78.21213431430887</x:v>
      </x:c>
      <x:c r="H3583" t="s">
        <x:v>97</x:v>
      </x:c>
      <x:c r="I3583" s="6">
        <x:v>27.478321563379723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23.378999999999998</x:v>
      </x:c>
      <x:c r="S3583" s="8">
        <x:v>81552.45646864035</x:v>
      </x:c>
      <x:c r="T3583" s="12">
        <x:v>363638.09358795127</x:v>
      </x:c>
      <x:c r="U3583" s="12">
        <x:v>28</x:v>
      </x:c>
      <x:c r="V3583" s="12">
        <x:v>54</x:v>
      </x:c>
      <x:c r="W3583" s="12">
        <x:f>NA()</x:f>
      </x:c>
    </x:row>
    <x:row r="3584">
      <x:c r="A3584">
        <x:v>359790</x:v>
      </x:c>
      <x:c r="B3584" s="1">
        <x:v>44782.75722857144</x:v>
      </x:c>
      <x:c r="C3584" s="6">
        <x:v>59.703126935</x:v>
      </x:c>
      <x:c r="D3584" s="14" t="s">
        <x:v>94</x:v>
      </x:c>
      <x:c r="E3584" s="15">
        <x:v>44771.467691879785</x:v>
      </x:c>
      <x:c r="F3584" t="s">
        <x:v>99</x:v>
      </x:c>
      <x:c r="G3584" s="6">
        <x:v>78.21818831413523</x:v>
      </x:c>
      <x:c r="H3584" t="s">
        <x:v>97</x:v>
      </x:c>
      <x:c r="I3584" s="6">
        <x:v>27.47901437014798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23.378</x:v>
      </x:c>
      <x:c r="S3584" s="8">
        <x:v>81553.65633148863</x:v>
      </x:c>
      <x:c r="T3584" s="12">
        <x:v>363624.9588780684</x:v>
      </x:c>
      <x:c r="U3584" s="12">
        <x:v>28</x:v>
      </x:c>
      <x:c r="V3584" s="12">
        <x:v>54</x:v>
      </x:c>
      <x:c r="W3584" s="12">
        <x:f>NA()</x:f>
      </x:c>
    </x:row>
    <x:row r="3585">
      <x:c r="A3585">
        <x:v>359795</x:v>
      </x:c>
      <x:c r="B3585" s="1">
        <x:v>44782.757239735045</x:v>
      </x:c>
      <x:c r="C3585" s="6">
        <x:v>59.71920253333333</x:v>
      </x:c>
      <x:c r="D3585" s="14" t="s">
        <x:v>94</x:v>
      </x:c>
      <x:c r="E3585" s="15">
        <x:v>44771.467691879785</x:v>
      </x:c>
      <x:c r="F3585" t="s">
        <x:v>99</x:v>
      </x:c>
      <x:c r="G3585" s="6">
        <x:v>78.23204779974627</x:v>
      </x:c>
      <x:c r="H3585" t="s">
        <x:v>97</x:v>
      </x:c>
      <x:c r="I3585" s="6">
        <x:v>27.486755742458627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23.375</x:v>
      </x:c>
      <x:c r="S3585" s="8">
        <x:v>81550.3646081662</x:v>
      </x:c>
      <x:c r="T3585" s="12">
        <x:v>363615.5255914721</x:v>
      </x:c>
      <x:c r="U3585" s="12">
        <x:v>28</x:v>
      </x:c>
      <x:c r="V3585" s="12">
        <x:v>54</x:v>
      </x:c>
      <x:c r="W3585" s="12">
        <x:f>NA()</x:f>
      </x:c>
    </x:row>
    <x:row r="3586">
      <x:c r="A3586">
        <x:v>359810</x:v>
      </x:c>
      <x:c r="B3586" s="1">
        <x:v>44782.75725140844</x:v>
      </x:c>
      <x:c r="C3586" s="6">
        <x:v>59.736012208333335</x:v>
      </x:c>
      <x:c r="D3586" s="14" t="s">
        <x:v>94</x:v>
      </x:c>
      <x:c r="E3586" s="15">
        <x:v>44771.467691879785</x:v>
      </x:c>
      <x:c r="F3586" t="s">
        <x:v>99</x:v>
      </x:c>
      <x:c r="G3586" s="6">
        <x:v>78.23222211006112</x:v>
      </x:c>
      <x:c r="H3586" t="s">
        <x:v>97</x:v>
      </x:c>
      <x:c r="I3586" s="6">
        <x:v>27.477869732955696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23.375999999999998</x:v>
      </x:c>
      <x:c r="S3586" s="8">
        <x:v>81553.75501563231</x:v>
      </x:c>
      <x:c r="T3586" s="12">
        <x:v>363622.00254650606</x:v>
      </x:c>
      <x:c r="U3586" s="12">
        <x:v>28</x:v>
      </x:c>
      <x:c r="V3586" s="12">
        <x:v>54</x:v>
      </x:c>
      <x:c r="W3586" s="12">
        <x:f>NA()</x:f>
      </x:c>
    </x:row>
    <x:row r="3587">
      <x:c r="A3587">
        <x:v>359818</x:v>
      </x:c>
      <x:c r="B3587" s="1">
        <x:v>44782.757263115716</x:v>
      </x:c>
      <x:c r="C3587" s="6">
        <x:v>59.75287068833333</x:v>
      </x:c>
      <x:c r="D3587" s="14" t="s">
        <x:v>94</x:v>
      </x:c>
      <x:c r="E3587" s="15">
        <x:v>44771.467691879785</x:v>
      </x:c>
      <x:c r="F3587" t="s">
        <x:v>99</x:v>
      </x:c>
      <x:c r="G3587" s="6">
        <x:v>78.2262125824197</x:v>
      </x:c>
      <x:c r="H3587" t="s">
        <x:v>97</x:v>
      </x:c>
      <x:c r="I3587" s="6">
        <x:v>27.47711668238435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23.377</x:v>
      </x:c>
      <x:c r="S3587" s="8">
        <x:v>81558.9316914705</x:v>
      </x:c>
      <x:c r="T3587" s="12">
        <x:v>363601.86438519746</x:v>
      </x:c>
      <x:c r="U3587" s="12">
        <x:v>28</x:v>
      </x:c>
      <x:c r="V3587" s="12">
        <x:v>54</x:v>
      </x:c>
      <x:c r="W3587" s="12">
        <x:f>NA()</x:f>
      </x:c>
    </x:row>
    <x:row r="3588">
      <x:c r="A3588">
        <x:v>359826</x:v>
      </x:c>
      <x:c r="B3588" s="1">
        <x:v>44782.757274932286</x:v>
      </x:c>
      <x:c r="C3588" s="6">
        <x:v>59.76988655</x:v>
      </x:c>
      <x:c r="D3588" s="14" t="s">
        <x:v>94</x:v>
      </x:c>
      <x:c r="E3588" s="15">
        <x:v>44771.467691879785</x:v>
      </x:c>
      <x:c r="F3588" t="s">
        <x:v>99</x:v>
      </x:c>
      <x:c r="G3588" s="6">
        <x:v>78.22788457488197</x:v>
      </x:c>
      <x:c r="H3588" t="s">
        <x:v>97</x:v>
      </x:c>
      <x:c r="I3588" s="6">
        <x:v>27.47491777568257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23.377</x:v>
      </x:c>
      <x:c r="S3588" s="8">
        <x:v>81561.34630764894</x:v>
      </x:c>
      <x:c r="T3588" s="12">
        <x:v>363623.61304880807</x:v>
      </x:c>
      <x:c r="U3588" s="12">
        <x:v>28</x:v>
      </x:c>
      <x:c r="V3588" s="12">
        <x:v>54</x:v>
      </x:c>
      <x:c r="W3588" s="12">
        <x:f>NA()</x:f>
      </x:c>
    </x:row>
    <x:row r="3589">
      <x:c r="A3589">
        <x:v>359831</x:v>
      </x:c>
      <x:c r="B3589" s="1">
        <x:v>44782.75728607679</x:v>
      </x:c>
      <x:c r="C3589" s="6">
        <x:v>59.78593463333333</x:v>
      </x:c>
      <x:c r="D3589" s="14" t="s">
        <x:v>94</x:v>
      </x:c>
      <x:c r="E3589" s="15">
        <x:v>44771.467691879785</x:v>
      </x:c>
      <x:c r="F3589" t="s">
        <x:v>99</x:v>
      </x:c>
      <x:c r="G3589" s="6">
        <x:v>78.22211301468559</x:v>
      </x:c>
      <x:c r="H3589" t="s">
        <x:v>97</x:v>
      </x:c>
      <x:c r="I3589" s="6">
        <x:v>27.482508528201834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23.377</x:v>
      </x:c>
      <x:c r="S3589" s="8">
        <x:v>81556.13549667266</x:v>
      </x:c>
      <x:c r="T3589" s="12">
        <x:v>363616.57776381687</x:v>
      </x:c>
      <x:c r="U3589" s="12">
        <x:v>28</x:v>
      </x:c>
      <x:c r="V3589" s="12">
        <x:v>54</x:v>
      </x:c>
      <x:c r="W3589" s="12">
        <x:f>NA()</x:f>
      </x:c>
    </x:row>
    <x:row r="3590">
      <x:c r="A3590">
        <x:v>359846</x:v>
      </x:c>
      <x:c r="B3590" s="1">
        <x:v>44782.75729778173</x:v>
      </x:c>
      <x:c r="C3590" s="6">
        <x:v>59.80278975</x:v>
      </x:c>
      <x:c r="D3590" s="14" t="s">
        <x:v>94</x:v>
      </x:c>
      <x:c r="E3590" s="15">
        <x:v>44771.467691879785</x:v>
      </x:c>
      <x:c r="F3590" t="s">
        <x:v>99</x:v>
      </x:c>
      <x:c r="G3590" s="6">
        <x:v>78.23198464143908</x:v>
      </x:c>
      <x:c r="H3590" t="s">
        <x:v>97</x:v>
      </x:c>
      <x:c r="I3590" s="6">
        <x:v>27.46952594205959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23.377</x:v>
      </x:c>
      <x:c r="S3590" s="8">
        <x:v>81562.44099628333</x:v>
      </x:c>
      <x:c r="T3590" s="12">
        <x:v>363611.810404235</x:v>
      </x:c>
      <x:c r="U3590" s="12">
        <x:v>28</x:v>
      </x:c>
      <x:c r="V3590" s="12">
        <x:v>54</x:v>
      </x:c>
      <x:c r="W3590" s="12">
        <x:f>NA()</x:f>
      </x:c>
    </x:row>
    <x:row r="3591">
      <x:c r="A3591">
        <x:v>359857</x:v>
      </x:c>
      <x:c r="B3591" s="1">
        <x:v>44782.75730947188</x:v>
      </x:c>
      <x:c r="C3591" s="6">
        <x:v>59.819623568333334</x:v>
      </x:c>
      <x:c r="D3591" s="14" t="s">
        <x:v>94</x:v>
      </x:c>
      <x:c r="E3591" s="15">
        <x:v>44771.467691879785</x:v>
      </x:c>
      <x:c r="F3591" t="s">
        <x:v>99</x:v>
      </x:c>
      <x:c r="G3591" s="6">
        <x:v>78.20582903878174</x:v>
      </x:c>
      <x:c r="H3591" t="s">
        <x:v>97</x:v>
      </x:c>
      <x:c r="I3591" s="6">
        <x:v>27.477960099035954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23.38</x:v>
      </x:c>
      <x:c r="S3591" s="8">
        <x:v>81560.04119103226</x:v>
      </x:c>
      <x:c r="T3591" s="12">
        <x:v>363603.07769563765</x:v>
      </x:c>
      <x:c r="U3591" s="12">
        <x:v>28</x:v>
      </x:c>
      <x:c r="V3591" s="12">
        <x:v>54</x:v>
      </x:c>
      <x:c r="W3591" s="12">
        <x:f>NA()</x:f>
      </x:c>
    </x:row>
    <x:row r="3592">
      <x:c r="A3592">
        <x:v>359862</x:v>
      </x:c>
      <x:c r="B3592" s="1">
        <x:v>44782.75732118402</x:v>
      </x:c>
      <x:c r="C3592" s="6">
        <x:v>59.83648904333333</x:v>
      </x:c>
      <x:c r="D3592" s="14" t="s">
        <x:v>94</x:v>
      </x:c>
      <x:c r="E3592" s="15">
        <x:v>44771.467691879785</x:v>
      </x:c>
      <x:c r="F3592" t="s">
        <x:v>99</x:v>
      </x:c>
      <x:c r="G3592" s="6">
        <x:v>78.24557772024735</x:v>
      </x:c>
      <x:c r="H3592" t="s">
        <x:v>97</x:v>
      </x:c>
      <x:c r="I3592" s="6">
        <x:v>27.46030863760143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23.375999999999998</x:v>
      </x:c>
      <x:c r="S3592" s="8">
        <x:v>81551.04596016704</x:v>
      </x:c>
      <x:c r="T3592" s="12">
        <x:v>363604.8356808423</x:v>
      </x:c>
      <x:c r="U3592" s="12">
        <x:v>28</x:v>
      </x:c>
      <x:c r="V3592" s="12">
        <x:v>54</x:v>
      </x:c>
      <x:c r="W3592" s="12">
        <x:f>NA()</x:f>
      </x:c>
    </x:row>
    <x:row r="3593">
      <x:c r="A3593">
        <x:v>359867</x:v>
      </x:c>
      <x:c r="B3593" s="1">
        <x:v>44782.75733230881</x:v>
      </x:c>
      <x:c r="C3593" s="6">
        <x:v>59.852508738333334</x:v>
      </x:c>
      <x:c r="D3593" s="14" t="s">
        <x:v>94</x:v>
      </x:c>
      <x:c r="E3593" s="15">
        <x:v>44771.467691879785</x:v>
      </x:c>
      <x:c r="F3593" t="s">
        <x:v>99</x:v>
      </x:c>
      <x:c r="G3593" s="6">
        <x:v>78.19245008176905</x:v>
      </x:c>
      <x:c r="H3593" t="s">
        <x:v>97</x:v>
      </x:c>
      <x:c r="I3593" s="6">
        <x:v>27.48690635299272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23.381</x:v>
      </x:c>
      <x:c r="S3593" s="8">
        <x:v>81558.32082313861</x:v>
      </x:c>
      <x:c r="T3593" s="12">
        <x:v>363598.0095128323</x:v>
      </x:c>
      <x:c r="U3593" s="12">
        <x:v>28</x:v>
      </x:c>
      <x:c r="V3593" s="12">
        <x:v>54</x:v>
      </x:c>
      <x:c r="W3593" s="12">
        <x:f>NA()</x:f>
      </x:c>
    </x:row>
    <x:row r="3594">
      <x:c r="A3594">
        <x:v>359879</x:v>
      </x:c>
      <x:c r="B3594" s="1">
        <x:v>44782.757344039</x:v>
      </x:c>
      <x:c r="C3594" s="6">
        <x:v>59.86940021833333</x:v>
      </x:c>
      <x:c r="D3594" s="14" t="s">
        <x:v>94</x:v>
      </x:c>
      <x:c r="E3594" s="15">
        <x:v>44771.467691879785</x:v>
      </x:c>
      <x:c r="F3594" t="s">
        <x:v>99</x:v>
      </x:c>
      <x:c r="G3594" s="6">
        <x:v>78.20084624508343</x:v>
      </x:c>
      <x:c r="H3594" t="s">
        <x:v>97</x:v>
      </x:c>
      <x:c r="I3594" s="6">
        <x:v>27.493171757166692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23.378999999999998</x:v>
      </x:c>
      <x:c r="S3594" s="8">
        <x:v>81560.48566900475</x:v>
      </x:c>
      <x:c r="T3594" s="12">
        <x:v>363601.7628909183</x:v>
      </x:c>
      <x:c r="U3594" s="12">
        <x:v>28</x:v>
      </x:c>
      <x:c r="V3594" s="12">
        <x:v>54</x:v>
      </x:c>
      <x:c r="W3594" s="12">
        <x:f>NA()</x:f>
      </x:c>
    </x:row>
    <x:row r="3595">
      <x:c r="A3595">
        <x:v>359887</x:v>
      </x:c>
      <x:c r="B3595" s="1">
        <x:v>44782.75735577964</x:v>
      </x:c>
      <x:c r="C3595" s="6">
        <x:v>59.886306741666665</x:v>
      </x:c>
      <x:c r="D3595" s="14" t="s">
        <x:v>94</x:v>
      </x:c>
      <x:c r="E3595" s="15">
        <x:v>44771.467691879785</x:v>
      </x:c>
      <x:c r="F3595" t="s">
        <x:v>99</x:v>
      </x:c>
      <x:c r="G3595" s="6">
        <x:v>78.20366228668895</x:v>
      </x:c>
      <x:c r="H3595" t="s">
        <x:v>97</x:v>
      </x:c>
      <x:c r="I3595" s="6">
        <x:v>27.489466733092286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23.378999999999998</x:v>
      </x:c>
      <x:c r="S3595" s="8">
        <x:v>81559.1423796508</x:v>
      </x:c>
      <x:c r="T3595" s="12">
        <x:v>363612.2256038295</x:v>
      </x:c>
      <x:c r="U3595" s="12">
        <x:v>28</x:v>
      </x:c>
      <x:c r="V3595" s="12">
        <x:v>54</x:v>
      </x:c>
      <x:c r="W3595" s="12">
        <x:f>NA()</x:f>
      </x:c>
    </x:row>
    <x:row r="3596">
      <x:c r="A3596">
        <x:v>359894</x:v>
      </x:c>
      <x:c r="B3596" s="1">
        <x:v>44782.75736696409</x:v>
      </x:c>
      <x:c r="C3596" s="6">
        <x:v>59.902412356666666</x:v>
      </x:c>
      <x:c r="D3596" s="14" t="s">
        <x:v>94</x:v>
      </x:c>
      <x:c r="E3596" s="15">
        <x:v>44771.467691879785</x:v>
      </x:c>
      <x:c r="F3596" t="s">
        <x:v>99</x:v>
      </x:c>
      <x:c r="G3596" s="6">
        <x:v>78.19383854387063</x:v>
      </x:c>
      <x:c r="H3596" t="s">
        <x:v>97</x:v>
      </x:c>
      <x:c r="I3596" s="6">
        <x:v>27.47642387600854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23.381999999999998</x:v>
      </x:c>
      <x:c r="S3596" s="8">
        <x:v>81553.65563009896</x:v>
      </x:c>
      <x:c r="T3596" s="12">
        <x:v>363595.2033295352</x:v>
      </x:c>
      <x:c r="U3596" s="12">
        <x:v>28</x:v>
      </x:c>
      <x:c r="V3596" s="12">
        <x:v>54</x:v>
      </x:c>
      <x:c r="W3596" s="12">
        <x:f>NA()</x:f>
      </x:c>
    </x:row>
    <x:row r="3597">
      <x:c r="A3597">
        <x:v>359909</x:v>
      </x:c>
      <x:c r="B3597" s="1">
        <x:v>44782.757378697796</x:v>
      </x:c>
      <x:c r="C3597" s="6">
        <x:v>59.91930888833333</x:v>
      </x:c>
      <x:c r="D3597" s="14" t="s">
        <x:v>94</x:v>
      </x:c>
      <x:c r="E3597" s="15">
        <x:v>44771.467691879785</x:v>
      </x:c>
      <x:c r="F3597" t="s">
        <x:v>99</x:v>
      </x:c>
      <x:c r="G3597" s="6">
        <x:v>78.1981735582917</x:v>
      </x:c>
      <x:c r="H3597" t="s">
        <x:v>97</x:v>
      </x:c>
      <x:c r="I3597" s="6">
        <x:v>27.479375834606344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23.381</x:v>
      </x:c>
      <x:c r="S3597" s="8">
        <x:v>81557.84308038451</x:v>
      </x:c>
      <x:c r="T3597" s="12">
        <x:v>363588.9272768794</x:v>
      </x:c>
      <x:c r="U3597" s="12">
        <x:v>28</x:v>
      </x:c>
      <x:c r="V3597" s="12">
        <x:v>54</x:v>
      </x:c>
      <x:c r="W3597" s="12">
        <x:f>NA()</x:f>
      </x:c>
    </x:row>
    <x:row r="3598">
      <x:c r="A3598">
        <x:v>359915</x:v>
      </x:c>
      <x:c r="B3598" s="1">
        <x:v>44782.75739044149</x:v>
      </x:c>
      <x:c r="C3598" s="6">
        <x:v>59.93621981166667</x:v>
      </x:c>
      <x:c r="D3598" s="14" t="s">
        <x:v>94</x:v>
      </x:c>
      <x:c r="E3598" s="15">
        <x:v>44771.467691879785</x:v>
      </x:c>
      <x:c r="F3598" t="s">
        <x:v>99</x:v>
      </x:c>
      <x:c r="G3598" s="6">
        <x:v>78.20933251298518</x:v>
      </x:c>
      <x:c r="H3598" t="s">
        <x:v>97</x:v>
      </x:c>
      <x:c r="I3598" s="6">
        <x:v>27.473351432061918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23.38</x:v>
      </x:c>
      <x:c r="S3598" s="8">
        <x:v>81566.32616897493</x:v>
      </x:c>
      <x:c r="T3598" s="12">
        <x:v>363592.18189606</x:v>
      </x:c>
      <x:c r="U3598" s="12">
        <x:v>28</x:v>
      </x:c>
      <x:c r="V3598" s="12">
        <x:v>54</x:v>
      </x:c>
      <x:c r="W3598" s="12">
        <x:f>NA()</x:f>
      </x:c>
    </x:row>
    <x:row r="3599">
      <x:c r="A3599">
        <x:v>359923</x:v>
      </x:c>
      <x:c r="B3599" s="1">
        <x:v>44782.75740217039</x:v>
      </x:c>
      <x:c r="C3599" s="6">
        <x:v>59.95310942333333</x:v>
      </x:c>
      <x:c r="D3599" s="14" t="s">
        <x:v>94</x:v>
      </x:c>
      <x:c r="E3599" s="15">
        <x:v>44771.467691879785</x:v>
      </x:c>
      <x:c r="F3599" t="s">
        <x:v>99</x:v>
      </x:c>
      <x:c r="G3599" s="6">
        <x:v>78.24153983229094</x:v>
      </x:c>
      <x:c r="H3599" t="s">
        <x:v>97</x:v>
      </x:c>
      <x:c r="I3599" s="6">
        <x:v>27.482930237179062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23.374</x:v>
      </x:c>
      <x:c r="S3599" s="8">
        <x:v>81560.27882530379</x:v>
      </x:c>
      <x:c r="T3599" s="12">
        <x:v>363590.81841341004</x:v>
      </x:c>
      <x:c r="U3599" s="12">
        <x:v>28</x:v>
      </x:c>
      <x:c r="V3599" s="12">
        <x:v>54</x:v>
      </x:c>
      <x:c r="W3599" s="12">
        <x:f>NA()</x:f>
      </x:c>
    </x:row>
    <x:row r="3600">
      <x:c r="A3600">
        <x:v>359935</x:v>
      </x:c>
      <x:c r="B3600" s="1">
        <x:v>44782.75741328193</x:v>
      </x:c>
      <x:c r="C3600" s="6">
        <x:v>59.96911003666666</x:v>
      </x:c>
      <x:c r="D3600" s="14" t="s">
        <x:v>94</x:v>
      </x:c>
      <x:c r="E3600" s="15">
        <x:v>44771.467691879785</x:v>
      </x:c>
      <x:c r="F3600" t="s">
        <x:v>99</x:v>
      </x:c>
      <x:c r="G3600" s="6">
        <x:v>78.17254978383025</x:v>
      </x:c>
      <x:c r="H3600" t="s">
        <x:v>97</x:v>
      </x:c>
      <x:c r="I3600" s="6">
        <x:v>27.47847217353501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23.384999999999998</x:v>
      </x:c>
      <x:c r="S3600" s="8">
        <x:v>81556.15617167816</x:v>
      </x:c>
      <x:c r="T3600" s="12">
        <x:v>363576.3561170581</x:v>
      </x:c>
      <x:c r="U3600" s="12">
        <x:v>28</x:v>
      </x:c>
      <x:c r="V3600" s="12">
        <x:v>54</x:v>
      </x:c>
      <x:c r="W3600" s="12">
        <x:f>NA()</x:f>
      </x:c>
    </x:row>
    <x:row r="3601">
      <x:c r="A3601">
        <x:v>359945</x:v>
      </x:c>
      <x:c r="B3601" s="1">
        <x:v>44782.75742502249</x:v>
      </x:c>
      <x:c r="C3601" s="6">
        <x:v>59.98601644833333</x:v>
      </x:c>
      <x:c r="D3601" s="14" t="s">
        <x:v>94</x:v>
      </x:c>
      <x:c r="E3601" s="15">
        <x:v>44771.467691879785</x:v>
      </x:c>
      <x:c r="F3601" t="s">
        <x:v>99</x:v>
      </x:c>
      <x:c r="G3601" s="6">
        <x:v>78.21394340276295</x:v>
      </x:c>
      <x:c r="H3601" t="s">
        <x:v>97</x:v>
      </x:c>
      <x:c r="I3601" s="6">
        <x:v>27.475941923830305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23.378999999999998</x:v>
      </x:c>
      <x:c r="S3601" s="8">
        <x:v>81555.25198383347</x:v>
      </x:c>
      <x:c r="T3601" s="12">
        <x:v>363578.299291577</x:v>
      </x:c>
      <x:c r="U3601" s="12">
        <x:v>28</x:v>
      </x:c>
      <x:c r="V3601" s="12">
        <x:v>54</x:v>
      </x:c>
      <x:c r="W3601" s="12">
        <x:f>NA()</x:f>
      </x:c>
    </x:row>
    <x:row r="3602">
      <x:c r="A3602">
        <x:v>359951</x:v>
      </x:c>
      <x:c r="B3602" s="1">
        <x:v>44782.75743675244</x:v>
      </x:c>
      <x:c r="C3602" s="6">
        <x:v>60.002907578333335</x:v>
      </x:c>
      <x:c r="D3602" s="14" t="s">
        <x:v>94</x:v>
      </x:c>
      <x:c r="E3602" s="15">
        <x:v>44771.467691879785</x:v>
      </x:c>
      <x:c r="F3602" t="s">
        <x:v>99</x:v>
      </x:c>
      <x:c r="G3602" s="6">
        <x:v>78.19484591257414</x:v>
      </x:c>
      <x:c r="H3602" t="s">
        <x:v>97</x:v>
      </x:c>
      <x:c r="I3602" s="6">
        <x:v>27.475098507686198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23.381999999999998</x:v>
      </x:c>
      <x:c r="S3602" s="8">
        <x:v>81561.53756348418</x:v>
      </x:c>
      <x:c r="T3602" s="12">
        <x:v>363582.0693850799</x:v>
      </x:c>
      <x:c r="U3602" s="12">
        <x:v>28</x:v>
      </x:c>
      <x:c r="V3602" s="12">
        <x:v>54</x:v>
      </x:c>
      <x:c r="W3602" s="12">
        <x:f>NA()</x:f>
      </x:c>
    </x:row>
    <x:row r="3603">
      <x:c r="A3603">
        <x:v>359958</x:v>
      </x:c>
      <x:c r="B3603" s="1">
        <x:v>44782.75744848618</x:v>
      </x:c>
      <x:c r="C3603" s="6">
        <x:v>60.019804175</x:v>
      </x:c>
      <x:c r="D3603" s="14" t="s">
        <x:v>94</x:v>
      </x:c>
      <x:c r="E3603" s="15">
        <x:v>44771.467691879785</x:v>
      </x:c>
      <x:c r="F3603" t="s">
        <x:v>99</x:v>
      </x:c>
      <x:c r="G3603" s="6">
        <x:v>78.18307934959796</x:v>
      </x:c>
      <x:c r="H3603" t="s">
        <x:v>97</x:v>
      </x:c>
      <x:c r="I3603" s="6">
        <x:v>27.490581252099673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23.381999999999998</x:v>
      </x:c>
      <x:c r="S3603" s="8">
        <x:v>81564.60695227717</x:v>
      </x:c>
      <x:c r="T3603" s="12">
        <x:v>363596.81716123247</x:v>
      </x:c>
      <x:c r="U3603" s="12">
        <x:v>28</x:v>
      </x:c>
      <x:c r="V3603" s="12">
        <x:v>54</x:v>
      </x:c>
      <x:c r="W3603" s="12">
        <x:f>NA()</x:f>
      </x:c>
    </x:row>
    <x:row r="3604">
      <x:c r="A3604">
        <x:v>359974</x:v>
      </x:c>
      <x:c r="B3604" s="1">
        <x:v>44782.757459657725</x:v>
      </x:c>
      <x:c r="C3604" s="6">
        <x:v>60.03589117666667</x:v>
      </x:c>
      <x:c r="D3604" s="14" t="s">
        <x:v>94</x:v>
      </x:c>
      <x:c r="E3604" s="15">
        <x:v>44771.467691879785</x:v>
      </x:c>
      <x:c r="F3604" t="s">
        <x:v>99</x:v>
      </x:c>
      <x:c r="G3604" s="6">
        <x:v>78.17734103755082</x:v>
      </x:c>
      <x:c r="H3604" t="s">
        <x:v>97</x:v>
      </x:c>
      <x:c r="I3604" s="6">
        <x:v>27.480821692825884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23.384</x:v>
      </x:c>
      <x:c r="S3604" s="8">
        <x:v>81559.71876206933</x:v>
      </x:c>
      <x:c r="T3604" s="12">
        <x:v>363579.35368833516</x:v>
      </x:c>
      <x:c r="U3604" s="12">
        <x:v>28</x:v>
      </x:c>
      <x:c r="V3604" s="12">
        <x:v>54</x:v>
      </x:c>
      <x:c r="W3604" s="12">
        <x:f>NA()</x:f>
      </x:c>
    </x:row>
    <x:row r="3605">
      <x:c r="A3605">
        <x:v>359980</x:v>
      </x:c>
      <x:c r="B3605" s="1">
        <x:v>44782.757471365294</x:v>
      </x:c>
      <x:c r="C3605" s="6">
        <x:v>60.05275009333333</x:v>
      </x:c>
      <x:c r="D3605" s="14" t="s">
        <x:v>94</x:v>
      </x:c>
      <x:c r="E3605" s="15">
        <x:v>44771.467691879785</x:v>
      </x:c>
      <x:c r="F3605" t="s">
        <x:v>99</x:v>
      </x:c>
      <x:c r="G3605" s="6">
        <x:v>78.19186965774192</x:v>
      </x:c>
      <x:c r="H3605" t="s">
        <x:v>97</x:v>
      </x:c>
      <x:c r="I3605" s="6">
        <x:v>27.47901437014798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23.381999999999998</x:v>
      </x:c>
      <x:c r="S3605" s="8">
        <x:v>81557.3941159279</x:v>
      </x:c>
      <x:c r="T3605" s="12">
        <x:v>363579.53435954923</x:v>
      </x:c>
      <x:c r="U3605" s="12">
        <x:v>28</x:v>
      </x:c>
      <x:c r="V3605" s="12">
        <x:v>54</x:v>
      </x:c>
      <x:c r="W3605" s="12">
        <x:f>NA()</x:f>
      </x:c>
    </x:row>
    <x:row r="3606">
      <x:c r="A3606">
        <x:v>359994</x:v>
      </x:c>
      <x:c r="B3606" s="1">
        <x:v>44782.757483073314</x:v>
      </x:c>
      <x:c r="C3606" s="6">
        <x:v>60.069609631666665</x:v>
      </x:c>
      <x:c r="D3606" s="14" t="s">
        <x:v>94</x:v>
      </x:c>
      <x:c r="E3606" s="15">
        <x:v>44771.467691879785</x:v>
      </x:c>
      <x:c r="F3606" t="s">
        <x:v>99</x:v>
      </x:c>
      <x:c r="G3606" s="6">
        <x:v>78.23177848438058</x:v>
      </x:c>
      <x:c r="H3606" t="s">
        <x:v>97</x:v>
      </x:c>
      <x:c r="I3606" s="6">
        <x:v>27.469797039632795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23.377</x:v>
      </x:c>
      <x:c r="S3606" s="8">
        <x:v>81565.0721274951</x:v>
      </x:c>
      <x:c r="T3606" s="12">
        <x:v>363590.0874818683</x:v>
      </x:c>
      <x:c r="U3606" s="12">
        <x:v>28</x:v>
      </x:c>
      <x:c r="V3606" s="12">
        <x:v>54</x:v>
      </x:c>
      <x:c r="W3606" s="12">
        <x:f>NA()</x:f>
      </x:c>
    </x:row>
    <x:row r="3607">
      <x:c r="A3607">
        <x:v>359987</x:v>
      </x:c>
      <x:c r="B3607" s="1">
        <x:v>44782.757494258825</x:v>
      </x:c>
      <x:c r="C3607" s="6">
        <x:v>60.08571677333333</x:v>
      </x:c>
      <x:c r="D3607" s="14" t="s">
        <x:v>94</x:v>
      </x:c>
      <x:c r="E3607" s="15">
        <x:v>44771.467691879785</x:v>
      </x:c>
      <x:c r="F3607" t="s">
        <x:v>99</x:v>
      </x:c>
      <x:c r="G3607" s="6">
        <x:v>78.18739777352735</x:v>
      </x:c>
      <x:c r="H3607" t="s">
        <x:v>97</x:v>
      </x:c>
      <x:c r="I3607" s="6">
        <x:v>27.476243143933516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23.383</x:v>
      </x:c>
      <x:c r="S3607" s="8">
        <x:v>81554.22624258988</x:v>
      </x:c>
      <x:c r="T3607" s="12">
        <x:v>363587.42182769947</x:v>
      </x:c>
      <x:c r="U3607" s="12">
        <x:v>28</x:v>
      </x:c>
      <x:c r="V3607" s="12">
        <x:v>54</x:v>
      </x:c>
      <x:c r="W3607" s="12">
        <x:f>NA()</x:f>
      </x:c>
    </x:row>
    <x:row r="3608">
      <x:c r="A3608">
        <x:v>360001</x:v>
      </x:c>
      <x:c r="B3608" s="1">
        <x:v>44782.757505997775</x:v>
      </x:c>
      <x:c r="C3608" s="6">
        <x:v>60.102620865</x:v>
      </x:c>
      <x:c r="D3608" s="14" t="s">
        <x:v>94</x:v>
      </x:c>
      <x:c r="E3608" s="15">
        <x:v>44771.467691879785</x:v>
      </x:c>
      <x:c r="F3608" t="s">
        <x:v>99</x:v>
      </x:c>
      <x:c r="G3608" s="6">
        <x:v>78.18845084921713</x:v>
      </x:c>
      <x:c r="H3608" t="s">
        <x:v>97</x:v>
      </x:c>
      <x:c r="I3608" s="6">
        <x:v>27.474857531684393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23.383</x:v>
      </x:c>
      <x:c r="S3608" s="8">
        <x:v>81559.69052067543</x:v>
      </x:c>
      <x:c r="T3608" s="12">
        <x:v>363576.6323099692</x:v>
      </x:c>
      <x:c r="U3608" s="12">
        <x:v>28</x:v>
      </x:c>
      <x:c r="V3608" s="12">
        <x:v>54</x:v>
      </x:c>
      <x:c r="W3608" s="12">
        <x:f>NA()</x:f>
      </x:c>
    </x:row>
    <x:row r="3609">
      <x:c r="A3609">
        <x:v>360019</x:v>
      </x:c>
      <x:c r="B3609" s="1">
        <x:v>44782.75751774033</x:v>
      </x:c>
      <x:c r="C3609" s="6">
        <x:v>60.119530123333334</x:v>
      </x:c>
      <x:c r="D3609" s="14" t="s">
        <x:v>94</x:v>
      </x:c>
      <x:c r="E3609" s="15">
        <x:v>44771.467691879785</x:v>
      </x:c>
      <x:c r="F3609" t="s">
        <x:v>99</x:v>
      </x:c>
      <x:c r="G3609" s="6">
        <x:v>78.2067678528901</x:v>
      </x:c>
      <x:c r="H3609" t="s">
        <x:v>97</x:v>
      </x:c>
      <x:c r="I3609" s="6">
        <x:v>27.476725096154496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23.38</x:v>
      </x:c>
      <x:c r="S3609" s="8">
        <x:v>81559.390087529</x:v>
      </x:c>
      <x:c r="T3609" s="12">
        <x:v>363573.74192986486</x:v>
      </x:c>
      <x:c r="U3609" s="12">
        <x:v>28</x:v>
      </x:c>
      <x:c r="V3609" s="12">
        <x:v>54</x:v>
      </x:c>
      <x:c r="W3609" s="12">
        <x:f>NA()</x:f>
      </x:c>
    </x:row>
    <x:row r="3610">
      <x:c r="A3610">
        <x:v>360028</x:v>
      </x:c>
      <x:c r="B3610" s="1">
        <x:v>44782.7575294849</x:v>
      </x:c>
      <x:c r="C3610" s="6">
        <x:v>60.13644231333333</x:v>
      </x:c>
      <x:c r="D3610" s="14" t="s">
        <x:v>94</x:v>
      </x:c>
      <x:c r="E3610" s="15">
        <x:v>44771.467691879785</x:v>
      </x:c>
      <x:c r="F3610" t="s">
        <x:v>99</x:v>
      </x:c>
      <x:c r="G3610" s="6">
        <x:v>78.21256143406391</x:v>
      </x:c>
      <x:c r="H3610" t="s">
        <x:v>97</x:v>
      </x:c>
      <x:c r="I3610" s="6">
        <x:v>27.4691042347672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23.38</x:v>
      </x:c>
      <x:c r="S3610" s="8">
        <x:v>81561.67718232634</x:v>
      </x:c>
      <x:c r="T3610" s="12">
        <x:v>363572.9457034119</x:v>
      </x:c>
      <x:c r="U3610" s="12">
        <x:v>28</x:v>
      </x:c>
      <x:c r="V3610" s="12">
        <x:v>54</x:v>
      </x:c>
      <x:c r="W3610" s="12">
        <x:f>NA()</x:f>
      </x:c>
    </x:row>
    <x:row r="3611">
      <x:c r="A3611">
        <x:v>360037</x:v>
      </x:c>
      <x:c r="B3611" s="1">
        <x:v>44782.75754064611</x:v>
      </x:c>
      <x:c r="C3611" s="6">
        <x:v>60.152514455</x:v>
      </x:c>
      <x:c r="D3611" s="14" t="s">
        <x:v>94</x:v>
      </x:c>
      <x:c r="E3611" s="15">
        <x:v>44771.467691879785</x:v>
      </x:c>
      <x:c r="F3611" t="s">
        <x:v>99</x:v>
      </x:c>
      <x:c r="G3611" s="6">
        <x:v>78.19093913959026</x:v>
      </x:c>
      <x:c r="H3611" t="s">
        <x:v>97</x:v>
      </x:c>
      <x:c r="I3611" s="6">
        <x:v>27.462929241196434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23.384</x:v>
      </x:c>
      <x:c r="S3611" s="8">
        <x:v>81559.81724849461</x:v>
      </x:c>
      <x:c r="T3611" s="12">
        <x:v>363580.80128704023</x:v>
      </x:c>
      <x:c r="U3611" s="12">
        <x:v>28</x:v>
      </x:c>
      <x:c r="V3611" s="12">
        <x:v>54</x:v>
      </x:c>
      <x:c r="W3611" s="12">
        <x:f>NA()</x:f>
      </x:c>
    </x:row>
    <x:row r="3612">
      <x:c r="A3612">
        <x:v>360046</x:v>
      </x:c>
      <x:c r="B3612" s="1">
        <x:v>44782.75755239866</x:v>
      </x:c>
      <x:c r="C3612" s="6">
        <x:v>60.16943812666667</x:v>
      </x:c>
      <x:c r="D3612" s="14" t="s">
        <x:v>94</x:v>
      </x:c>
      <x:c r="E3612" s="15">
        <x:v>44771.467691879785</x:v>
      </x:c>
      <x:c r="F3612" t="s">
        <x:v>99</x:v>
      </x:c>
      <x:c r="G3612" s="6">
        <x:v>78.19546408123686</x:v>
      </x:c>
      <x:c r="H3612" t="s">
        <x:v>97</x:v>
      </x:c>
      <x:c r="I3612" s="6">
        <x:v>27.474285213748317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23.381999999999998</x:v>
      </x:c>
      <x:c r="S3612" s="8">
        <x:v>81559.857518698</x:v>
      </x:c>
      <x:c r="T3612" s="12">
        <x:v>363569.68069185223</x:v>
      </x:c>
      <x:c r="U3612" s="12">
        <x:v>28</x:v>
      </x:c>
      <x:c r="V3612" s="12">
        <x:v>54</x:v>
      </x:c>
      <x:c r="W3612" s="12">
        <x:f>NA()</x:f>
      </x:c>
    </x:row>
    <x:row r="3613">
      <x:c r="A3613">
        <x:v>360051</x:v>
      </x:c>
      <x:c r="B3613" s="1">
        <x:v>44782.757564141146</x:v>
      </x:c>
      <x:c r="C3613" s="6">
        <x:v>60.18634731833333</x:v>
      </x:c>
      <x:c r="D3613" s="14" t="s">
        <x:v>94</x:v>
      </x:c>
      <x:c r="E3613" s="15">
        <x:v>44771.467691879785</x:v>
      </x:c>
      <x:c r="F3613" t="s">
        <x:v>99</x:v>
      </x:c>
      <x:c r="G3613" s="6">
        <x:v>78.17881378978328</x:v>
      </x:c>
      <x:c r="H3613" t="s">
        <x:v>97</x:v>
      </x:c>
      <x:c r="I3613" s="6">
        <x:v>27.48753891730621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23.383</x:v>
      </x:c>
      <x:c r="S3613" s="8">
        <x:v>81558.82330264921</x:v>
      </x:c>
      <x:c r="T3613" s="12">
        <x:v>363576.33068683185</x:v>
      </x:c>
      <x:c r="U3613" s="12">
        <x:v>28</x:v>
      </x:c>
      <x:c r="V3613" s="12">
        <x:v>54</x:v>
      </x:c>
      <x:c r="W3613" s="12">
        <x:f>NA()</x:f>
      </x:c>
    </x:row>
    <x:row r="3614">
      <x:c r="A3614">
        <x:v>360063</x:v>
      </x:c>
      <x:c r="B3614" s="1">
        <x:v>44782.757575283715</x:v>
      </x:c>
      <x:c r="C3614" s="6">
        <x:v>60.20239260666666</x:v>
      </x:c>
      <x:c r="D3614" s="14" t="s">
        <x:v>94</x:v>
      </x:c>
      <x:c r="E3614" s="15">
        <x:v>44771.467691879785</x:v>
      </x:c>
      <x:c r="F3614" t="s">
        <x:v>99</x:v>
      </x:c>
      <x:c r="G3614" s="6">
        <x:v>78.17063499235412</x:v>
      </x:c>
      <x:c r="H3614" t="s">
        <x:v>97</x:v>
      </x:c>
      <x:c r="I3614" s="6">
        <x:v>27.489647465879443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23.384</x:v>
      </x:c>
      <x:c r="S3614" s="8">
        <x:v>81562.14076798783</x:v>
      </x:c>
      <x:c r="T3614" s="12">
        <x:v>363566.1295759173</x:v>
      </x:c>
      <x:c r="U3614" s="12">
        <x:v>28</x:v>
      </x:c>
      <x:c r="V3614" s="12">
        <x:v>54</x:v>
      </x:c>
      <x:c r="W3614" s="12">
        <x:f>NA()</x:f>
      </x:c>
    </x:row>
    <x:row r="3615">
      <x:c r="A3615">
        <x:v>360073</x:v>
      </x:c>
      <x:c r="B3615" s="1">
        <x:v>44782.7575870477</x:v>
      </x:c>
      <x:c r="C3615" s="6">
        <x:v>60.21933275</x:v>
      </x:c>
      <x:c r="D3615" s="14" t="s">
        <x:v>94</x:v>
      </x:c>
      <x:c r="E3615" s="15">
        <x:v>44771.467691879785</x:v>
      </x:c>
      <x:c r="F3615" t="s">
        <x:v>99</x:v>
      </x:c>
      <x:c r="G3615" s="6">
        <x:v>78.18497920002906</x:v>
      </x:c>
      <x:c r="H3615" t="s">
        <x:v>97</x:v>
      </x:c>
      <x:c r="I3615" s="6">
        <x:v>27.488081115384375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23.381999999999998</x:v>
      </x:c>
      <x:c r="S3615" s="8">
        <x:v>81564.00865441524</x:v>
      </x:c>
      <x:c r="T3615" s="12">
        <x:v>363574.48067215236</x:v>
      </x:c>
      <x:c r="U3615" s="12">
        <x:v>28</x:v>
      </x:c>
      <x:c r="V3615" s="12">
        <x:v>54</x:v>
      </x:c>
      <x:c r="W3615" s="12">
        <x:f>NA()</x:f>
      </x:c>
    </x:row>
    <x:row r="3616">
      <x:c r="A3616">
        <x:v>360082</x:v>
      </x:c>
      <x:c r="B3616" s="1">
        <x:v>44782.75759877687</x:v>
      </x:c>
      <x:c r="C3616" s="6">
        <x:v>60.23622274833333</x:v>
      </x:c>
      <x:c r="D3616" s="14" t="s">
        <x:v>94</x:v>
      </x:c>
      <x:c r="E3616" s="15">
        <x:v>44771.467691879785</x:v>
      </x:c>
      <x:c r="F3616" t="s">
        <x:v>99</x:v>
      </x:c>
      <x:c r="G3616" s="6">
        <x:v>78.19515147660775</x:v>
      </x:c>
      <x:c r="H3616" t="s">
        <x:v>97</x:v>
      </x:c>
      <x:c r="I3616" s="6">
        <x:v>27.483351946208586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23.381</x:v>
      </x:c>
      <x:c r="S3616" s="8">
        <x:v>81558.68747319192</x:v>
      </x:c>
      <x:c r="T3616" s="12">
        <x:v>363569.3414096833</x:v>
      </x:c>
      <x:c r="U3616" s="12">
        <x:v>28</x:v>
      </x:c>
      <x:c r="V3616" s="12">
        <x:v>54</x:v>
      </x:c>
      <x:c r="W3616" s="12">
        <x:f>NA()</x:f>
      </x:c>
    </x:row>
    <x:row r="3617">
      <x:c r="A3617">
        <x:v>360087</x:v>
      </x:c>
      <x:c r="B3617" s="1">
        <x:v>44782.757610474</x:v>
      </x:c>
      <x:c r="C3617" s="6">
        <x:v>60.25306662166667</x:v>
      </x:c>
      <x:c r="D3617" s="14" t="s">
        <x:v>94</x:v>
      </x:c>
      <x:c r="E3617" s="15">
        <x:v>44771.467691879785</x:v>
      </x:c>
      <x:c r="F3617" t="s">
        <x:v>99</x:v>
      </x:c>
      <x:c r="G3617" s="6">
        <x:v>78.17988180073866</x:v>
      </x:c>
      <x:c r="H3617" t="s">
        <x:v>97</x:v>
      </x:c>
      <x:c r="I3617" s="6">
        <x:v>27.477478146638077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23.384</x:v>
      </x:c>
      <x:c r="S3617" s="8">
        <x:v>81558.54485824455</x:v>
      </x:c>
      <x:c r="T3617" s="12">
        <x:v>363567.8154266142</x:v>
      </x:c>
      <x:c r="U3617" s="12">
        <x:v>28</x:v>
      </x:c>
      <x:c r="V3617" s="12">
        <x:v>54</x:v>
      </x:c>
      <x:c r="W3617" s="12">
        <x:f>NA()</x:f>
      </x:c>
    </x:row>
    <x:row r="3618">
      <x:c r="A3618">
        <x:v>360092</x:v>
      </x:c>
      <x:c r="B3618" s="1">
        <x:v>44782.75762161262</x:v>
      </x:c>
      <x:c r="C3618" s="6">
        <x:v>60.26910624</x:v>
      </x:c>
      <x:c r="D3618" s="14" t="s">
        <x:v>94</x:v>
      </x:c>
      <x:c r="E3618" s="15">
        <x:v>44771.467691879785</x:v>
      </x:c>
      <x:c r="F3618" t="s">
        <x:v>99</x:v>
      </x:c>
      <x:c r="G3618" s="6">
        <x:v>78.17156560416764</x:v>
      </x:c>
      <x:c r="H3618" t="s">
        <x:v>97</x:v>
      </x:c>
      <x:c r="I3618" s="6">
        <x:v>27.47976742114497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23.384999999999998</x:v>
      </x:c>
      <x:c r="S3618" s="8">
        <x:v>81554.350192369</x:v>
      </x:c>
      <x:c r="T3618" s="12">
        <x:v>363568.5553863829</x:v>
      </x:c>
      <x:c r="U3618" s="12">
        <x:v>28</x:v>
      </x:c>
      <x:c r="V3618" s="12">
        <x:v>54</x:v>
      </x:c>
      <x:c r="W3618" s="12">
        <x:f>NA()</x:f>
      </x:c>
    </x:row>
    <x:row r="3619">
      <x:c r="A3619">
        <x:v>360106</x:v>
      </x:c>
      <x:c r="B3619" s="1">
        <x:v>44782.757633370864</x:v>
      </x:c>
      <x:c r="C3619" s="6">
        <x:v>60.286038098333336</x:v>
      </x:c>
      <x:c r="D3619" s="14" t="s">
        <x:v>94</x:v>
      </x:c>
      <x:c r="E3619" s="15">
        <x:v>44771.467691879785</x:v>
      </x:c>
      <x:c r="F3619" t="s">
        <x:v>99</x:v>
      </x:c>
      <x:c r="G3619" s="6">
        <x:v>78.16579073247078</x:v>
      </x:c>
      <x:c r="H3619" t="s">
        <x:v>97</x:v>
      </x:c>
      <x:c r="I3619" s="6">
        <x:v>27.47871314979693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23.386</x:v>
      </x:c>
      <x:c r="S3619" s="8">
        <x:v>81562.2867428495</x:v>
      </x:c>
      <x:c r="T3619" s="12">
        <x:v>363568.1794967278</x:v>
      </x:c>
      <x:c r="U3619" s="12">
        <x:v>28</x:v>
      </x:c>
      <x:c r="V3619" s="12">
        <x:v>54</x:v>
      </x:c>
      <x:c r="W3619" s="12">
        <x:f>NA()</x:f>
      </x:c>
    </x:row>
    <x:row r="3620">
      <x:c r="A3620">
        <x:v>360118</x:v>
      </x:c>
      <x:c r="B3620" s="1">
        <x:v>44782.75764510213</x:v>
      </x:c>
      <x:c r="C3620" s="6">
        <x:v>60.302931128333334</x:v>
      </x:c>
      <x:c r="D3620" s="14" t="s">
        <x:v>94</x:v>
      </x:c>
      <x:c r="E3620" s="15">
        <x:v>44771.467691879785</x:v>
      </x:c>
      <x:c r="F3620" t="s">
        <x:v>99</x:v>
      </x:c>
      <x:c r="G3620" s="6">
        <x:v>78.2055542674365</x:v>
      </x:c>
      <x:c r="H3620" t="s">
        <x:v>97</x:v>
      </x:c>
      <x:c r="I3620" s="6">
        <x:v>27.478321563379723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23.38</x:v>
      </x:c>
      <x:c r="S3620" s="8">
        <x:v>81560.51539172087</x:v>
      </x:c>
      <x:c r="T3620" s="12">
        <x:v>363556.72014641075</x:v>
      </x:c>
      <x:c r="U3620" s="12">
        <x:v>28</x:v>
      </x:c>
      <x:c r="V3620" s="12">
        <x:v>54</x:v>
      </x:c>
      <x:c r="W3620" s="12">
        <x:f>NA()</x:f>
      </x:c>
    </x:row>
    <x:row r="3621">
      <x:c r="A3621">
        <x:v>360120</x:v>
      </x:c>
      <x:c r="B3621" s="1">
        <x:v>44782.75765683532</x:v>
      </x:c>
      <x:c r="C3621" s="6">
        <x:v>60.31982691333333</x:v>
      </x:c>
      <x:c r="D3621" s="14" t="s">
        <x:v>94</x:v>
      </x:c>
      <x:c r="E3621" s="15">
        <x:v>44771.467691879785</x:v>
      </x:c>
      <x:c r="F3621" t="s">
        <x:v>99</x:v>
      </x:c>
      <x:c r="G3621" s="6">
        <x:v>78.17816505393597</x:v>
      </x:c>
      <x:c r="H3621" t="s">
        <x:v>97</x:v>
      </x:c>
      <x:c r="I3621" s="6">
        <x:v>27.479737299102453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23.384</x:v>
      </x:c>
      <x:c r="S3621" s="8">
        <x:v>81559.93569330758</x:v>
      </x:c>
      <x:c r="T3621" s="12">
        <x:v>363562.0364671669</x:v>
      </x:c>
      <x:c r="U3621" s="12">
        <x:v>28</x:v>
      </x:c>
      <x:c r="V3621" s="12">
        <x:v>54</x:v>
      </x:c>
      <x:c r="W3621" s="12">
        <x:f>NA()</x:f>
      </x:c>
    </x:row>
    <x:row r="3622">
      <x:c r="A3622">
        <x:v>360135</x:v>
      </x:c>
      <x:c r="B3622" s="1">
        <x:v>44782.75766940363</x:v>
      </x:c>
      <x:c r="C3622" s="6">
        <x:v>60.337925281666664</x:v>
      </x:c>
      <x:c r="D3622" s="14" t="s">
        <x:v>94</x:v>
      </x:c>
      <x:c r="E3622" s="15">
        <x:v>44771.467691879785</x:v>
      </x:c>
      <x:c r="F3622" t="s">
        <x:v>99</x:v>
      </x:c>
      <x:c r="G3622" s="6">
        <x:v>78.15708727194747</x:v>
      </x:c>
      <x:c r="H3622" t="s">
        <x:v>97</x:v>
      </x:c>
      <x:c r="I3622" s="6">
        <x:v>27.481514500109824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23.387</x:v>
      </x:c>
      <x:c r="S3622" s="8">
        <x:v>81562.99158619775</x:v>
      </x:c>
      <x:c r="T3622" s="12">
        <x:v>363558.5800434391</x:v>
      </x:c>
      <x:c r="U3622" s="12">
        <x:v>28</x:v>
      </x:c>
      <x:c r="V3622" s="12">
        <x:v>54</x:v>
      </x:c>
      <x:c r="W3622" s="12">
        <x:f>NA()</x:f>
      </x:c>
    </x:row>
    <x:row r="3623">
      <x:c r="A3623">
        <x:v>360141</x:v>
      </x:c>
      <x:c r="B3623" s="1">
        <x:v>44782.757679751696</x:v>
      </x:c>
      <x:c r="C3623" s="6">
        <x:v>60.352826505</x:v>
      </x:c>
      <x:c r="D3623" s="14" t="s">
        <x:v>94</x:v>
      </x:c>
      <x:c r="E3623" s="15">
        <x:v>44771.467691879785</x:v>
      </x:c>
      <x:c r="F3623" t="s">
        <x:v>99</x:v>
      </x:c>
      <x:c r="G3623" s="6">
        <x:v>78.17792880111165</x:v>
      </x:c>
      <x:c r="H3623" t="s">
        <x:v>97</x:v>
      </x:c>
      <x:c r="I3623" s="6">
        <x:v>27.471393503563377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23.384999999999998</x:v>
      </x:c>
      <x:c r="S3623" s="8">
        <x:v>81562.16153010997</x:v>
      </x:c>
      <x:c r="T3623" s="12">
        <x:v>363545.496259514</x:v>
      </x:c>
      <x:c r="U3623" s="12">
        <x:v>28</x:v>
      </x:c>
      <x:c r="V3623" s="12">
        <x:v>54</x:v>
      </x:c>
      <x:c r="W3623" s="12">
        <x:f>NA()</x:f>
      </x:c>
    </x:row>
    <x:row r="3624">
      <x:c r="A3624">
        <x:v>360149</x:v>
      </x:c>
      <x:c r="B3624" s="1">
        <x:v>44782.75769156832</x:v>
      </x:c>
      <x:c r="C3624" s="6">
        <x:v>60.36984243</x:v>
      </x:c>
      <x:c r="D3624" s="14" t="s">
        <x:v>94</x:v>
      </x:c>
      <x:c r="E3624" s="15">
        <x:v>44771.467691879785</x:v>
      </x:c>
      <x:c r="F3624" t="s">
        <x:v>99</x:v>
      </x:c>
      <x:c r="G3624" s="6">
        <x:v>78.1737170931745</x:v>
      </x:c>
      <x:c r="H3624" t="s">
        <x:v>97</x:v>
      </x:c>
      <x:c r="I3624" s="6">
        <x:v>27.476935950272946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23.384999999999998</x:v>
      </x:c>
      <x:c r="S3624" s="8">
        <x:v>81559.50978430174</x:v>
      </x:c>
      <x:c r="T3624" s="12">
        <x:v>363548.269949713</x:v>
      </x:c>
      <x:c r="U3624" s="12">
        <x:v>28</x:v>
      </x:c>
      <x:c r="V3624" s="12">
        <x:v>54</x:v>
      </x:c>
      <x:c r="W3624" s="12">
        <x:f>NA()</x:f>
      </x:c>
    </x:row>
    <x:row r="3625">
      <x:c r="A3625">
        <x:v>360161</x:v>
      </x:c>
      <x:c r="B3625" s="1">
        <x:v>44782.75770271724</x:v>
      </x:c>
      <x:c r="C3625" s="6">
        <x:v>60.385896888333335</x:v>
      </x:c>
      <x:c r="D3625" s="14" t="s">
        <x:v>94</x:v>
      </x:c>
      <x:c r="E3625" s="15">
        <x:v>44771.467691879785</x:v>
      </x:c>
      <x:c r="F3625" t="s">
        <x:v>99</x:v>
      </x:c>
      <x:c r="G3625" s="6">
        <x:v>78.19036675027786</x:v>
      </x:c>
      <x:c r="H3625" t="s">
        <x:v>97</x:v>
      </x:c>
      <x:c r="I3625" s="6">
        <x:v>27.463682288584096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23.384</x:v>
      </x:c>
      <x:c r="S3625" s="8">
        <x:v>81561.43129643583</x:v>
      </x:c>
      <x:c r="T3625" s="12">
        <x:v>363550.47460107796</x:v>
      </x:c>
      <x:c r="U3625" s="12">
        <x:v>28</x:v>
      </x:c>
      <x:c r="V3625" s="12">
        <x:v>54</x:v>
      </x:c>
      <x:c r="W3625" s="12">
        <x:f>NA()</x:f>
      </x:c>
    </x:row>
    <x:row r="3626">
      <x:c r="A3626">
        <x:v>360165</x:v>
      </x:c>
      <x:c r="B3626" s="1">
        <x:v>44782.75771444758</x:v>
      </x:c>
      <x:c r="C3626" s="6">
        <x:v>60.40278858333333</x:v>
      </x:c>
      <x:c r="D3626" s="14" t="s">
        <x:v>94</x:v>
      </x:c>
      <x:c r="E3626" s="15">
        <x:v>44771.467691879785</x:v>
      </x:c>
      <x:c r="F3626" t="s">
        <x:v>99</x:v>
      </x:c>
      <x:c r="G3626" s="6">
        <x:v>78.18122518137805</x:v>
      </x:c>
      <x:c r="H3626" t="s">
        <x:v>97</x:v>
      </x:c>
      <x:c r="I3626" s="6">
        <x:v>27.467055942957813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23.384999999999998</x:v>
      </x:c>
      <x:c r="S3626" s="8">
        <x:v>81559.30991234968</x:v>
      </x:c>
      <x:c r="T3626" s="12">
        <x:v>363561.3166649786</x:v>
      </x:c>
      <x:c r="U3626" s="12">
        <x:v>28</x:v>
      </x:c>
      <x:c r="V3626" s="12">
        <x:v>54</x:v>
      </x:c>
      <x:c r="W3626" s="12">
        <x:f>NA()</x:f>
      </x:c>
    </x:row>
    <x:row r="3627">
      <x:c r="A3627">
        <x:v>360177</x:v>
      </x:c>
      <x:c r="B3627" s="1">
        <x:v>44782.75772616482</x:v>
      </x:c>
      <x:c r="C3627" s="6">
        <x:v>60.41966139666667</x:v>
      </x:c>
      <x:c r="D3627" s="14" t="s">
        <x:v>94</x:v>
      </x:c>
      <x:c r="E3627" s="15">
        <x:v>44771.467691879785</x:v>
      </x:c>
      <x:c r="F3627" t="s">
        <x:v>99</x:v>
      </x:c>
      <x:c r="G3627" s="6">
        <x:v>78.18810745240062</x:v>
      </x:c>
      <x:c r="H3627" t="s">
        <x:v>97</x:v>
      </x:c>
      <x:c r="I3627" s="6">
        <x:v>27.475309361702784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23.383</x:v>
      </x:c>
      <x:c r="S3627" s="8">
        <x:v>81566.60175835597</x:v>
      </x:c>
      <x:c r="T3627" s="12">
        <x:v>363564.77978300647</x:v>
      </x:c>
      <x:c r="U3627" s="12">
        <x:v>28</x:v>
      </x:c>
      <x:c r="V3627" s="12">
        <x:v>54</x:v>
      </x:c>
      <x:c r="W3627" s="12">
        <x:f>NA()</x:f>
      </x:c>
    </x:row>
    <x:row r="3628">
      <x:c r="A3628">
        <x:v>360182</x:v>
      </x:c>
      <x:c r="B3628" s="1">
        <x:v>44782.757737295324</x:v>
      </x:c>
      <x:c r="C3628" s="6">
        <x:v>60.43568932833333</x:v>
      </x:c>
      <x:c r="D3628" s="14" t="s">
        <x:v>94</x:v>
      </x:c>
      <x:c r="E3628" s="15">
        <x:v>44771.467691879785</x:v>
      </x:c>
      <x:c r="F3628" t="s">
        <x:v>99</x:v>
      </x:c>
      <x:c r="G3628" s="6">
        <x:v>78.13886953123169</x:v>
      </x:c>
      <x:c r="H3628" t="s">
        <x:v>97</x:v>
      </x:c>
      <x:c r="I3628" s="6">
        <x:v>27.47088143014389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23.391</x:v>
      </x:c>
      <x:c r="S3628" s="8">
        <x:v>81573.71701407967</x:v>
      </x:c>
      <x:c r="T3628" s="12">
        <x:v>363555.87878482736</x:v>
      </x:c>
      <x:c r="U3628" s="12">
        <x:v>28</x:v>
      </x:c>
      <x:c r="V3628" s="12">
        <x:v>54</x:v>
      </x:c>
      <x:c r="W3628" s="12">
        <x:f>NA()</x:f>
      </x:c>
    </x:row>
    <x:row r="3629">
      <x:c r="A3629">
        <x:v>360197</x:v>
      </x:c>
      <x:c r="B3629" s="1">
        <x:v>44782.757749046854</x:v>
      </x:c>
      <x:c r="C3629" s="6">
        <x:v>60.45261152166667</x:v>
      </x:c>
      <x:c r="D3629" s="14" t="s">
        <x:v>94</x:v>
      </x:c>
      <x:c r="E3629" s="15">
        <x:v>44771.467691879785</x:v>
      </x:c>
      <x:c r="F3629" t="s">
        <x:v>99</x:v>
      </x:c>
      <x:c r="G3629" s="6">
        <x:v>78.16873629314122</x:v>
      </x:c>
      <x:c r="H3629" t="s">
        <x:v>97</x:v>
      </x:c>
      <x:c r="I3629" s="6">
        <x:v>27.466182407124506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23.387</x:v>
      </x:c>
      <x:c r="S3629" s="8">
        <x:v>81567.36809890541</x:v>
      </x:c>
      <x:c r="T3629" s="12">
        <x:v>363564.3025039655</x:v>
      </x:c>
      <x:c r="U3629" s="12">
        <x:v>28</x:v>
      </x:c>
      <x:c r="V3629" s="12">
        <x:v>54</x:v>
      </x:c>
      <x:c r="W3629" s="12">
        <x:f>NA()</x:f>
      </x:c>
    </x:row>
    <x:row r="3630">
      <x:c r="A3630">
        <x:v>360202</x:v>
      </x:c>
      <x:c r="B3630" s="1">
        <x:v>44782.7577607917</x:v>
      </x:c>
      <x:c r="C3630" s="6">
        <x:v>60.46952410666667</x:v>
      </x:c>
      <x:c r="D3630" s="14" t="s">
        <x:v>94</x:v>
      </x:c>
      <x:c r="E3630" s="15">
        <x:v>44771.467691879785</x:v>
      </x:c>
      <x:c r="F3630" t="s">
        <x:v>99</x:v>
      </x:c>
      <x:c r="G3630" s="6">
        <x:v>78.14803473584189</x:v>
      </x:c>
      <x:c r="H3630" t="s">
        <x:v>97</x:v>
      </x:c>
      <x:c r="I3630" s="6">
        <x:v>27.476122655888958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23.389</x:v>
      </x:c>
      <x:c r="S3630" s="8">
        <x:v>81565.74983544333</x:v>
      </x:c>
      <x:c r="T3630" s="12">
        <x:v>363550.7050756314</x:v>
      </x:c>
      <x:c r="U3630" s="12">
        <x:v>28</x:v>
      </x:c>
      <x:c r="V3630" s="12">
        <x:v>54</x:v>
      </x:c>
      <x:c r="W3630" s="12">
        <x:f>NA()</x:f>
      </x:c>
    </x:row>
    <x:row r="3631">
      <x:c r="A3631">
        <x:v>360210</x:v>
      </x:c>
      <x:c r="B3631" s="1">
        <x:v>44782.75777253612</x:v>
      </x:c>
      <x:c r="C3631" s="6">
        <x:v>60.48643607166667</x:v>
      </x:c>
      <x:c r="D3631" s="14" t="s">
        <x:v>94</x:v>
      </x:c>
      <x:c r="E3631" s="15">
        <x:v>44771.467691879785</x:v>
      </x:c>
      <x:c r="F3631" t="s">
        <x:v>99</x:v>
      </x:c>
      <x:c r="G3631" s="6">
        <x:v>78.17608215128456</x:v>
      </x:c>
      <x:c r="H3631" t="s">
        <x:v>97</x:v>
      </x:c>
      <x:c r="I3631" s="6">
        <x:v>27.482478406134305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23.384</x:v>
      </x:c>
      <x:c r="S3631" s="8">
        <x:v>81563.25648317025</x:v>
      </x:c>
      <x:c r="T3631" s="12">
        <x:v>363543.0741399156</x:v>
      </x:c>
      <x:c r="U3631" s="12">
        <x:v>28</x:v>
      </x:c>
      <x:c r="V3631" s="12">
        <x:v>54</x:v>
      </x:c>
      <x:c r="W3631" s="12">
        <x:f>NA()</x:f>
      </x:c>
    </x:row>
    <x:row r="3632">
      <x:c r="A3632">
        <x:v>360218</x:v>
      </x:c>
      <x:c r="B3632" s="1">
        <x:v>44782.757783677655</x:v>
      </x:c>
      <x:c r="C3632" s="6">
        <x:v>60.50247988666667</x:v>
      </x:c>
      <x:c r="D3632" s="14" t="s">
        <x:v>94</x:v>
      </x:c>
      <x:c r="E3632" s="15">
        <x:v>44771.467691879785</x:v>
      </x:c>
      <x:c r="F3632" t="s">
        <x:v>99</x:v>
      </x:c>
      <x:c r="G3632" s="6">
        <x:v>78.11361927819203</x:v>
      </x:c>
      <x:c r="H3632" t="s">
        <x:v>97</x:v>
      </x:c>
      <x:c r="I3632" s="6">
        <x:v>27.478170953232166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23.394</x:v>
      </x:c>
      <x:c r="S3632" s="8">
        <x:v>81563.23991224648</x:v>
      </x:c>
      <x:c r="T3632" s="12">
        <x:v>363545.15307676094</x:v>
      </x:c>
      <x:c r="U3632" s="12">
        <x:v>28</x:v>
      </x:c>
      <x:c r="V3632" s="12">
        <x:v>54</x:v>
      </x:c>
      <x:c r="W3632" s="12">
        <x:f>NA()</x:f>
      </x:c>
    </x:row>
    <x:row r="3633">
      <x:c r="A3633">
        <x:v>360235</x:v>
      </x:c>
      <x:c r="B3633" s="1">
        <x:v>44782.75779541654</x:v>
      </x:c>
      <x:c r="C3633" s="6">
        <x:v>60.519383876666666</x:v>
      </x:c>
      <x:c r="D3633" s="14" t="s">
        <x:v>94</x:v>
      </x:c>
      <x:c r="E3633" s="15">
        <x:v>44771.467691879785</x:v>
      </x:c>
      <x:c r="F3633" t="s">
        <x:v>99</x:v>
      </x:c>
      <x:c r="G3633" s="6">
        <x:v>78.1432527396774</x:v>
      </x:c>
      <x:c r="H3633" t="s">
        <x:v>97</x:v>
      </x:c>
      <x:c r="I3633" s="6">
        <x:v>27.482418162000158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23.389</x:v>
      </x:c>
      <x:c r="S3633" s="8">
        <x:v>81564.72268218001</x:v>
      </x:c>
      <x:c r="T3633" s="12">
        <x:v>363543.0186426268</x:v>
      </x:c>
      <x:c r="U3633" s="12">
        <x:v>28</x:v>
      </x:c>
      <x:c r="V3633" s="12">
        <x:v>54</x:v>
      </x:c>
      <x:c r="W3633" s="12">
        <x:f>NA()</x:f>
      </x:c>
    </x:row>
    <x:row r="3634">
      <x:c r="A3634">
        <x:v>360238</x:v>
      </x:c>
      <x:c r="B3634" s="1">
        <x:v>44782.757807158174</x:v>
      </x:c>
      <x:c r="C3634" s="6">
        <x:v>60.536291838333334</x:v>
      </x:c>
      <x:c r="D3634" s="14" t="s">
        <x:v>94</x:v>
      </x:c>
      <x:c r="E3634" s="15">
        <x:v>44771.467691879785</x:v>
      </x:c>
      <x:c r="F3634" t="s">
        <x:v>99</x:v>
      </x:c>
      <x:c r="G3634" s="6">
        <x:v>78.15717181542905</x:v>
      </x:c>
      <x:c r="H3634" t="s">
        <x:v>97</x:v>
      </x:c>
      <x:c r="I3634" s="6">
        <x:v>27.472748992402103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23.387999999999998</x:v>
      </x:c>
      <x:c r="S3634" s="8">
        <x:v>81562.51985431473</x:v>
      </x:c>
      <x:c r="T3634" s="12">
        <x:v>363535.21176235913</x:v>
      </x:c>
      <x:c r="U3634" s="12">
        <x:v>28</x:v>
      </x:c>
      <x:c r="V3634" s="12">
        <x:v>54</x:v>
      </x:c>
      <x:c r="W3634" s="12">
        <x:f>NA()</x:f>
      </x:c>
    </x:row>
    <x:row r="3635">
      <x:c r="A3635">
        <x:v>360249</x:v>
      </x:c>
      <x:c r="B3635" s="1">
        <x:v>44782.757818884056</x:v>
      </x:c>
      <x:c r="C3635" s="6">
        <x:v>60.553177098333336</x:v>
      </x:c>
      <x:c r="D3635" s="14" t="s">
        <x:v>94</x:v>
      </x:c>
      <x:c r="E3635" s="15">
        <x:v>44771.467691879785</x:v>
      </x:c>
      <x:c r="F3635" t="s">
        <x:v>99</x:v>
      </x:c>
      <x:c r="G3635" s="6">
        <x:v>78.15601176995837</x:v>
      </x:c>
      <x:c r="H3635" t="s">
        <x:v>97</x:v>
      </x:c>
      <x:c r="I3635" s="6">
        <x:v>27.482930237179062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23.387</x:v>
      </x:c>
      <x:c r="S3635" s="8">
        <x:v>81555.2741102597</x:v>
      </x:c>
      <x:c r="T3635" s="12">
        <x:v>363535.12772457727</x:v>
      </x:c>
      <x:c r="U3635" s="12">
        <x:v>28</x:v>
      </x:c>
      <x:c r="V3635" s="12">
        <x:v>54</x:v>
      </x:c>
      <x:c r="W3635" s="12">
        <x:f>NA()</x:f>
      </x:c>
    </x:row>
    <x:row r="3636">
      <x:c r="A3636">
        <x:v>360254</x:v>
      </x:c>
      <x:c r="B3636" s="1">
        <x:v>44782.757830025104</x:v>
      </x:c>
      <x:c r="C3636" s="6">
        <x:v>60.56922020333333</x:v>
      </x:c>
      <x:c r="D3636" s="14" t="s">
        <x:v>94</x:v>
      </x:c>
      <x:c r="E3636" s="15">
        <x:v>44771.467691879785</x:v>
      </x:c>
      <x:c r="F3636" t="s">
        <x:v>99</x:v>
      </x:c>
      <x:c r="G3636" s="6">
        <x:v>78.1610233596507</x:v>
      </x:c>
      <x:c r="H3636" t="s">
        <x:v>97</x:v>
      </x:c>
      <x:c r="I3636" s="6">
        <x:v>27.476333509969663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23.387</x:v>
      </x:c>
      <x:c r="S3636" s="8">
        <x:v>81561.0714111594</x:v>
      </x:c>
      <x:c r="T3636" s="12">
        <x:v>363530.7754523901</x:v>
      </x:c>
      <x:c r="U3636" s="12">
        <x:v>28</x:v>
      </x:c>
      <x:c r="V3636" s="12">
        <x:v>54</x:v>
      </x:c>
      <x:c r="W3636" s="12">
        <x:f>NA()</x:f>
      </x:c>
    </x:row>
    <x:row r="3637">
      <x:c r="A3637">
        <x:v>360269</x:v>
      </x:c>
      <x:c r="B3637" s="1">
        <x:v>44782.757841748775</x:v>
      </x:c>
      <x:c r="C3637" s="6">
        <x:v>60.58610230666667</x:v>
      </x:c>
      <x:c r="D3637" s="14" t="s">
        <x:v>94</x:v>
      </x:c>
      <x:c r="E3637" s="15">
        <x:v>44771.467691879785</x:v>
      </x:c>
      <x:c r="F3637" t="s">
        <x:v>99</x:v>
      </x:c>
      <x:c r="G3637" s="6">
        <x:v>78.17391602203507</x:v>
      </x:c>
      <x:c r="H3637" t="s">
        <x:v>97</x:v>
      </x:c>
      <x:c r="I3637" s="6">
        <x:v>27.468019844829996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23.386</x:v>
      </x:c>
      <x:c r="S3637" s="8">
        <x:v>81559.40848909297</x:v>
      </x:c>
      <x:c r="T3637" s="12">
        <x:v>363540.4649341352</x:v>
      </x:c>
      <x:c r="U3637" s="12">
        <x:v>28</x:v>
      </x:c>
      <x:c r="V3637" s="12">
        <x:v>54</x:v>
      </x:c>
      <x:c r="W3637" s="12">
        <x:f>NA()</x:f>
      </x:c>
    </x:row>
    <x:row r="3638">
      <x:c r="A3638">
        <x:v>360275</x:v>
      </x:c>
      <x:c r="B3638" s="1">
        <x:v>44782.757853493684</x:v>
      </x:c>
      <x:c r="C3638" s="6">
        <x:v>60.60301496833333</x:v>
      </x:c>
      <x:c r="D3638" s="14" t="s">
        <x:v>94</x:v>
      </x:c>
      <x:c r="E3638" s="15">
        <x:v>44771.467691879785</x:v>
      </x:c>
      <x:c r="F3638" t="s">
        <x:v>99</x:v>
      </x:c>
      <x:c r="G3638" s="6">
        <x:v>78.1464788181023</x:v>
      </x:c>
      <x:c r="H3638" t="s">
        <x:v>97</x:v>
      </x:c>
      <x:c r="I3638" s="6">
        <x:v>27.478170953232166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23.389</x:v>
      </x:c>
      <x:c r="S3638" s="8">
        <x:v>81564.43980722086</x:v>
      </x:c>
      <x:c r="T3638" s="12">
        <x:v>363527.15146488906</x:v>
      </x:c>
      <x:c r="U3638" s="12">
        <x:v>28</x:v>
      </x:c>
      <x:c r="V3638" s="12">
        <x:v>54</x:v>
      </x:c>
      <x:c r="W3638" s="12">
        <x:f>NA()</x:f>
      </x:c>
    </x:row>
    <x:row r="3639">
      <x:c r="A3639">
        <x:v>360288</x:v>
      </x:c>
      <x:c r="B3639" s="1">
        <x:v>44782.75786463025</x:v>
      </x:c>
      <x:c r="C3639" s="6">
        <x:v>60.61905162</x:v>
      </x:c>
      <x:c r="D3639" s="14" t="s">
        <x:v>94</x:v>
      </x:c>
      <x:c r="E3639" s="15">
        <x:v>44771.467691879785</x:v>
      </x:c>
      <x:c r="F3639" t="s">
        <x:v>99</x:v>
      </x:c>
      <x:c r="G3639" s="6">
        <x:v>78.15804143919424</x:v>
      </x:c>
      <x:c r="H3639" t="s">
        <x:v>97</x:v>
      </x:c>
      <x:c r="I3639" s="6">
        <x:v>27.471604357347132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23.387999999999998</x:v>
      </x:c>
      <x:c r="S3639" s="8">
        <x:v>81559.15791462518</x:v>
      </x:c>
      <x:c r="T3639" s="12">
        <x:v>363536.88818761957</x:v>
      </x:c>
      <x:c r="U3639" s="12">
        <x:v>28</x:v>
      </x:c>
      <x:c r="V3639" s="12">
        <x:v>54</x:v>
      </x:c>
      <x:c r="W3639" s="12">
        <x:f>NA()</x:f>
      </x:c>
    </x:row>
    <x:row r="3640">
      <x:c r="A3640">
        <x:v>360295</x:v>
      </x:c>
      <x:c r="B3640" s="1">
        <x:v>44782.757876355674</x:v>
      </x:c>
      <x:c r="C3640" s="6">
        <x:v>60.63593624</x:v>
      </x:c>
      <x:c r="D3640" s="14" t="s">
        <x:v>94</x:v>
      </x:c>
      <x:c r="E3640" s="15">
        <x:v>44771.467691879785</x:v>
      </x:c>
      <x:c r="F3640" t="s">
        <x:v>99</x:v>
      </x:c>
      <x:c r="G3640" s="6">
        <x:v>78.16606536740393</x:v>
      </x:c>
      <x:c r="H3640" t="s">
        <x:v>97</x:v>
      </x:c>
      <x:c r="I3640" s="6">
        <x:v>27.47835168541087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23.386</x:v>
      </x:c>
      <x:c r="S3640" s="8">
        <x:v>81556.20571336601</x:v>
      </x:c>
      <x:c r="T3640" s="12">
        <x:v>363536.5888724564</x:v>
      </x:c>
      <x:c r="U3640" s="12">
        <x:v>28</x:v>
      </x:c>
      <x:c r="V3640" s="12">
        <x:v>54</x:v>
      </x:c>
      <x:c r="W3640" s="12">
        <x:f>NA()</x:f>
      </x:c>
    </x:row>
    <x:row r="3641">
      <x:c r="A3641">
        <x:v>360302</x:v>
      </x:c>
      <x:c r="B3641" s="1">
        <x:v>44782.7578880765</x:v>
      </x:c>
      <x:c r="C3641" s="6">
        <x:v>60.65281421666667</x:v>
      </x:c>
      <x:c r="D3641" s="14" t="s">
        <x:v>94</x:v>
      </x:c>
      <x:c r="E3641" s="15">
        <x:v>44771.467691879785</x:v>
      </x:c>
      <x:c r="F3641" t="s">
        <x:v>99</x:v>
      </x:c>
      <x:c r="G3641" s="6">
        <x:v>78.1635937102843</x:v>
      </x:c>
      <x:c r="H3641" t="s">
        <x:v>97</x:v>
      </x:c>
      <x:c r="I3641" s="6">
        <x:v>27.481604866287853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23.386</x:v>
      </x:c>
      <x:c r="S3641" s="8">
        <x:v>81556.39913506094</x:v>
      </x:c>
      <x:c r="T3641" s="12">
        <x:v>363525.5632214962</x:v>
      </x:c>
      <x:c r="U3641" s="12">
        <x:v>28</x:v>
      </x:c>
      <x:c r="V3641" s="12">
        <x:v>54</x:v>
      </x:c>
      <x:c r="W3641" s="12">
        <x:f>NA()</x:f>
      </x:c>
    </x:row>
    <x:row r="3642">
      <x:c r="A3642">
        <x:v>360310</x:v>
      </x:c>
      <x:c r="B3642" s="1">
        <x:v>44782.75789979739</x:v>
      </x:c>
      <x:c r="C3642" s="6">
        <x:v>60.66969229666667</x:v>
      </x:c>
      <x:c r="D3642" s="14" t="s">
        <x:v>94</x:v>
      </x:c>
      <x:c r="E3642" s="15">
        <x:v>44771.467691879785</x:v>
      </x:c>
      <x:c r="F3642" t="s">
        <x:v>99</x:v>
      </x:c>
      <x:c r="G3642" s="6">
        <x:v>78.14371032608808</x:v>
      </x:c>
      <x:c r="H3642" t="s">
        <x:v>97</x:v>
      </x:c>
      <x:c r="I3642" s="6">
        <x:v>27.481815720712802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23.389</x:v>
      </x:c>
      <x:c r="S3642" s="8">
        <x:v>81562.24247754186</x:v>
      </x:c>
      <x:c r="T3642" s="12">
        <x:v>363534.83851647074</x:v>
      </x:c>
      <x:c r="U3642" s="12">
        <x:v>28</x:v>
      </x:c>
      <x:c r="V3642" s="12">
        <x:v>54</x:v>
      </x:c>
      <x:c r="W3642" s="12">
        <x:f>NA()</x:f>
      </x:c>
    </x:row>
    <x:row r="3643">
      <x:c r="A3643">
        <x:v>360324</x:v>
      </x:c>
      <x:c r="B3643" s="1">
        <x:v>44782.757910936576</x:v>
      </x:c>
      <x:c r="C3643" s="6">
        <x:v>60.685732735</x:v>
      </x:c>
      <x:c r="D3643" s="14" t="s">
        <x:v>94</x:v>
      </x:c>
      <x:c r="E3643" s="15">
        <x:v>44771.467691879785</x:v>
      </x:c>
      <x:c r="F3643" t="s">
        <x:v>99</x:v>
      </x:c>
      <x:c r="G3643" s="6">
        <x:v>78.13440819933712</x:v>
      </x:c>
      <x:c r="H3643" t="s">
        <x:v>97</x:v>
      </x:c>
      <x:c r="I3643" s="6">
        <x:v>27.476755218170183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23.391</x:v>
      </x:c>
      <x:c r="S3643" s="8">
        <x:v>81568.43212253728</x:v>
      </x:c>
      <x:c r="T3643" s="12">
        <x:v>363545.53682309936</x:v>
      </x:c>
      <x:c r="U3643" s="12">
        <x:v>28</x:v>
      </x:c>
      <x:c r="V3643" s="12">
        <x:v>54</x:v>
      </x:c>
      <x:c r="W3643" s="12">
        <x:f>NA()</x:f>
      </x:c>
    </x:row>
    <x:row r="3644">
      <x:c r="A3644">
        <x:v>360334</x:v>
      </x:c>
      <x:c r="B3644" s="1">
        <x:v>44782.75792269465</x:v>
      </x:c>
      <x:c r="C3644" s="6">
        <x:v>60.70266435833334</x:v>
      </x:c>
      <x:c r="D3644" s="14" t="s">
        <x:v>94</x:v>
      </x:c>
      <x:c r="E3644" s="15">
        <x:v>44771.467691879785</x:v>
      </x:c>
      <x:c r="F3644" t="s">
        <x:v>99</x:v>
      </x:c>
      <x:c r="G3644" s="6">
        <x:v>78.15752205627462</x:v>
      </x:c>
      <x:c r="H3644" t="s">
        <x:v>97</x:v>
      </x:c>
      <x:c r="I3644" s="6">
        <x:v>27.480942181038245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23.387</x:v>
      </x:c>
      <x:c r="S3644" s="8">
        <x:v>81555.34045770085</x:v>
      </x:c>
      <x:c r="T3644" s="12">
        <x:v>363515.13199097355</x:v>
      </x:c>
      <x:c r="U3644" s="12">
        <x:v>28</x:v>
      </x:c>
      <x:c r="V3644" s="12">
        <x:v>54</x:v>
      </x:c>
      <x:c r="W3644" s="12">
        <x:f>NA()</x:f>
      </x:c>
    </x:row>
    <x:row r="3645">
      <x:c r="A3645">
        <x:v>360337</x:v>
      </x:c>
      <x:c r="B3645" s="1">
        <x:v>44782.75793442957</x:v>
      </x:c>
      <x:c r="C3645" s="6">
        <x:v>60.719562635</x:v>
      </x:c>
      <x:c r="D3645" s="14" t="s">
        <x:v>94</x:v>
      </x:c>
      <x:c r="E3645" s="15">
        <x:v>44771.467691879785</x:v>
      </x:c>
      <x:c r="F3645" t="s">
        <x:v>99</x:v>
      </x:c>
      <x:c r="G3645" s="6">
        <x:v>78.12855190894426</x:v>
      </x:c>
      <x:c r="H3645" t="s">
        <x:v>97</x:v>
      </x:c>
      <x:c r="I3645" s="6">
        <x:v>27.484466463184617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23.391</x:v>
      </x:c>
      <x:c r="S3645" s="8">
        <x:v>81565.11957226548</x:v>
      </x:c>
      <x:c r="T3645" s="12">
        <x:v>363523.46081235306</x:v>
      </x:c>
      <x:c r="U3645" s="12">
        <x:v>28</x:v>
      </x:c>
      <x:c r="V3645" s="12">
        <x:v>54</x:v>
      </x:c>
      <x:c r="W3645" s="12">
        <x:f>NA()</x:f>
      </x:c>
    </x:row>
    <x:row r="3646">
      <x:c r="A3646">
        <x:v>360345</x:v>
      </x:c>
      <x:c r="B3646" s="1">
        <x:v>44782.75794618624</x:v>
      </x:c>
      <x:c r="C3646" s="6">
        <x:v>60.736492245</x:v>
      </x:c>
      <x:c r="D3646" s="14" t="s">
        <x:v>94</x:v>
      </x:c>
      <x:c r="E3646" s="15">
        <x:v>44771.467691879785</x:v>
      </x:c>
      <x:c r="F3646" t="s">
        <x:v>99</x:v>
      </x:c>
      <x:c r="G3646" s="6">
        <x:v>78.11817090991235</x:v>
      </x:c>
      <x:c r="H3646" t="s">
        <x:v>97</x:v>
      </x:c>
      <x:c r="I3646" s="6">
        <x:v>27.472176674826187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23.394</x:v>
      </x:c>
      <x:c r="S3646" s="8">
        <x:v>81564.78972413247</x:v>
      </x:c>
      <x:c r="T3646" s="12">
        <x:v>363528.05632619804</x:v>
      </x:c>
      <x:c r="U3646" s="12">
        <x:v>28</x:v>
      </x:c>
      <x:c r="V3646" s="12">
        <x:v>54</x:v>
      </x:c>
      <x:c r="W3646" s="12">
        <x:f>NA()</x:f>
      </x:c>
    </x:row>
    <x:row r="3647">
      <x:c r="A3647">
        <x:v>360360</x:v>
      </x:c>
      <x:c r="B3647" s="1">
        <x:v>44782.75795737332</x:v>
      </x:c>
      <x:c r="C3647" s="6">
        <x:v>60.75260163</x:v>
      </x:c>
      <x:c r="D3647" s="14" t="s">
        <x:v>94</x:v>
      </x:c>
      <x:c r="E3647" s="15">
        <x:v>44771.467691879785</x:v>
      </x:c>
      <x:c r="F3647" t="s">
        <x:v>99</x:v>
      </x:c>
      <x:c r="G3647" s="6">
        <x:v>78.15666835633118</x:v>
      </x:c>
      <x:c r="H3647" t="s">
        <x:v>97</x:v>
      </x:c>
      <x:c r="I3647" s="6">
        <x:v>27.47341167603372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23.387999999999998</x:v>
      </x:c>
      <x:c r="S3647" s="8">
        <x:v>81561.25632224613</x:v>
      </x:c>
      <x:c r="T3647" s="12">
        <x:v>363520.0066177195</x:v>
      </x:c>
      <x:c r="U3647" s="12">
        <x:v>28</x:v>
      </x:c>
      <x:c r="V3647" s="12">
        <x:v>54</x:v>
      </x:c>
      <x:c r="W3647" s="12">
        <x:f>NA()</x:f>
      </x:c>
    </x:row>
    <x:row r="3648">
      <x:c r="A3648">
        <x:v>360368</x:v>
      </x:c>
      <x:c r="B3648" s="1">
        <x:v>44782.75796910828</x:v>
      </x:c>
      <x:c r="C3648" s="6">
        <x:v>60.76949998166667</x:v>
      </x:c>
      <x:c r="D3648" s="14" t="s">
        <x:v>94</x:v>
      </x:c>
      <x:c r="E3648" s="15">
        <x:v>44771.467691879785</x:v>
      </x:c>
      <x:c r="F3648" t="s">
        <x:v>99</x:v>
      </x:c>
      <x:c r="G3648" s="6">
        <x:v>78.1268006717308</x:v>
      </x:c>
      <x:c r="H3648" t="s">
        <x:v>97</x:v>
      </x:c>
      <x:c r="I3648" s="6">
        <x:v>27.469465698157364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23.393</x:v>
      </x:c>
      <x:c r="S3648" s="8">
        <x:v>81562.64296048997</x:v>
      </x:c>
      <x:c r="T3648" s="12">
        <x:v>363529.81469237735</x:v>
      </x:c>
      <x:c r="U3648" s="12">
        <x:v>28</x:v>
      </x:c>
      <x:c r="V3648" s="12">
        <x:v>54</x:v>
      </x:c>
      <x:c r="W3648" s="12">
        <x:f>NA()</x:f>
      </x:c>
    </x:row>
    <x:row r="3649">
      <x:c r="A3649">
        <x:v>360373</x:v>
      </x:c>
      <x:c r="B3649" s="1">
        <x:v>44782.7579808561</x:v>
      </x:c>
      <x:c r="C3649" s="6">
        <x:v>60.786416851666665</x:v>
      </x:c>
      <x:c r="D3649" s="14" t="s">
        <x:v>94</x:v>
      </x:c>
      <x:c r="E3649" s="15">
        <x:v>44771.467691879785</x:v>
      </x:c>
      <x:c r="F3649" t="s">
        <x:v>99</x:v>
      </x:c>
      <x:c r="G3649" s="6">
        <x:v>78.14701540529111</x:v>
      </x:c>
      <x:c r="H3649" t="s">
        <x:v>97</x:v>
      </x:c>
      <x:c r="I3649" s="6">
        <x:v>27.460158028261958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23.391</x:v>
      </x:c>
      <x:c r="S3649" s="8">
        <x:v>81566.14085330728</x:v>
      </x:c>
      <x:c r="T3649" s="12">
        <x:v>363520.5301749111</x:v>
      </x:c>
      <x:c r="U3649" s="12">
        <x:v>28</x:v>
      </x:c>
      <x:c r="V3649" s="12">
        <x:v>54</x:v>
      </x:c>
      <x:c r="W3649" s="12">
        <x:f>NA()</x:f>
      </x:c>
    </x:row>
    <x:row r="3650">
      <x:c r="A3650">
        <x:v>360380</x:v>
      </x:c>
      <x:c r="B3650" s="1">
        <x:v>44782.757992009545</x:v>
      </x:c>
      <x:c r="C3650" s="6">
        <x:v>60.80247781166667</x:v>
      </x:c>
      <x:c r="D3650" s="14" t="s">
        <x:v>94</x:v>
      </x:c>
      <x:c r="E3650" s="15">
        <x:v>44771.467691879785</x:v>
      </x:c>
      <x:c r="F3650" t="s">
        <x:v>99</x:v>
      </x:c>
      <x:c r="G3650" s="6">
        <x:v>78.14616871834372</x:v>
      </x:c>
      <x:c r="H3650" t="s">
        <x:v>97</x:v>
      </x:c>
      <x:c r="I3650" s="6">
        <x:v>27.461272537536388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23.391</x:v>
      </x:c>
      <x:c r="S3650" s="8">
        <x:v>81562.60490719546</x:v>
      </x:c>
      <x:c r="T3650" s="12">
        <x:v>363506.95429209335</x:v>
      </x:c>
      <x:c r="U3650" s="12">
        <x:v>28</x:v>
      </x:c>
      <x:c r="V3650" s="12">
        <x:v>54</x:v>
      </x:c>
      <x:c r="W3650" s="12">
        <x:f>NA()</x:f>
      </x:c>
    </x:row>
    <x:row r="3651">
      <x:c r="A3651">
        <x:v>360394</x:v>
      </x:c>
      <x:c r="B3651" s="1">
        <x:v>44782.75800376227</x:v>
      </x:c>
      <x:c r="C3651" s="6">
        <x:v>60.81940172666667</x:v>
      </x:c>
      <x:c r="D3651" s="14" t="s">
        <x:v>94</x:v>
      </x:c>
      <x:c r="E3651" s="15">
        <x:v>44771.467691879785</x:v>
      </x:c>
      <x:c r="F3651" t="s">
        <x:v>99</x:v>
      </x:c>
      <x:c r="G3651" s="6">
        <x:v>78.14490724291414</x:v>
      </x:c>
      <x:c r="H3651" t="s">
        <x:v>97</x:v>
      </x:c>
      <x:c r="I3651" s="6">
        <x:v>27.48889441266556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23.387999999999998</x:v>
      </x:c>
      <x:c r="S3651" s="8">
        <x:v>81555.88105353036</x:v>
      </x:c>
      <x:c r="T3651" s="12">
        <x:v>363505.0099377758</x:v>
      </x:c>
      <x:c r="U3651" s="12">
        <x:v>28</x:v>
      </x:c>
      <x:c r="V3651" s="12">
        <x:v>54</x:v>
      </x:c>
      <x:c r="W3651" s="12">
        <x:f>NA()</x:f>
      </x:c>
    </x:row>
    <x:row r="3652">
      <x:c r="A3652">
        <x:v>360404</x:v>
      </x:c>
      <x:c r="B3652" s="1">
        <x:v>44782.75801549876</x:v>
      </x:c>
      <x:c r="C3652" s="6">
        <x:v>60.836302278333335</x:v>
      </x:c>
      <x:c r="D3652" s="14" t="s">
        <x:v>94</x:v>
      </x:c>
      <x:c r="E3652" s="15">
        <x:v>44771.467691879785</x:v>
      </x:c>
      <x:c r="F3652" t="s">
        <x:v>99</x:v>
      </x:c>
      <x:c r="G3652" s="6">
        <x:v>78.16801074373528</x:v>
      </x:c>
      <x:c r="H3652" t="s">
        <x:v>97</x:v>
      </x:c>
      <x:c r="I3652" s="6">
        <x:v>27.47579131378916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23.386</x:v>
      </x:c>
      <x:c r="S3652" s="8">
        <x:v>81549.50727719933</x:v>
      </x:c>
      <x:c r="T3652" s="12">
        <x:v>363508.1472477269</x:v>
      </x:c>
      <x:c r="U3652" s="12">
        <x:v>28</x:v>
      </x:c>
      <x:c r="V3652" s="12">
        <x:v>54</x:v>
      </x:c>
      <x:c r="W3652" s="12">
        <x:f>NA()</x:f>
      </x:c>
    </x:row>
    <x:row r="3653">
      <x:c r="A3653">
        <x:v>360414</x:v>
      </x:c>
      <x:c r="B3653" s="1">
        <x:v>44782.75802670534</x:v>
      </x:c>
      <x:c r="C3653" s="6">
        <x:v>60.85243976</x:v>
      </x:c>
      <x:c r="D3653" s="14" t="s">
        <x:v>94</x:v>
      </x:c>
      <x:c r="E3653" s="15">
        <x:v>44771.467691879785</x:v>
      </x:c>
      <x:c r="F3653" t="s">
        <x:v>99</x:v>
      </x:c>
      <x:c r="G3653" s="6">
        <x:v>78.14642648777503</x:v>
      </x:c>
      <x:c r="H3653" t="s">
        <x:v>97</x:v>
      </x:c>
      <x:c r="I3653" s="6">
        <x:v>27.469586185962726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23.39</x:v>
      </x:c>
      <x:c r="S3653" s="8">
        <x:v>81562.99845730832</x:v>
      </x:c>
      <x:c r="T3653" s="12">
        <x:v>363506.14826675976</x:v>
      </x:c>
      <x:c r="U3653" s="12">
        <x:v>28</x:v>
      </x:c>
      <x:c r="V3653" s="12">
        <x:v>54</x:v>
      </x:c>
      <x:c r="W3653" s="12">
        <x:f>NA()</x:f>
      </x:c>
    </x:row>
    <x:row r="3654">
      <x:c r="A3654">
        <x:v>360421</x:v>
      </x:c>
      <x:c r="B3654" s="1">
        <x:v>44782.7580384367</x:v>
      </x:c>
      <x:c r="C3654" s="6">
        <x:v>60.86933291333333</x:v>
      </x:c>
      <x:c r="D3654" s="14" t="s">
        <x:v>94</x:v>
      </x:c>
      <x:c r="E3654" s="15">
        <x:v>44771.467691879785</x:v>
      </x:c>
      <x:c r="F3654" t="s">
        <x:v>99</x:v>
      </x:c>
      <x:c r="G3654" s="6">
        <x:v>78.12808783674457</x:v>
      </x:c>
      <x:c r="H3654" t="s">
        <x:v>97</x:v>
      </x:c>
      <x:c r="I3654" s="6">
        <x:v>27.47642387600854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23.392</x:v>
      </x:c>
      <x:c r="S3654" s="8">
        <x:v>81561.86694287648</x:v>
      </x:c>
      <x:c r="T3654" s="12">
        <x:v>363497.6433923805</x:v>
      </x:c>
      <x:c r="U3654" s="12">
        <x:v>28</x:v>
      </x:c>
      <x:c r="V3654" s="12">
        <x:v>54</x:v>
      </x:c>
      <x:c r="W3654" s="12">
        <x:f>NA()</x:f>
      </x:c>
    </x:row>
    <x:row r="3655">
      <x:c r="A3655">
        <x:v>360433</x:v>
      </x:c>
      <x:c r="B3655" s="1">
        <x:v>44782.7580501743</x:v>
      </x:c>
      <x:c r="C3655" s="6">
        <x:v>60.88623504666667</x:v>
      </x:c>
      <x:c r="D3655" s="14" t="s">
        <x:v>94</x:v>
      </x:c>
      <x:c r="E3655" s="15">
        <x:v>44771.467691879785</x:v>
      </x:c>
      <x:c r="F3655" t="s">
        <x:v>99</x:v>
      </x:c>
      <x:c r="G3655" s="6">
        <x:v>78.11068580383525</x:v>
      </x:c>
      <x:c r="H3655" t="s">
        <x:v>97</x:v>
      </x:c>
      <x:c r="I3655" s="6">
        <x:v>27.473381554048046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23.395</x:v>
      </x:c>
      <x:c r="S3655" s="8">
        <x:v>81559.53946054158</x:v>
      </x:c>
      <x:c r="T3655" s="12">
        <x:v>363487.12555272056</x:v>
      </x:c>
      <x:c r="U3655" s="12">
        <x:v>28</x:v>
      </x:c>
      <x:c r="V3655" s="12">
        <x:v>54</x:v>
      </x:c>
      <x:c r="W3655" s="12">
        <x:f>NA()</x:f>
      </x:c>
    </x:row>
    <x:row r="3656">
      <x:c r="A3656">
        <x:v>360442</x:v>
      </x:c>
      <x:c r="B3656" s="1">
        <x:v>44782.75806194123</x:v>
      </x:c>
      <x:c r="C3656" s="6">
        <x:v>60.90317943666667</x:v>
      </x:c>
      <x:c r="D3656" s="14" t="s">
        <x:v>94</x:v>
      </x:c>
      <x:c r="E3656" s="15">
        <x:v>44771.467691879785</x:v>
      </x:c>
      <x:c r="F3656" t="s">
        <x:v>99</x:v>
      </x:c>
      <x:c r="G3656" s="6">
        <x:v>78.1436058662676</x:v>
      </x:c>
      <x:c r="H3656" t="s">
        <x:v>97</x:v>
      </x:c>
      <x:c r="I3656" s="6">
        <x:v>27.464646189487212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23.391</x:v>
      </x:c>
      <x:c r="S3656" s="8">
        <x:v>81558.70450346975</x:v>
      </x:c>
      <x:c r="T3656" s="12">
        <x:v>363508.5155583614</x:v>
      </x:c>
      <x:c r="U3656" s="12">
        <x:v>28</x:v>
      </x:c>
      <x:c r="V3656" s="12">
        <x:v>54</x:v>
      </x:c>
      <x:c r="W3656" s="12">
        <x:f>NA()</x:f>
      </x:c>
    </x:row>
    <x:row r="3657">
      <x:c r="A3657">
        <x:v>360450</x:v>
      </x:c>
      <x:c r="B3657" s="1">
        <x:v>44782.75807309347</x:v>
      </x:c>
      <x:c r="C3657" s="6">
        <x:v>60.919238656666664</x:v>
      </x:c>
      <x:c r="D3657" s="14" t="s">
        <x:v>94</x:v>
      </x:c>
      <x:c r="E3657" s="15">
        <x:v>44771.467691879785</x:v>
      </x:c>
      <x:c r="F3657" t="s">
        <x:v>99</x:v>
      </x:c>
      <x:c r="G3657" s="6">
        <x:v>78.12390175018342</x:v>
      </x:c>
      <x:c r="H3657" t="s">
        <x:v>97</x:v>
      </x:c>
      <x:c r="I3657" s="6">
        <x:v>27.481936208961088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23.392</x:v>
      </x:c>
      <x:c r="S3657" s="8">
        <x:v>81551.88905020569</x:v>
      </x:c>
      <x:c r="T3657" s="12">
        <x:v>363494.5584236476</x:v>
      </x:c>
      <x:c r="U3657" s="12">
        <x:v>28</x:v>
      </x:c>
      <x:c r="V3657" s="12">
        <x:v>54</x:v>
      </x:c>
      <x:c r="W3657" s="12">
        <x:f>NA()</x:f>
      </x:c>
    </x:row>
    <x:row r="3658">
      <x:c r="A3658">
        <x:v>360458</x:v>
      </x:c>
      <x:c r="B3658" s="1">
        <x:v>44782.75808483723</x:v>
      </x:c>
      <x:c r="C3658" s="6">
        <x:v>60.93614967333333</x:v>
      </x:c>
      <x:c r="D3658" s="14" t="s">
        <x:v>94</x:v>
      </x:c>
      <x:c r="E3658" s="15">
        <x:v>44771.467691879785</x:v>
      </x:c>
      <x:c r="F3658" t="s">
        <x:v>99</x:v>
      </x:c>
      <x:c r="G3658" s="6">
        <x:v>78.11904617864741</x:v>
      </x:c>
      <x:c r="H3658" t="s">
        <x:v>97</x:v>
      </x:c>
      <x:c r="I3658" s="6">
        <x:v>27.479677055016964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23.393</x:v>
      </x:c>
      <x:c r="S3658" s="8">
        <x:v>81558.64224138617</x:v>
      </x:c>
      <x:c r="T3658" s="12">
        <x:v>363501.901948698</x:v>
      </x:c>
      <x:c r="U3658" s="12">
        <x:v>28</x:v>
      </x:c>
      <x:c r="V3658" s="12">
        <x:v>54</x:v>
      </x:c>
      <x:c r="W3658" s="12">
        <x:f>NA()</x:f>
      </x:c>
    </x:row>
    <x:row r="3659">
      <x:c r="A3659">
        <x:v>360463</x:v>
      </x:c>
      <x:c r="B3659" s="1">
        <x:v>44782.75809658744</x:v>
      </x:c>
      <x:c r="C3659" s="6">
        <x:v>60.953069965</x:v>
      </x:c>
      <x:c r="D3659" s="14" t="s">
        <x:v>94</x:v>
      </x:c>
      <x:c r="E3659" s="15">
        <x:v>44771.467691879785</x:v>
      </x:c>
      <x:c r="F3659" t="s">
        <x:v>99</x:v>
      </x:c>
      <x:c r="G3659" s="6">
        <x:v>78.12931715168509</x:v>
      </x:c>
      <x:c r="H3659" t="s">
        <x:v>97</x:v>
      </x:c>
      <x:c r="I3659" s="6">
        <x:v>27.46615228520386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23.393</x:v>
      </x:c>
      <x:c r="S3659" s="8">
        <x:v>81559.4429075599</x:v>
      </x:c>
      <x:c r="T3659" s="12">
        <x:v>363505.71951943665</x:v>
      </x:c>
      <x:c r="U3659" s="12">
        <x:v>28</x:v>
      </x:c>
      <x:c r="V3659" s="12">
        <x:v>54</x:v>
      </x:c>
      <x:c r="W3659" s="12">
        <x:f>NA()</x:f>
      </x:c>
    </x:row>
    <x:row r="3660">
      <x:c r="A3660">
        <x:v>360470</x:v>
      </x:c>
      <x:c r="B3660" s="1">
        <x:v>44782.75810771257</x:v>
      </x:c>
      <x:c r="C3660" s="6">
        <x:v>60.96909017</x:v>
      </x:c>
      <x:c r="D3660" s="14" t="s">
        <x:v>94</x:v>
      </x:c>
      <x:c r="E3660" s="15">
        <x:v>44771.467691879785</x:v>
      </x:c>
      <x:c r="F3660" t="s">
        <x:v>99</x:v>
      </x:c>
      <x:c r="G3660" s="6">
        <x:v>78.15692708925364</x:v>
      </x:c>
      <x:c r="H3660" t="s">
        <x:v>97</x:v>
      </x:c>
      <x:c r="I3660" s="6">
        <x:v>27.481725354528862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23.387</x:v>
      </x:c>
      <x:c r="S3660" s="8">
        <x:v>81558.71832265319</x:v>
      </x:c>
      <x:c r="T3660" s="12">
        <x:v>363485.5779446647</x:v>
      </x:c>
      <x:c r="U3660" s="12">
        <x:v>28</x:v>
      </x:c>
      <x:c r="V3660" s="12">
        <x:v>54</x:v>
      </x:c>
      <x:c r="W3660" s="12">
        <x:f>NA()</x:f>
      </x:c>
    </x:row>
    <x:row r="3661">
      <x:c r="A3661">
        <x:v>360485</x:v>
      </x:c>
      <x:c r="B3661" s="1">
        <x:v>44782.758119449296</x:v>
      </x:c>
      <x:c r="C3661" s="6">
        <x:v>60.985991045</x:v>
      </x:c>
      <x:c r="D3661" s="14" t="s">
        <x:v>94</x:v>
      </x:c>
      <x:c r="E3661" s="15">
        <x:v>44771.467691879785</x:v>
      </x:c>
      <x:c r="F3661" t="s">
        <x:v>99</x:v>
      </x:c>
      <x:c r="G3661" s="6">
        <x:v>78.11673608834066</x:v>
      </x:c>
      <x:c r="H3661" t="s">
        <x:v>97</x:v>
      </x:c>
      <x:c r="I3661" s="6">
        <x:v>27.48271938268408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23.393</x:v>
      </x:c>
      <x:c r="S3661" s="8">
        <x:v>81562.75062253089</x:v>
      </x:c>
      <x:c r="T3661" s="12">
        <x:v>363500.03427799133</x:v>
      </x:c>
      <x:c r="U3661" s="12">
        <x:v>28</x:v>
      </x:c>
      <x:c r="V3661" s="12">
        <x:v>54</x:v>
      </x:c>
      <x:c r="W3661" s="12">
        <x:f>NA()</x:f>
      </x:c>
    </x:row>
    <x:row r="3662">
      <x:c r="A3662">
        <x:v>360484</x:v>
      </x:c>
      <x:c r="B3662" s="1">
        <x:v>44782.75813118465</x:v>
      </x:c>
      <x:c r="C3662" s="6">
        <x:v>61.00288996166667</x:v>
      </x:c>
      <x:c r="D3662" s="14" t="s">
        <x:v>94</x:v>
      </x:c>
      <x:c r="E3662" s="15">
        <x:v>44771.467691879785</x:v>
      </x:c>
      <x:c r="F3662" t="s">
        <x:v>99</x:v>
      </x:c>
      <x:c r="G3662" s="6">
        <x:v>78.17265708318278</x:v>
      </x:c>
      <x:c r="H3662" t="s">
        <x:v>97</x:v>
      </x:c>
      <x:c r="I3662" s="6">
        <x:v>27.469676551819703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23.386</x:v>
      </x:c>
      <x:c r="S3662" s="8">
        <x:v>81563.73634133578</x:v>
      </x:c>
      <x:c r="T3662" s="12">
        <x:v>363494.7336620931</x:v>
      </x:c>
      <x:c r="U3662" s="12">
        <x:v>28</x:v>
      </x:c>
      <x:c r="V3662" s="12">
        <x:v>54</x:v>
      </x:c>
      <x:c r="W3662" s="12">
        <x:f>NA()</x:f>
      </x:c>
    </x:row>
    <x:row r="3663">
      <x:c r="A3663">
        <x:v>360501</x:v>
      </x:c>
      <x:c r="B3663" s="1">
        <x:v>44782.7581429199</x:v>
      </x:c>
      <x:c r="C3663" s="6">
        <x:v>61.019788715</x:v>
      </x:c>
      <x:c r="D3663" s="14" t="s">
        <x:v>94</x:v>
      </x:c>
      <x:c r="E3663" s="15">
        <x:v>44771.467691879785</x:v>
      </x:c>
      <x:c r="F3663" t="s">
        <x:v>99</x:v>
      </x:c>
      <x:c r="G3663" s="6">
        <x:v>78.14035673520856</x:v>
      </x:c>
      <x:c r="H3663" t="s">
        <x:v>97</x:v>
      </x:c>
      <x:c r="I3663" s="6">
        <x:v>27.468923503086444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23.391</x:v>
      </x:c>
      <x:c r="S3663" s="8">
        <x:v>81569.86881556673</x:v>
      </x:c>
      <x:c r="T3663" s="12">
        <x:v>363488.95358802046</x:v>
      </x:c>
      <x:c r="U3663" s="12">
        <x:v>28</x:v>
      </x:c>
      <x:c r="V3663" s="12">
        <x:v>54</x:v>
      </x:c>
      <x:c r="W3663" s="12">
        <x:f>NA()</x:f>
      </x:c>
    </x:row>
    <x:row r="3664">
      <x:c r="A3664">
        <x:v>360507</x:v>
      </x:c>
      <x:c r="B3664" s="1">
        <x:v>44782.75815404825</x:v>
      </x:c>
      <x:c r="C3664" s="6">
        <x:v>61.03581354666667</x:v>
      </x:c>
      <x:c r="D3664" s="14" t="s">
        <x:v>94</x:v>
      </x:c>
      <x:c r="E3664" s="15">
        <x:v>44771.467691879785</x:v>
      </x:c>
      <x:c r="F3664" t="s">
        <x:v>99</x:v>
      </x:c>
      <x:c r="G3664" s="6">
        <x:v>78.14750846383066</x:v>
      </x:c>
      <x:c r="H3664" t="s">
        <x:v>97</x:v>
      </x:c>
      <x:c r="I3664" s="6">
        <x:v>27.476815462203376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23.389</x:v>
      </x:c>
      <x:c r="S3664" s="8">
        <x:v>81560.14188279692</x:v>
      </x:c>
      <x:c r="T3664" s="12">
        <x:v>363479.68150980695</x:v>
      </x:c>
      <x:c r="U3664" s="12">
        <x:v>28</x:v>
      </x:c>
      <x:c r="V3664" s="12">
        <x:v>54</x:v>
      </x:c>
      <x:c r="W3664" s="12">
        <x:f>NA()</x:f>
      </x:c>
    </x:row>
    <x:row r="3665">
      <x:c r="A3665">
        <x:v>360520</x:v>
      </x:c>
      <x:c r="B3665" s="1">
        <x:v>44782.75816575719</x:v>
      </x:c>
      <x:c r="C3665" s="6">
        <x:v>61.05267442666667</x:v>
      </x:c>
      <x:c r="D3665" s="14" t="s">
        <x:v>94</x:v>
      </x:c>
      <x:c r="E3665" s="15">
        <x:v>44771.467691879785</x:v>
      </x:c>
      <x:c r="F3665" t="s">
        <x:v>99</x:v>
      </x:c>
      <x:c r="G3665" s="6">
        <x:v>78.13536289979736</x:v>
      </x:c>
      <x:c r="H3665" t="s">
        <x:v>97</x:v>
      </x:c>
      <x:c r="I3665" s="6">
        <x:v>27.466845089460094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23.392</x:v>
      </x:c>
      <x:c r="S3665" s="8">
        <x:v>81560.60234680519</x:v>
      </x:c>
      <x:c r="T3665" s="12">
        <x:v>363492.59490502847</x:v>
      </x:c>
      <x:c r="U3665" s="12">
        <x:v>28</x:v>
      </x:c>
      <x:c r="V3665" s="12">
        <x:v>54</x:v>
      </x:c>
      <x:c r="W3665" s="12">
        <x:f>NA()</x:f>
      </x:c>
    </x:row>
    <x:row r="3666">
      <x:c r="A3666">
        <x:v>360529</x:v>
      </x:c>
      <x:c r="B3666" s="1">
        <x:v>44782.758177475946</x:v>
      </x:c>
      <x:c r="C3666" s="6">
        <x:v>61.06954942666667</x:v>
      </x:c>
      <x:c r="D3666" s="14" t="s">
        <x:v>94</x:v>
      </x:c>
      <x:c r="E3666" s="15">
        <x:v>44771.467691879785</x:v>
      </x:c>
      <x:c r="F3666" t="s">
        <x:v>99</x:v>
      </x:c>
      <x:c r="G3666" s="6">
        <x:v>78.14441959375606</x:v>
      </x:c>
      <x:c r="H3666" t="s">
        <x:v>97</x:v>
      </x:c>
      <x:c r="I3666" s="6">
        <x:v>27.480881936931837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23.389</x:v>
      </x:c>
      <x:c r="S3666" s="8">
        <x:v>81561.78129704928</x:v>
      </x:c>
      <x:c r="T3666" s="12">
        <x:v>363486.300782522</x:v>
      </x:c>
      <x:c r="U3666" s="12">
        <x:v>28</x:v>
      </x:c>
      <x:c r="V3666" s="12">
        <x:v>54</x:v>
      </x:c>
      <x:c r="W3666" s="12">
        <x:f>NA()</x:f>
      </x:c>
    </x:row>
    <x:row r="3667">
      <x:c r="A3667">
        <x:v>360536</x:v>
      </x:c>
      <x:c r="B3667" s="1">
        <x:v>44782.758189195796</x:v>
      </x:c>
      <x:c r="C3667" s="6">
        <x:v>61.086426001666666</x:v>
      </x:c>
      <x:c r="D3667" s="14" t="s">
        <x:v>94</x:v>
      </x:c>
      <x:c r="E3667" s="15">
        <x:v>44771.467691879785</x:v>
      </x:c>
      <x:c r="F3667" t="s">
        <x:v>99</x:v>
      </x:c>
      <x:c r="G3667" s="6">
        <x:v>78.12891137272061</x:v>
      </x:c>
      <x:c r="H3667" t="s">
        <x:v>97</x:v>
      </x:c>
      <x:c r="I3667" s="6">
        <x:v>27.47533948370574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23.392</x:v>
      </x:c>
      <x:c r="S3667" s="8">
        <x:v>81561.02568541783</x:v>
      </x:c>
      <x:c r="T3667" s="12">
        <x:v>363472.9548467051</x:v>
      </x:c>
      <x:c r="U3667" s="12">
        <x:v>28</x:v>
      </x:c>
      <x:c r="V3667" s="12">
        <x:v>54</x:v>
      </x:c>
      <x:c r="W3667" s="12">
        <x:f>NA()</x:f>
      </x:c>
    </x:row>
    <x:row r="3668">
      <x:c r="A3668">
        <x:v>360550</x:v>
      </x:c>
      <x:c r="B3668" s="1">
        <x:v>44782.758200357835</x:v>
      </x:c>
      <x:c r="C3668" s="6">
        <x:v>61.10249934</x:v>
      </x:c>
      <x:c r="D3668" s="14" t="s">
        <x:v>94</x:v>
      </x:c>
      <x:c r="E3668" s="15">
        <x:v>44771.467691879785</x:v>
      </x:c>
      <x:c r="F3668" t="s">
        <x:v>99</x:v>
      </x:c>
      <x:c r="G3668" s="6">
        <x:v>78.15063697139753</x:v>
      </x:c>
      <x:c r="H3668" t="s">
        <x:v>97</x:v>
      </x:c>
      <x:c r="I3668" s="6">
        <x:v>27.464043751390363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23.39</x:v>
      </x:c>
      <x:c r="S3668" s="8">
        <x:v>81568.92262329746</x:v>
      </x:c>
      <x:c r="T3668" s="12">
        <x:v>363487.0128829947</x:v>
      </x:c>
      <x:c r="U3668" s="12">
        <x:v>28</x:v>
      </x:c>
      <x:c r="V3668" s="12">
        <x:v>54</x:v>
      </x:c>
      <x:c r="W3668" s="12">
        <x:f>NA()</x:f>
      </x:c>
    </x:row>
    <x:row r="3669">
      <x:c r="A3669">
        <x:v>360559</x:v>
      </x:c>
      <x:c r="B3669" s="1">
        <x:v>44782.75821208156</x:v>
      </x:c>
      <x:c r="C3669" s="6">
        <x:v>61.11938149833333</x:v>
      </x:c>
      <x:c r="D3669" s="14" t="s">
        <x:v>94</x:v>
      </x:c>
      <x:c r="E3669" s="15">
        <x:v>44771.467691879785</x:v>
      </x:c>
      <x:c r="F3669" t="s">
        <x:v>99</x:v>
      </x:c>
      <x:c r="G3669" s="6">
        <x:v>78.1378568105601</x:v>
      </x:c>
      <x:c r="H3669" t="s">
        <x:v>97</x:v>
      </x:c>
      <x:c r="I3669" s="6">
        <x:v>27.463561800990647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23.392</x:v>
      </x:c>
      <x:c r="S3669" s="8">
        <x:v>81570.8251325707</x:v>
      </x:c>
      <x:c r="T3669" s="12">
        <x:v>363482.6876208843</x:v>
      </x:c>
      <x:c r="U3669" s="12">
        <x:v>28</x:v>
      </x:c>
      <x:c r="V3669" s="12">
        <x:v>54</x:v>
      </x:c>
      <x:c r="W3669" s="12">
        <x:f>NA()</x:f>
      </x:c>
    </x:row>
    <x:row r="3670">
      <x:c r="A3670">
        <x:v>360560</x:v>
      </x:c>
      <x:c r="B3670" s="1">
        <x:v>44782.75822382118</x:v>
      </x:c>
      <x:c r="C3670" s="6">
        <x:v>61.13628656666667</x:v>
      </x:c>
      <x:c r="D3670" s="14" t="s">
        <x:v>94</x:v>
      </x:c>
      <x:c r="E3670" s="15">
        <x:v>44771.467691879785</x:v>
      </x:c>
      <x:c r="F3670" t="s">
        <x:v>99</x:v>
      </x:c>
      <x:c r="G3670" s="6">
        <x:v>78.1384576983821</x:v>
      </x:c>
      <x:c r="H3670" t="s">
        <x:v>97</x:v>
      </x:c>
      <x:c r="I3670" s="6">
        <x:v>27.47142362553177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23.391</x:v>
      </x:c>
      <x:c r="S3670" s="8">
        <x:v>81564.729820298</x:v>
      </x:c>
      <x:c r="T3670" s="12">
        <x:v>363487.9335205047</x:v>
      </x:c>
      <x:c r="U3670" s="12">
        <x:v>28</x:v>
      </x:c>
      <x:c r="V3670" s="12">
        <x:v>54</x:v>
      </x:c>
      <x:c r="W3670" s="12">
        <x:f>NA()</x:f>
      </x:c>
    </x:row>
    <x:row r="3671">
      <x:c r="A3671">
        <x:v>360570</x:v>
      </x:c>
      <x:c r="B3671" s="1">
        <x:v>44782.75823555345</x:v>
      </x:c>
      <x:c r="C3671" s="6">
        <x:v>61.153181026666665</x:v>
      </x:c>
      <x:c r="D3671" s="14" t="s">
        <x:v>94</x:v>
      </x:c>
      <x:c r="E3671" s="15">
        <x:v>44771.467691879785</x:v>
      </x:c>
      <x:c r="F3671" t="s">
        <x:v>99</x:v>
      </x:c>
      <x:c r="G3671" s="6">
        <x:v>78.11552390779823</x:v>
      </x:c>
      <x:c r="H3671" t="s">
        <x:v>97</x:v>
      </x:c>
      <x:c r="I3671" s="6">
        <x:v>27.48431585276103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23.393</x:v>
      </x:c>
      <x:c r="S3671" s="8">
        <x:v>81571.71887349998</x:v>
      </x:c>
      <x:c r="T3671" s="12">
        <x:v>363481.6117909697</x:v>
      </x:c>
      <x:c r="U3671" s="12">
        <x:v>28</x:v>
      </x:c>
      <x:c r="V3671" s="12">
        <x:v>54</x:v>
      </x:c>
      <x:c r="W3671" s="12">
        <x:f>NA()</x:f>
      </x:c>
    </x:row>
    <x:row r="3672">
      <x:c r="A3672">
        <x:v>360578</x:v>
      </x:c>
      <x:c r="B3672" s="1">
        <x:v>44782.7582467157</x:v>
      </x:c>
      <x:c r="C3672" s="6">
        <x:v>61.16925466666667</x:v>
      </x:c>
      <x:c r="D3672" s="14" t="s">
        <x:v>94</x:v>
      </x:c>
      <x:c r="E3672" s="15">
        <x:v>44771.467691879785</x:v>
      </x:c>
      <x:c r="F3672" t="s">
        <x:v>99</x:v>
      </x:c>
      <x:c r="G3672" s="6">
        <x:v>78.10566069178311</x:v>
      </x:c>
      <x:c r="H3672" t="s">
        <x:v>97</x:v>
      </x:c>
      <x:c r="I3672" s="6">
        <x:v>27.488653435672404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23.394</x:v>
      </x:c>
      <x:c r="S3672" s="8">
        <x:v>81570.03915939093</x:v>
      </x:c>
      <x:c r="T3672" s="12">
        <x:v>363472.6573559064</x:v>
      </x:c>
      <x:c r="U3672" s="12">
        <x:v>28</x:v>
      </x:c>
      <x:c r="V3672" s="12">
        <x:v>54</x:v>
      </x:c>
      <x:c r="W3672" s="12">
        <x:f>NA()</x:f>
      </x:c>
    </x:row>
    <x:row r="3673">
      <x:c r="A3673">
        <x:v>360590</x:v>
      </x:c>
      <x:c r="B3673" s="1">
        <x:v>44782.75825842254</x:v>
      </x:c>
      <x:c r="C3673" s="6">
        <x:v>61.18611251</x:v>
      </x:c>
      <x:c r="D3673" s="14" t="s">
        <x:v>94</x:v>
      </x:c>
      <x:c r="E3673" s="15">
        <x:v>44771.467691879785</x:v>
      </x:c>
      <x:c r="F3673" t="s">
        <x:v>99</x:v>
      </x:c>
      <x:c r="G3673" s="6">
        <x:v>78.09393455915657</x:v>
      </x:c>
      <x:c r="H3673" t="s">
        <x:v>97</x:v>
      </x:c>
      <x:c r="I3673" s="6">
        <x:v>27.47814083120329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23.397</x:v>
      </x:c>
      <x:c r="S3673" s="8">
        <x:v>81572.32218438464</x:v>
      </x:c>
      <x:c r="T3673" s="12">
        <x:v>363475.21724246856</x:v>
      </x:c>
      <x:c r="U3673" s="12">
        <x:v>28</x:v>
      </x:c>
      <x:c r="V3673" s="12">
        <x:v>54</x:v>
      </x:c>
      <x:c r="W3673" s="12">
        <x:f>NA()</x:f>
      </x:c>
    </x:row>
    <x:row r="3674">
      <x:c r="A3674">
        <x:v>360600</x:v>
      </x:c>
      <x:c r="B3674" s="1">
        <x:v>44782.75827015235</x:v>
      </x:c>
      <x:c r="C3674" s="6">
        <x:v>61.20300344166667</x:v>
      </x:c>
      <x:c r="D3674" s="14" t="s">
        <x:v>94</x:v>
      </x:c>
      <x:c r="E3674" s="15">
        <x:v>44771.467691879785</x:v>
      </x:c>
      <x:c r="F3674" t="s">
        <x:v>99</x:v>
      </x:c>
      <x:c r="G3674" s="6">
        <x:v>78.09109369051585</x:v>
      </x:c>
      <x:c r="H3674" t="s">
        <x:v>97</x:v>
      </x:c>
      <x:c r="I3674" s="6">
        <x:v>27.473230944121497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23.398</x:v>
      </x:c>
      <x:c r="S3674" s="8">
        <x:v>81580.15943728732</x:v>
      </x:c>
      <x:c r="T3674" s="12">
        <x:v>363494.11314912944</x:v>
      </x:c>
      <x:c r="U3674" s="12">
        <x:v>28</x:v>
      </x:c>
      <x:c r="V3674" s="12">
        <x:v>54</x:v>
      </x:c>
      <x:c r="W3674" s="12">
        <x:f>NA()</x:f>
      </x:c>
    </x:row>
    <x:row r="3675">
      <x:c r="A3675">
        <x:v>360606</x:v>
      </x:c>
      <x:c r="B3675" s="1">
        <x:v>44782.75828184991</x:v>
      </x:c>
      <x:c r="C3675" s="6">
        <x:v>61.21984793</x:v>
      </x:c>
      <x:c r="D3675" s="14" t="s">
        <x:v>94</x:v>
      </x:c>
      <x:c r="E3675" s="15">
        <x:v>44771.467691879785</x:v>
      </x:c>
      <x:c r="F3675" t="s">
        <x:v>99</x:v>
      </x:c>
      <x:c r="G3675" s="6">
        <x:v>78.08640644164475</x:v>
      </x:c>
      <x:c r="H3675" t="s">
        <x:v>97</x:v>
      </x:c>
      <x:c r="I3675" s="6">
        <x:v>27.479405956645678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23.398</x:v>
      </x:c>
      <x:c r="S3675" s="8">
        <x:v>81580.99430175564</x:v>
      </x:c>
      <x:c r="T3675" s="12">
        <x:v>363485.7574374946</x:v>
      </x:c>
      <x:c r="U3675" s="12">
        <x:v>28</x:v>
      </x:c>
      <x:c r="V3675" s="12">
        <x:v>54</x:v>
      </x:c>
      <x:c r="W3675" s="12">
        <x:f>NA()</x:f>
      </x:c>
    </x:row>
    <x:row r="3676">
      <x:c r="A3676">
        <x:v>360621</x:v>
      </x:c>
      <x:c r="B3676" s="1">
        <x:v>44782.75829298873</x:v>
      </x:c>
      <x:c r="C3676" s="6">
        <x:v>61.23588784</x:v>
      </x:c>
      <x:c r="D3676" s="14" t="s">
        <x:v>94</x:v>
      </x:c>
      <x:c r="E3676" s="15">
        <x:v>44771.467691879785</x:v>
      </x:c>
      <x:c r="F3676" t="s">
        <x:v>99</x:v>
      </x:c>
      <x:c r="G3676" s="6">
        <x:v>78.09130506186165</x:v>
      </x:c>
      <x:c r="H3676" t="s">
        <x:v>97</x:v>
      </x:c>
      <x:c r="I3676" s="6">
        <x:v>27.481604866287853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23.397</x:v>
      </x:c>
      <x:c r="S3676" s="8">
        <x:v>81575.52513893331</x:v>
      </x:c>
      <x:c r="T3676" s="12">
        <x:v>363477.562925085</x:v>
      </x:c>
      <x:c r="U3676" s="12">
        <x:v>28</x:v>
      </x:c>
      <x:c r="V3676" s="12">
        <x:v>54</x:v>
      </x:c>
      <x:c r="W3676" s="12">
        <x:f>NA()</x:f>
      </x:c>
    </x:row>
    <x:row r="3677">
      <x:c r="A3677">
        <x:v>360623</x:v>
      </x:c>
      <x:c r="B3677" s="1">
        <x:v>44782.758304708965</x:v>
      </x:c>
      <x:c r="C3677" s="6">
        <x:v>61.252764963333334</x:v>
      </x:c>
      <x:c r="D3677" s="14" t="s">
        <x:v>94</x:v>
      </x:c>
      <x:c r="E3677" s="15">
        <x:v>44771.467691879785</x:v>
      </x:c>
      <x:c r="F3677" t="s">
        <x:v>99</x:v>
      </x:c>
      <x:c r="G3677" s="6">
        <x:v>78.09591861169422</x:v>
      </x:c>
      <x:c r="H3677" t="s">
        <x:v>97</x:v>
      </x:c>
      <x:c r="I3677" s="6">
        <x:v>27.46687521138756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23.398</x:v>
      </x:c>
      <x:c r="S3677" s="8">
        <x:v>81578.331277526</x:v>
      </x:c>
      <x:c r="T3677" s="12">
        <x:v>363486.0972215063</x:v>
      </x:c>
      <x:c r="U3677" s="12">
        <x:v>28</x:v>
      </x:c>
      <x:c r="V3677" s="12">
        <x:v>54</x:v>
      </x:c>
      <x:c r="W3677" s="12">
        <x:f>NA()</x:f>
      </x:c>
    </x:row>
    <x:row r="3678">
      <x:c r="A3678">
        <x:v>360638</x:v>
      </x:c>
      <x:c r="B3678" s="1">
        <x:v>44782.7583164693</x:v>
      </x:c>
      <x:c r="C3678" s="6">
        <x:v>61.26969984666667</x:v>
      </x:c>
      <x:c r="D3678" s="14" t="s">
        <x:v>94</x:v>
      </x:c>
      <x:c r="E3678" s="15">
        <x:v>44771.467691879785</x:v>
      </x:c>
      <x:c r="F3678" t="s">
        <x:v>99</x:v>
      </x:c>
      <x:c r="G3678" s="6">
        <x:v>78.11192087065916</x:v>
      </x:c>
      <x:c r="H3678" t="s">
        <x:v>97</x:v>
      </x:c>
      <x:c r="I3678" s="6">
        <x:v>27.471754967200013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23.395</x:v>
      </x:c>
      <x:c r="S3678" s="8">
        <x:v>81582.58193450436</x:v>
      </x:c>
      <x:c r="T3678" s="12">
        <x:v>363472.9995330005</x:v>
      </x:c>
      <x:c r="U3678" s="12">
        <x:v>28</x:v>
      </x:c>
      <x:c r="V3678" s="12">
        <x:v>54</x:v>
      </x:c>
      <x:c r="W3678" s="12">
        <x:f>NA()</x:f>
      </x:c>
    </x:row>
    <x:row r="3679">
      <x:c r="A3679">
        <x:v>360647</x:v>
      </x:c>
      <x:c r="B3679" s="1">
        <x:v>44782.75832762601</x:v>
      </x:c>
      <x:c r="C3679" s="6">
        <x:v>61.28576551166667</x:v>
      </x:c>
      <x:c r="D3679" s="14" t="s">
        <x:v>94</x:v>
      </x:c>
      <x:c r="E3679" s="15">
        <x:v>44771.467691879785</x:v>
      </x:c>
      <x:c r="F3679" t="s">
        <x:v>99</x:v>
      </x:c>
      <x:c r="G3679" s="6">
        <x:v>78.09007039176421</x:v>
      </x:c>
      <x:c r="H3679" t="s">
        <x:v>97</x:v>
      </x:c>
      <x:c r="I3679" s="6">
        <x:v>27.483231457908914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23.397</x:v>
      </x:c>
      <x:c r="S3679" s="8">
        <x:v>81580.46506407086</x:v>
      </x:c>
      <x:c r="T3679" s="12">
        <x:v>363473.2803303726</x:v>
      </x:c>
      <x:c r="U3679" s="12">
        <x:v>28</x:v>
      </x:c>
      <x:c r="V3679" s="12">
        <x:v>54</x:v>
      </x:c>
      <x:c r="W3679" s="12">
        <x:f>NA()</x:f>
      </x:c>
    </x:row>
    <x:row r="3680">
      <x:c r="A3680">
        <x:v>360650</x:v>
      </x:c>
      <x:c r="B3680" s="1">
        <x:v>44782.758339354295</x:v>
      </x:c>
      <x:c r="C3680" s="6">
        <x:v>61.302654245</x:v>
      </x:c>
      <x:c r="D3680" s="14" t="s">
        <x:v>94</x:v>
      </x:c>
      <x:c r="E3680" s="15">
        <x:v>44771.467691879785</x:v>
      </x:c>
      <x:c r="F3680" t="s">
        <x:v>99</x:v>
      </x:c>
      <x:c r="G3680" s="6">
        <x:v>78.10272129647493</x:v>
      </x:c>
      <x:c r="H3680" t="s">
        <x:v>97</x:v>
      </x:c>
      <x:c r="I3680" s="6">
        <x:v>27.475218995693922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23.396</x:v>
      </x:c>
      <x:c r="S3680" s="8">
        <x:v>81581.75900972693</x:v>
      </x:c>
      <x:c r="T3680" s="12">
        <x:v>363473.6129651576</x:v>
      </x:c>
      <x:c r="U3680" s="12">
        <x:v>28</x:v>
      </x:c>
      <x:c r="V3680" s="12">
        <x:v>54</x:v>
      </x:c>
      <x:c r="W3680" s="12">
        <x:f>NA()</x:f>
      </x:c>
    </x:row>
    <x:row r="3681">
      <x:c r="A3681">
        <x:v>360665</x:v>
      </x:c>
      <x:c r="B3681" s="1">
        <x:v>44782.75835106979</x:v>
      </x:c>
      <x:c r="C3681" s="6">
        <x:v>61.319524558333335</x:v>
      </x:c>
      <x:c r="D3681" s="14" t="s">
        <x:v>94</x:v>
      </x:c>
      <x:c r="E3681" s="15">
        <x:v>44771.467691879785</x:v>
      </x:c>
      <x:c r="F3681" t="s">
        <x:v>99</x:v>
      </x:c>
      <x:c r="G3681" s="6">
        <x:v>78.09359157296892</x:v>
      </x:c>
      <x:c r="H3681" t="s">
        <x:v>97</x:v>
      </x:c>
      <x:c r="I3681" s="6">
        <x:v>27.478592661663697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23.397</x:v>
      </x:c>
      <x:c r="S3681" s="8">
        <x:v>81582.87851179046</x:v>
      </x:c>
      <x:c r="T3681" s="12">
        <x:v>363484.6347894264</x:v>
      </x:c>
      <x:c r="U3681" s="12">
        <x:v>28</x:v>
      </x:c>
      <x:c r="V3681" s="12">
        <x:v>54</x:v>
      </x:c>
      <x:c r="W3681" s="12">
        <x:f>NA()</x:f>
      </x:c>
    </x:row>
    <x:row r="3682">
      <x:c r="A3682">
        <x:v>360671</x:v>
      </x:c>
      <x:c r="B3682" s="1">
        <x:v>44782.75836281863</x:v>
      </x:c>
      <x:c r="C3682" s="6">
        <x:v>61.33644289</x:v>
      </x:c>
      <x:c r="D3682" s="14" t="s">
        <x:v>94</x:v>
      </x:c>
      <x:c r="E3682" s="15">
        <x:v>44771.467691879785</x:v>
      </x:c>
      <x:c r="F3682" t="s">
        <x:v>99</x:v>
      </x:c>
      <x:c r="G3682" s="6">
        <x:v>78.07761169207721</x:v>
      </x:c>
      <x:c r="H3682" t="s">
        <x:v>97</x:v>
      </x:c>
      <x:c r="I3682" s="6">
        <x:v>27.465037774308712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23.401</x:v>
      </x:c>
      <x:c r="S3682" s="8">
        <x:v>81584.43888320534</x:v>
      </x:c>
      <x:c r="T3682" s="12">
        <x:v>363474.0162625536</x:v>
      </x:c>
      <x:c r="U3682" s="12">
        <x:v>28</x:v>
      </x:c>
      <x:c r="V3682" s="12">
        <x:v>54</x:v>
      </x:c>
      <x:c r="W3682" s="12">
        <x:f>NA()</x:f>
      </x:c>
    </x:row>
    <x:row r="3683">
      <x:c r="A3683">
        <x:v>360680</x:v>
      </x:c>
      <x:c r="B3683" s="1">
        <x:v>44782.75837395555</x:v>
      </x:c>
      <x:c r="C3683" s="6">
        <x:v>61.35248005166667</x:v>
      </x:c>
      <x:c r="D3683" s="14" t="s">
        <x:v>94</x:v>
      </x:c>
      <x:c r="E3683" s="15">
        <x:v>44771.467691879785</x:v>
      </x:c>
      <x:c r="F3683" t="s">
        <x:v>99</x:v>
      </x:c>
      <x:c r="G3683" s="6">
        <x:v>78.09220911400543</x:v>
      </x:c>
      <x:c r="H3683" t="s">
        <x:v>97</x:v>
      </x:c>
      <x:c r="I3683" s="6">
        <x:v>27.46310997255341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23.399</x:v>
      </x:c>
      <x:c r="S3683" s="8">
        <x:v>81583.436720724</x:v>
      </x:c>
      <x:c r="T3683" s="12">
        <x:v>363474.34391829674</x:v>
      </x:c>
      <x:c r="U3683" s="12">
        <x:v>28</x:v>
      </x:c>
      <x:c r="V3683" s="12">
        <x:v>54</x:v>
      </x:c>
      <x:c r="W3683" s="12">
        <x:f>NA()</x:f>
      </x:c>
    </x:row>
    <x:row r="3684">
      <x:c r="A3684">
        <x:v>360689</x:v>
      </x:c>
      <x:c r="B3684" s="1">
        <x:v>44782.758385686604</x:v>
      </x:c>
      <x:c r="C3684" s="6">
        <x:v>61.36937277333333</x:v>
      </x:c>
      <x:c r="D3684" s="14" t="s">
        <x:v>94</x:v>
      </x:c>
      <x:c r="E3684" s="15">
        <x:v>44771.467691879785</x:v>
      </x:c>
      <x:c r="F3684" t="s">
        <x:v>99</x:v>
      </x:c>
      <x:c r="G3684" s="6">
        <x:v>78.07516539717841</x:v>
      </x:c>
      <x:c r="H3684" t="s">
        <x:v>97</x:v>
      </x:c>
      <x:c r="I3684" s="6">
        <x:v>27.46826082034113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23.401</x:v>
      </x:c>
      <x:c r="S3684" s="8">
        <x:v>81582.67422718035</x:v>
      </x:c>
      <x:c r="T3684" s="12">
        <x:v>363472.83130953764</x:v>
      </x:c>
      <x:c r="U3684" s="12">
        <x:v>28</x:v>
      </x:c>
      <x:c r="V3684" s="12">
        <x:v>54</x:v>
      </x:c>
      <x:c r="W3684" s="12">
        <x:f>NA()</x:f>
      </x:c>
    </x:row>
    <x:row r="3685">
      <x:c r="A3685">
        <x:v>360703</x:v>
      </x:c>
      <x:c r="B3685" s="1">
        <x:v>44782.75839740564</x:v>
      </x:c>
      <x:c r="C3685" s="6">
        <x:v>61.38624818</x:v>
      </x:c>
      <x:c r="D3685" s="14" t="s">
        <x:v>94</x:v>
      </x:c>
      <x:c r="E3685" s="15">
        <x:v>44771.467691879785</x:v>
      </x:c>
      <x:c r="F3685" t="s">
        <x:v>99</x:v>
      </x:c>
      <x:c r="G3685" s="6">
        <x:v>78.09406142599349</x:v>
      </x:c>
      <x:c r="H3685" t="s">
        <x:v>97</x:v>
      </x:c>
      <x:c r="I3685" s="6">
        <x:v>27.460670100045263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23.399</x:v>
      </x:c>
      <x:c r="S3685" s="8">
        <x:v>81588.7951496535</x:v>
      </x:c>
      <x:c r="T3685" s="12">
        <x:v>363481.2662017194</x:v>
      </x:c>
      <x:c r="U3685" s="12">
        <x:v>28</x:v>
      </x:c>
      <x:c r="V3685" s="12">
        <x:v>54</x:v>
      </x:c>
      <x:c r="W3685" s="12">
        <x:f>NA()</x:f>
      </x:c>
    </x:row>
    <x:row r="3686">
      <x:c r="A3686">
        <x:v>360708</x:v>
      </x:c>
      <x:c r="B3686" s="1">
        <x:v>44782.75840912535</x:v>
      </x:c>
      <x:c r="C3686" s="6">
        <x:v>61.403124561666665</x:v>
      </x:c>
      <x:c r="D3686" s="14" t="s">
        <x:v>94</x:v>
      </x:c>
      <x:c r="E3686" s="15">
        <x:v>44771.467691879785</x:v>
      </x:c>
      <x:c r="F3686" t="s">
        <x:v>99</x:v>
      </x:c>
      <x:c r="G3686" s="6">
        <x:v>78.08186443076477</x:v>
      </x:c>
      <x:c r="H3686" t="s">
        <x:v>97</x:v>
      </x:c>
      <x:c r="I3686" s="6">
        <x:v>27.459435103525266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23.401</x:v>
      </x:c>
      <x:c r="S3686" s="8">
        <x:v>81582.06116253085</x:v>
      </x:c>
      <x:c r="T3686" s="12">
        <x:v>363472.531677859</x:v>
      </x:c>
      <x:c r="U3686" s="12">
        <x:v>28</x:v>
      </x:c>
      <x:c r="V3686" s="12">
        <x:v>54</x:v>
      </x:c>
      <x:c r="W3686" s="12">
        <x:f>NA()</x:f>
      </x:c>
    </x:row>
    <x:row r="3687">
      <x:c r="A3687">
        <x:v>360713</x:v>
      </x:c>
      <x:c r="B3687" s="1">
        <x:v>44782.75842027019</x:v>
      </x:c>
      <x:c r="C3687" s="6">
        <x:v>61.419173146666665</x:v>
      </x:c>
      <x:c r="D3687" s="14" t="s">
        <x:v>94</x:v>
      </x:c>
      <x:c r="E3687" s="15">
        <x:v>44771.467691879785</x:v>
      </x:c>
      <x:c r="F3687" t="s">
        <x:v>99</x:v>
      </x:c>
      <x:c r="G3687" s="6">
        <x:v>78.06249639816478</x:v>
      </x:c>
      <x:c r="H3687" t="s">
        <x:v>97</x:v>
      </x:c>
      <x:c r="I3687" s="6">
        <x:v>27.47630338795716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23.402</x:v>
      </x:c>
      <x:c r="S3687" s="8">
        <x:v>81585.37622186284</x:v>
      </x:c>
      <x:c r="T3687" s="12">
        <x:v>363458.9702141171</x:v>
      </x:c>
      <x:c r="U3687" s="12">
        <x:v>28</x:v>
      </x:c>
      <x:c r="V3687" s="12">
        <x:v>54</x:v>
      </x:c>
      <x:c r="W3687" s="12">
        <x:f>NA()</x:f>
      </x:c>
    </x:row>
    <x:row r="3688">
      <x:c r="A3688">
        <x:v>360726</x:v>
      </x:c>
      <x:c r="B3688" s="1">
        <x:v>44782.75843199017</x:v>
      </x:c>
      <x:c r="C3688" s="6">
        <x:v>61.43604991666667</x:v>
      </x:c>
      <x:c r="D3688" s="14" t="s">
        <x:v>94</x:v>
      </x:c>
      <x:c r="E3688" s="15">
        <x:v>44771.467691879785</x:v>
      </x:c>
      <x:c r="F3688" t="s">
        <x:v>99</x:v>
      </x:c>
      <x:c r="G3688" s="6">
        <x:v>78.07319930784342</x:v>
      </x:c>
      <x:c r="H3688" t="s">
        <x:v>97</x:v>
      </x:c>
      <x:c r="I3688" s="6">
        <x:v>27.470851308180954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23.401</x:v>
      </x:c>
      <x:c r="S3688" s="8">
        <x:v>81578.69183311467</x:v>
      </x:c>
      <x:c r="T3688" s="12">
        <x:v>363472.73583974823</x:v>
      </x:c>
      <x:c r="U3688" s="12">
        <x:v>28</x:v>
      </x:c>
      <x:c r="V3688" s="12">
        <x:v>54</x:v>
      </x:c>
      <x:c r="W3688" s="12">
        <x:f>NA()</x:f>
      </x:c>
    </x:row>
    <x:row r="3689">
      <x:c r="A3689">
        <x:v>360733</x:v>
      </x:c>
      <x:c r="B3689" s="1">
        <x:v>44782.758443700965</x:v>
      </x:c>
      <x:c r="C3689" s="6">
        <x:v>61.45291345</x:v>
      </x:c>
      <x:c r="D3689" s="14" t="s">
        <x:v>94</x:v>
      </x:c>
      <x:c r="E3689" s="15">
        <x:v>44771.467691879785</x:v>
      </x:c>
      <x:c r="F3689" t="s">
        <x:v>99</x:v>
      </x:c>
      <x:c r="G3689" s="6">
        <x:v>78.09011047303363</x:v>
      </x:c>
      <x:c r="H3689" t="s">
        <x:v>97</x:v>
      </x:c>
      <x:c r="I3689" s="6">
        <x:v>27.474526189709195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23.398</x:v>
      </x:c>
      <x:c r="S3689" s="8">
        <x:v>81582.39486435172</x:v>
      </x:c>
      <x:c r="T3689" s="12">
        <x:v>363478.7918522842</x:v>
      </x:c>
      <x:c r="U3689" s="12">
        <x:v>28</x:v>
      </x:c>
      <x:c r="V3689" s="12">
        <x:v>54</x:v>
      </x:c>
      <x:c r="W3689" s="12">
        <x:f>NA()</x:f>
      </x:c>
    </x:row>
    <x:row r="3690">
      <x:c r="A3690">
        <x:v>360743</x:v>
      </x:c>
      <x:c r="B3690" s="1">
        <x:v>44782.75845546183</x:v>
      </x:c>
      <x:c r="C3690" s="6">
        <x:v>61.469849108333335</x:v>
      </x:c>
      <x:c r="D3690" s="14" t="s">
        <x:v>94</x:v>
      </x:c>
      <x:c r="E3690" s="15">
        <x:v>44771.467691879785</x:v>
      </x:c>
      <x:c r="F3690" t="s">
        <x:v>99</x:v>
      </x:c>
      <x:c r="G3690" s="6">
        <x:v>78.08325138414804</x:v>
      </x:c>
      <x:c r="H3690" t="s">
        <x:v>97</x:v>
      </x:c>
      <x:c r="I3690" s="6">
        <x:v>27.48356280074313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23.398</x:v>
      </x:c>
      <x:c r="S3690" s="8">
        <x:v>81585.07229449958</x:v>
      </x:c>
      <x:c r="T3690" s="12">
        <x:v>363466.33702954435</x:v>
      </x:c>
      <x:c r="U3690" s="12">
        <x:v>28</x:v>
      </x:c>
      <x:c r="V3690" s="12">
        <x:v>54</x:v>
      </x:c>
      <x:c r="W3690" s="12">
        <x:f>NA()</x:f>
      </x:c>
    </x:row>
    <x:row r="3691">
      <x:c r="A3691">
        <x:v>360751</x:v>
      </x:c>
      <x:c r="B3691" s="1">
        <x:v>44782.75846659999</x:v>
      </x:c>
      <x:c r="C3691" s="6">
        <x:v>61.48588805</x:v>
      </x:c>
      <x:c r="D3691" s="14" t="s">
        <x:v>94</x:v>
      </x:c>
      <x:c r="E3691" s="15">
        <x:v>44771.467691879785</x:v>
      </x:c>
      <x:c r="F3691" t="s">
        <x:v>99</x:v>
      </x:c>
      <x:c r="G3691" s="6">
        <x:v>78.07153048211948</x:v>
      </x:c>
      <x:c r="H3691" t="s">
        <x:v>97</x:v>
      </x:c>
      <x:c r="I3691" s="6">
        <x:v>27.473050212218368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23.401</x:v>
      </x:c>
      <x:c r="S3691" s="8">
        <x:v>81581.32363104176</x:v>
      </x:c>
      <x:c r="T3691" s="12">
        <x:v>363466.95178760064</x:v>
      </x:c>
      <x:c r="U3691" s="12">
        <x:v>28</x:v>
      </x:c>
      <x:c r="V3691" s="12">
        <x:v>54</x:v>
      </x:c>
      <x:c r="W3691" s="12">
        <x:f>NA()</x:f>
      </x:c>
    </x:row>
    <x:row r="3692">
      <x:c r="A3692">
        <x:v>360760</x:v>
      </x:c>
      <x:c r="B3692" s="1">
        <x:v>44782.75847831267</x:v>
      </x:c>
      <x:c r="C3692" s="6">
        <x:v>61.502754315</x:v>
      </x:c>
      <x:c r="D3692" s="14" t="s">
        <x:v>94</x:v>
      </x:c>
      <x:c r="E3692" s="15">
        <x:v>44771.467691879785</x:v>
      </x:c>
      <x:c r="F3692" t="s">
        <x:v>99</x:v>
      </x:c>
      <x:c r="G3692" s="6">
        <x:v>78.0750560450361</x:v>
      </x:c>
      <x:c r="H3692" t="s">
        <x:v>97</x:v>
      </x:c>
      <x:c r="I3692" s="6">
        <x:v>27.477056438346153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23.4</x:v>
      </x:c>
      <x:c r="S3692" s="8">
        <x:v>81583.17874479786</x:v>
      </x:c>
      <x:c r="T3692" s="12">
        <x:v>363471.21112686343</x:v>
      </x:c>
      <x:c r="U3692" s="12">
        <x:v>28</x:v>
      </x:c>
      <x:c r="V3692" s="12">
        <x:v>54</x:v>
      </x:c>
      <x:c r="W3692" s="12">
        <x:f>NA()</x:f>
      </x:c>
    </x:row>
    <x:row r="3693">
      <x:c r="A3693">
        <x:v>360773</x:v>
      </x:c>
      <x:c r="B3693" s="1">
        <x:v>44782.75849002236</x:v>
      </x:c>
      <x:c r="C3693" s="6">
        <x:v>61.519616265</x:v>
      </x:c>
      <x:c r="D3693" s="14" t="s">
        <x:v>94</x:v>
      </x:c>
      <x:c r="E3693" s="15">
        <x:v>44771.467691879785</x:v>
      </x:c>
      <x:c r="F3693" t="s">
        <x:v>99</x:v>
      </x:c>
      <x:c r="G3693" s="6">
        <x:v>78.06133592011027</x:v>
      </x:c>
      <x:c r="H3693" t="s">
        <x:v>97</x:v>
      </x:c>
      <x:c r="I3693" s="6">
        <x:v>27.486484643516178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23.401</x:v>
      </x:c>
      <x:c r="S3693" s="8">
        <x:v>81584.95063767931</x:v>
      </x:c>
      <x:c r="T3693" s="12">
        <x:v>363488.57476948603</x:v>
      </x:c>
      <x:c r="U3693" s="12">
        <x:v>28</x:v>
      </x:c>
      <x:c r="V3693" s="12">
        <x:v>54</x:v>
      </x:c>
      <x:c r="W3693" s="12">
        <x:f>NA()</x:f>
      </x:c>
    </x:row>
    <x:row r="3694">
      <x:c r="A3694">
        <x:v>360782</x:v>
      </x:c>
      <x:c r="B3694" s="1">
        <x:v>44782.75850170974</x:v>
      </x:c>
      <x:c r="C3694" s="6">
        <x:v>61.53644609333333</x:v>
      </x:c>
      <x:c r="D3694" s="14" t="s">
        <x:v>94</x:v>
      </x:c>
      <x:c r="E3694" s="15">
        <x:v>44771.467691879785</x:v>
      </x:c>
      <x:c r="F3694" t="s">
        <x:v>99</x:v>
      </x:c>
      <x:c r="G3694" s="6">
        <x:v>78.04219250867907</x:v>
      </x:c>
      <x:c r="H3694" t="s">
        <x:v>97</x:v>
      </x:c>
      <x:c r="I3694" s="6">
        <x:v>27.48576171310833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23.404</x:v>
      </x:c>
      <x:c r="S3694" s="8">
        <x:v>81590.14009698693</x:v>
      </x:c>
      <x:c r="T3694" s="12">
        <x:v>363465.67954734986</x:v>
      </x:c>
      <x:c r="U3694" s="12">
        <x:v>28</x:v>
      </x:c>
      <x:c r="V3694" s="12">
        <x:v>54</x:v>
      </x:c>
      <x:c r="W3694" s="12">
        <x:f>NA()</x:f>
      </x:c>
    </x:row>
    <x:row r="3695">
      <x:c r="A3695">
        <x:v>360792</x:v>
      </x:c>
      <x:c r="B3695" s="1">
        <x:v>44782.75851286841</x:v>
      </x:c>
      <x:c r="C3695" s="6">
        <x:v>61.552514568333336</x:v>
      </x:c>
      <x:c r="D3695" s="14" t="s">
        <x:v>94</x:v>
      </x:c>
      <x:c r="E3695" s="15">
        <x:v>44771.467691879785</x:v>
      </x:c>
      <x:c r="F3695" t="s">
        <x:v>99</x:v>
      </x:c>
      <x:c r="G3695" s="6">
        <x:v>78.05638893954556</x:v>
      </x:c>
      <x:c r="H3695" t="s">
        <x:v>97</x:v>
      </x:c>
      <x:c r="I3695" s="6">
        <x:v>27.47570094776802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23.403</x:v>
      </x:c>
      <x:c r="S3695" s="8">
        <x:v>81583.84601385743</x:v>
      </x:c>
      <x:c r="T3695" s="12">
        <x:v>363478.8980491575</x:v>
      </x:c>
      <x:c r="U3695" s="12">
        <x:v>28</x:v>
      </x:c>
      <x:c r="V3695" s="12">
        <x:v>54</x:v>
      </x:c>
      <x:c r="W3695" s="12">
        <x:f>NA()</x:f>
      </x:c>
    </x:row>
    <x:row r="3696">
      <x:c r="A3696">
        <x:v>360795</x:v>
      </x:c>
      <x:c r="B3696" s="1">
        <x:v>44782.75852460064</x:v>
      </x:c>
      <x:c r="C3696" s="6">
        <x:v>61.56940898333333</x:v>
      </x:c>
      <x:c r="D3696" s="14" t="s">
        <x:v>94</x:v>
      </x:c>
      <x:c r="E3696" s="15">
        <x:v>44771.467691879785</x:v>
      </x:c>
      <x:c r="F3696" t="s">
        <x:v>99</x:v>
      </x:c>
      <x:c r="G3696" s="6">
        <x:v>78.07315358580725</x:v>
      </x:c>
      <x:c r="H3696" t="s">
        <x:v>97</x:v>
      </x:c>
      <x:c r="I3696" s="6">
        <x:v>27.470911552107736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23.401</x:v>
      </x:c>
      <x:c r="S3696" s="8">
        <x:v>81579.31478868173</x:v>
      </x:c>
      <x:c r="T3696" s="12">
        <x:v>363484.03914460953</x:v>
      </x:c>
      <x:c r="U3696" s="12">
        <x:v>28</x:v>
      </x:c>
      <x:c r="V3696" s="12">
        <x:v>54</x:v>
      </x:c>
      <x:c r="W3696" s="12">
        <x:f>NA()</x:f>
      </x:c>
    </x:row>
    <x:row r="3697">
      <x:c r="A3697">
        <x:v>360807</x:v>
      </x:c>
      <x:c r="B3697" s="1">
        <x:v>44782.7585363542</x:v>
      </x:c>
      <x:c r="C3697" s="6">
        <x:v>61.58633411666667</x:v>
      </x:c>
      <x:c r="D3697" s="14" t="s">
        <x:v>94</x:v>
      </x:c>
      <x:c r="E3697" s="15">
        <x:v>44771.467691879785</x:v>
      </x:c>
      <x:c r="F3697" t="s">
        <x:v>99</x:v>
      </x:c>
      <x:c r="G3697" s="6">
        <x:v>78.0927579396338</x:v>
      </x:c>
      <x:c r="H3697" t="s">
        <x:v>97</x:v>
      </x:c>
      <x:c r="I3697" s="6">
        <x:v>27.462387047181437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23.399</x:v>
      </x:c>
      <x:c r="S3697" s="8">
        <x:v>81579.13830253544</x:v>
      </x:c>
      <x:c r="T3697" s="12">
        <x:v>363470.7338762637</x:v>
      </x:c>
      <x:c r="U3697" s="12">
        <x:v>28</x:v>
      </x:c>
      <x:c r="V3697" s="12">
        <x:v>54</x:v>
      </x:c>
      <x:c r="W3697" s="12">
        <x:f>NA()</x:f>
      </x:c>
    </x:row>
    <x:row r="3698">
      <x:c r="A3698">
        <x:v>360818</x:v>
      </x:c>
      <x:c r="B3698" s="1">
        <x:v>44782.75854749114</x:v>
      </x:c>
      <x:c r="C3698" s="6">
        <x:v>61.60237130666667</x:v>
      </x:c>
      <x:c r="D3698" s="14" t="s">
        <x:v>94</x:v>
      </x:c>
      <x:c r="E3698" s="15">
        <x:v>44771.467691879785</x:v>
      </x:c>
      <x:c r="F3698" t="s">
        <x:v>99</x:v>
      </x:c>
      <x:c r="G3698" s="6">
        <x:v>78.06007360074831</x:v>
      </x:c>
      <x:c r="H3698" t="s">
        <x:v>97</x:v>
      </x:c>
      <x:c r="I3698" s="6">
        <x:v>27.479496322767318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23.402</x:v>
      </x:c>
      <x:c r="S3698" s="8">
        <x:v>81576.22040950562</x:v>
      </x:c>
      <x:c r="T3698" s="12">
        <x:v>363482.11000674195</x:v>
      </x:c>
      <x:c r="U3698" s="12">
        <x:v>28</x:v>
      </x:c>
      <x:c r="V3698" s="12">
        <x:v>54</x:v>
      </x:c>
      <x:c r="W3698" s="12">
        <x:f>NA()</x:f>
      </x:c>
    </x:row>
    <x:row r="3699">
      <x:c r="A3699">
        <x:v>360827</x:v>
      </x:c>
      <x:c r="B3699" s="1">
        <x:v>44782.75855923317</x:v>
      </x:c>
      <x:c r="C3699" s="6">
        <x:v>61.61927982666667</x:v>
      </x:c>
      <x:c r="D3699" s="14" t="s">
        <x:v>94</x:v>
      </x:c>
      <x:c r="E3699" s="15">
        <x:v>44771.467691879785</x:v>
      </x:c>
      <x:c r="F3699" t="s">
        <x:v>99</x:v>
      </x:c>
      <x:c r="G3699" s="6">
        <x:v>78.04254913132661</x:v>
      </x:c>
      <x:c r="H3699" t="s">
        <x:v>97</x:v>
      </x:c>
      <x:c r="I3699" s="6">
        <x:v>27.46798972289207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23.406</x:v>
      </x:c>
      <x:c r="S3699" s="8">
        <x:v>81586.73055681815</x:v>
      </x:c>
      <x:c r="T3699" s="12">
        <x:v>363478.10800491663</x:v>
      </x:c>
      <x:c r="U3699" s="12">
        <x:v>28</x:v>
      </x:c>
      <x:c r="V3699" s="12">
        <x:v>54</x:v>
      </x:c>
      <x:c r="W3699" s="12">
        <x:f>NA()</x:f>
      </x:c>
    </x:row>
    <x:row r="3700">
      <x:c r="A3700">
        <x:v>360836</x:v>
      </x:c>
      <x:c r="B3700" s="1">
        <x:v>44782.75857096522</x:v>
      </x:c>
      <x:c r="C3700" s="6">
        <x:v>61.63617398</x:v>
      </x:c>
      <x:c r="D3700" s="14" t="s">
        <x:v>94</x:v>
      </x:c>
      <x:c r="E3700" s="15">
        <x:v>44771.467691879785</x:v>
      </x:c>
      <x:c r="F3700" t="s">
        <x:v>99</x:v>
      </x:c>
      <x:c r="G3700" s="6">
        <x:v>78.10621510111999</x:v>
      </x:c>
      <x:c r="H3700" t="s">
        <x:v>97</x:v>
      </x:c>
      <x:c r="I3700" s="6">
        <x:v>27.4619653407849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23.397</x:v>
      </x:c>
      <x:c r="S3700" s="8">
        <x:v>81592.88167509958</x:v>
      </x:c>
      <x:c r="T3700" s="12">
        <x:v>363484.74425983697</x:v>
      </x:c>
      <x:c r="U3700" s="12">
        <x:v>28</x:v>
      </x:c>
      <x:c r="V3700" s="12">
        <x:v>54</x:v>
      </x:c>
      <x:c r="W3700" s="12">
        <x:f>NA()</x:f>
      </x:c>
    </x:row>
    <x:row r="3701">
      <x:c r="A3701">
        <x:v>360845</x:v>
      </x:c>
      <x:c r="B3701" s="1">
        <x:v>44782.75858268044</x:v>
      </x:c>
      <x:c r="C3701" s="6">
        <x:v>61.65304389833334</x:v>
      </x:c>
      <x:c r="D3701" s="14" t="s">
        <x:v>94</x:v>
      </x:c>
      <x:c r="E3701" s="15">
        <x:v>44771.467691879785</x:v>
      </x:c>
      <x:c r="F3701" t="s">
        <x:v>99</x:v>
      </x:c>
      <x:c r="G3701" s="6">
        <x:v>78.053431899873</x:v>
      </x:c>
      <x:c r="H3701" t="s">
        <x:v>97</x:v>
      </x:c>
      <x:c r="I3701" s="6">
        <x:v>27.462296681520456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23.405</x:v>
      </x:c>
      <x:c r="S3701" s="8">
        <x:v>81595.6566585259</x:v>
      </x:c>
      <x:c r="T3701" s="12">
        <x:v>363471.4302980428</x:v>
      </x:c>
      <x:c r="U3701" s="12">
        <x:v>28</x:v>
      </x:c>
      <x:c r="V3701" s="12">
        <x:v>54</x:v>
      </x:c>
      <x:c r="W3701" s="12">
        <x:f>NA()</x:f>
      </x:c>
    </x:row>
    <x:row r="3702">
      <x:c r="A3702">
        <x:v>360854</x:v>
      </x:c>
      <x:c r="B3702" s="1">
        <x:v>44782.75859381844</x:v>
      </x:c>
      <x:c r="C3702" s="6">
        <x:v>61.66908262166667</x:v>
      </x:c>
      <x:c r="D3702" s="14" t="s">
        <x:v>94</x:v>
      </x:c>
      <x:c r="E3702" s="15">
        <x:v>44771.467691879785</x:v>
      </x:c>
      <x:c r="F3702" t="s">
        <x:v>99</x:v>
      </x:c>
      <x:c r="G3702" s="6">
        <x:v>78.05957077153977</x:v>
      </x:c>
      <x:c r="H3702" t="s">
        <x:v>97</x:v>
      </x:c>
      <x:c r="I3702" s="6">
        <x:v>27.480159007730435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23.402</x:v>
      </x:c>
      <x:c r="S3702" s="8">
        <x:v>81589.80314295428</x:v>
      </x:c>
      <x:c r="T3702" s="12">
        <x:v>363467.8437371057</x:v>
      </x:c>
      <x:c r="U3702" s="12">
        <x:v>28</x:v>
      </x:c>
      <x:c r="V3702" s="12">
        <x:v>54</x:v>
      </x:c>
      <x:c r="W3702" s="12">
        <x:f>NA()</x:f>
      </x:c>
    </x:row>
    <x:row r="3703">
      <x:c r="A3703">
        <x:v>360862</x:v>
      </x:c>
      <x:c r="B3703" s="1">
        <x:v>44782.758605540184</x:v>
      </x:c>
      <x:c r="C3703" s="6">
        <x:v>61.685961925</x:v>
      </x:c>
      <x:c r="D3703" s="14" t="s">
        <x:v>94</x:v>
      </x:c>
      <x:c r="E3703" s="15">
        <x:v>44771.467691879785</x:v>
      </x:c>
      <x:c r="F3703" t="s">
        <x:v>99</x:v>
      </x:c>
      <x:c r="G3703" s="6">
        <x:v>78.03441425410018</x:v>
      </x:c>
      <x:c r="H3703" t="s">
        <x:v>97</x:v>
      </x:c>
      <x:c r="I3703" s="6">
        <x:v>27.47871314979693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23.406</x:v>
      </x:c>
      <x:c r="S3703" s="8">
        <x:v>81590.2503184787</x:v>
      </x:c>
      <x:c r="T3703" s="12">
        <x:v>363467.59717245406</x:v>
      </x:c>
      <x:c r="U3703" s="12">
        <x:v>28</x:v>
      </x:c>
      <x:c r="V3703" s="12">
        <x:v>54</x:v>
      </x:c>
      <x:c r="W3703" s="12">
        <x:f>NA()</x:f>
      </x:c>
    </x:row>
    <x:row r="3704">
      <x:c r="A3704">
        <x:v>360866</x:v>
      </x:c>
      <x:c r="B3704" s="1">
        <x:v>44782.75861725096</x:v>
      </x:c>
      <x:c r="C3704" s="6">
        <x:v>61.702825446666665</x:v>
      </x:c>
      <x:c r="D3704" s="14" t="s">
        <x:v>94</x:v>
      </x:c>
      <x:c r="E3704" s="15">
        <x:v>44771.467691879785</x:v>
      </x:c>
      <x:c r="F3704" t="s">
        <x:v>99</x:v>
      </x:c>
      <x:c r="G3704" s="6">
        <x:v>78.06910257953689</x:v>
      </x:c>
      <x:c r="H3704" t="s">
        <x:v>97</x:v>
      </x:c>
      <x:c r="I3704" s="6">
        <x:v>27.46759813772678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23.402</x:v>
      </x:c>
      <x:c r="S3704" s="8">
        <x:v>81593.68386452354</x:v>
      </x:c>
      <x:c r="T3704" s="12">
        <x:v>363482.7126558667</x:v>
      </x:c>
      <x:c r="U3704" s="12">
        <x:v>28</x:v>
      </x:c>
      <x:c r="V3704" s="12">
        <x:v>54</x:v>
      </x:c>
      <x:c r="W3704" s="12">
        <x:f>NA()</x:f>
      </x:c>
    </x:row>
    <x:row r="3705">
      <x:c r="A3705">
        <x:v>360877</x:v>
      </x:c>
      <x:c r="B3705" s="1">
        <x:v>44782.75862899067</x:v>
      </x:c>
      <x:c r="C3705" s="6">
        <x:v>61.71973062833333</x:v>
      </x:c>
      <x:c r="D3705" s="14" t="s">
        <x:v>94</x:v>
      </x:c>
      <x:c r="E3705" s="15">
        <x:v>44771.467691879785</x:v>
      </x:c>
      <x:c r="F3705" t="s">
        <x:v>99</x:v>
      </x:c>
      <x:c r="G3705" s="6">
        <x:v>78.03760919815103</x:v>
      </x:c>
      <x:c r="H3705" t="s">
        <x:v>97</x:v>
      </x:c>
      <x:c r="I3705" s="6">
        <x:v>27.465851066006053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23.407</x:v>
      </x:c>
      <x:c r="S3705" s="8">
        <x:v>81598.27951152474</x:v>
      </x:c>
      <x:c r="T3705" s="12">
        <x:v>363472.08284010726</x:v>
      </x:c>
      <x:c r="U3705" s="12">
        <x:v>28</x:v>
      </x:c>
      <x:c r="V3705" s="12">
        <x:v>54</x:v>
      </x:c>
      <x:c r="W3705" s="12">
        <x:f>NA()</x:f>
      </x:c>
    </x:row>
    <x:row r="3706">
      <x:c r="A3706">
        <x:v>360884</x:v>
      </x:c>
      <x:c r="B3706" s="1">
        <x:v>44782.75864012184</x:v>
      </x:c>
      <x:c r="C3706" s="6">
        <x:v>61.735759515</x:v>
      </x:c>
      <x:c r="D3706" s="14" t="s">
        <x:v>94</x:v>
      </x:c>
      <x:c r="E3706" s="15">
        <x:v>44771.467691879785</x:v>
      </x:c>
      <x:c r="F3706" t="s">
        <x:v>99</x:v>
      </x:c>
      <x:c r="G3706" s="6">
        <x:v>78.05400741569346</x:v>
      </x:c>
      <x:c r="H3706" t="s">
        <x:v>97</x:v>
      </x:c>
      <x:c r="I3706" s="6">
        <x:v>27.470188625055016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23.404</x:v>
      </x:c>
      <x:c r="S3706" s="8">
        <x:v>81601.42000190628</x:v>
      </x:c>
      <x:c r="T3706" s="12">
        <x:v>363465.8039059416</x:v>
      </x:c>
      <x:c r="U3706" s="12">
        <x:v>28</x:v>
      </x:c>
      <x:c r="V3706" s="12">
        <x:v>54</x:v>
      </x:c>
      <x:c r="W3706" s="12">
        <x:f>NA()</x:f>
      </x:c>
    </x:row>
    <x:row r="3707">
      <x:c r="A3707">
        <x:v>360899</x:v>
      </x:c>
      <x:c r="B3707" s="1">
        <x:v>44782.758651850556</x:v>
      </x:c>
      <x:c r="C3707" s="6">
        <x:v>61.75264885666667</x:v>
      </x:c>
      <x:c r="D3707" s="14" t="s">
        <x:v>94</x:v>
      </x:c>
      <x:c r="E3707" s="15">
        <x:v>44771.467691879785</x:v>
      </x:c>
      <x:c r="F3707" t="s">
        <x:v>99</x:v>
      </x:c>
      <x:c r="G3707" s="6">
        <x:v>78.05019067258789</x:v>
      </x:c>
      <x:c r="H3707" t="s">
        <x:v>97</x:v>
      </x:c>
      <x:c r="I3707" s="6">
        <x:v>27.475218995693922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23.404</x:v>
      </x:c>
      <x:c r="S3707" s="8">
        <x:v>81599.59370723684</x:v>
      </x:c>
      <x:c r="T3707" s="12">
        <x:v>363470.84192683233</x:v>
      </x:c>
      <x:c r="U3707" s="12">
        <x:v>28</x:v>
      </x:c>
      <x:c r="V3707" s="12">
        <x:v>54</x:v>
      </x:c>
      <x:c r="W3707" s="12">
        <x:f>NA()</x:f>
      </x:c>
    </x:row>
    <x:row r="3708">
      <x:c r="A3708">
        <x:v>360902</x:v>
      </x:c>
      <x:c r="B3708" s="1">
        <x:v>44782.75866358113</x:v>
      </x:c>
      <x:c r="C3708" s="6">
        <x:v>61.769540891666665</x:v>
      </x:c>
      <x:c r="D3708" s="14" t="s">
        <x:v>94</x:v>
      </x:c>
      <x:c r="E3708" s="15">
        <x:v>44771.467691879785</x:v>
      </x:c>
      <x:c r="F3708" t="s">
        <x:v>99</x:v>
      </x:c>
      <x:c r="G3708" s="6">
        <x:v>78.05423597295125</x:v>
      </x:c>
      <x:c r="H3708" t="s">
        <x:v>97</x:v>
      </x:c>
      <x:c r="I3708" s="6">
        <x:v>27.46988740549523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23.404</x:v>
      </x:c>
      <x:c r="S3708" s="8">
        <x:v>81601.03569706925</x:v>
      </x:c>
      <x:c r="T3708" s="12">
        <x:v>363466.5411798086</x:v>
      </x:c>
      <x:c r="U3708" s="12">
        <x:v>28</x:v>
      </x:c>
      <x:c r="V3708" s="12">
        <x:v>54</x:v>
      </x:c>
      <x:c r="W3708" s="12">
        <x:f>NA()</x:f>
      </x:c>
    </x:row>
    <x:row r="3709">
      <x:c r="A3709">
        <x:v>360914</x:v>
      </x:c>
      <x:c r="B3709" s="1">
        <x:v>44782.75867531763</x:v>
      </x:c>
      <x:c r="C3709" s="6">
        <x:v>61.78644144333333</x:v>
      </x:c>
      <x:c r="D3709" s="14" t="s">
        <x:v>94</x:v>
      </x:c>
      <x:c r="E3709" s="15">
        <x:v>44771.467691879785</x:v>
      </x:c>
      <x:c r="F3709" t="s">
        <x:v>99</x:v>
      </x:c>
      <x:c r="G3709" s="6">
        <x:v>78.03603654776583</x:v>
      </x:c>
      <x:c r="H3709" t="s">
        <x:v>97</x:v>
      </x:c>
      <x:c r="I3709" s="6">
        <x:v>27.47657448607788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23.406</x:v>
      </x:c>
      <x:c r="S3709" s="8">
        <x:v>81601.7118736044</x:v>
      </x:c>
      <x:c r="T3709" s="12">
        <x:v>363475.429630083</x:v>
      </x:c>
      <x:c r="U3709" s="12">
        <x:v>28</x:v>
      </x:c>
      <x:c r="V3709" s="12">
        <x:v>54</x:v>
      </x:c>
      <x:c r="W3709" s="12">
        <x:f>NA()</x:f>
      </x:c>
    </x:row>
    <x:row r="3710">
      <x:c r="A3710">
        <x:v>360923</x:v>
      </x:c>
      <x:c r="B3710" s="1">
        <x:v>44782.75868646632</x:v>
      </x:c>
      <x:c r="C3710" s="6">
        <x:v>61.80249556</x:v>
      </x:c>
      <x:c r="D3710" s="14" t="s">
        <x:v>94</x:v>
      </x:c>
      <x:c r="E3710" s="15">
        <x:v>44771.467691879785</x:v>
      </x:c>
      <x:c r="F3710" t="s">
        <x:v>99</x:v>
      </x:c>
      <x:c r="G3710" s="6">
        <x:v>78.02531241884155</x:v>
      </x:c>
      <x:c r="H3710" t="s">
        <x:v>97</x:v>
      </x:c>
      <x:c r="I3710" s="6">
        <x:v>27.47341167603372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23.407999999999998</x:v>
      </x:c>
      <x:c r="S3710" s="8">
        <x:v>81598.2043162726</x:v>
      </x:c>
      <x:c r="T3710" s="12">
        <x:v>363467.59708617715</x:v>
      </x:c>
      <x:c r="U3710" s="12">
        <x:v>28</x:v>
      </x:c>
      <x:c r="V3710" s="12">
        <x:v>54</x:v>
      </x:c>
      <x:c r="W3710" s="12">
        <x:f>NA()</x:f>
      </x:c>
    </x:row>
    <x:row r="3711">
      <x:c r="A3711">
        <x:v>360931</x:v>
      </x:c>
      <x:c r="B3711" s="1">
        <x:v>44782.758698169935</x:v>
      </x:c>
      <x:c r="C3711" s="6">
        <x:v>61.81934877333333</x:v>
      </x:c>
      <x:c r="D3711" s="14" t="s">
        <x:v>94</x:v>
      </x:c>
      <x:c r="E3711" s="15">
        <x:v>44771.467691879785</x:v>
      </x:c>
      <x:c r="F3711" t="s">
        <x:v>99</x:v>
      </x:c>
      <x:c r="G3711" s="6">
        <x:v>78.06139926699223</x:v>
      </x:c>
      <x:c r="H3711" t="s">
        <x:v>97</x:v>
      </x:c>
      <x:c r="I3711" s="6">
        <x:v>27.477749244853385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23.402</x:v>
      </x:c>
      <x:c r="S3711" s="8">
        <x:v>81605.6817719189</x:v>
      </x:c>
      <x:c r="T3711" s="12">
        <x:v>363471.2776986704</x:v>
      </x:c>
      <x:c r="U3711" s="12">
        <x:v>28</x:v>
      </x:c>
      <x:c r="V3711" s="12">
        <x:v>54</x:v>
      </x:c>
      <x:c r="W3711" s="12">
        <x:f>NA()</x:f>
      </x:c>
    </x:row>
    <x:row r="3712">
      <x:c r="A3712">
        <x:v>360945</x:v>
      </x:c>
      <x:c r="B3712" s="1">
        <x:v>44782.75870988466</x:v>
      </x:c>
      <x:c r="C3712" s="6">
        <x:v>61.83621798833333</x:v>
      </x:c>
      <x:c r="D3712" s="14" t="s">
        <x:v>94</x:v>
      </x:c>
      <x:c r="E3712" s="15">
        <x:v>44771.467691879785</x:v>
      </x:c>
      <x:c r="F3712" t="s">
        <x:v>99</x:v>
      </x:c>
      <x:c r="G3712" s="6">
        <x:v>78.04113228248778</x:v>
      </x:c>
      <x:c r="H3712" t="s">
        <x:v>97</x:v>
      </x:c>
      <x:c r="I3712" s="6">
        <x:v>27.469857283540932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23.406</x:v>
      </x:c>
      <x:c r="S3712" s="8">
        <x:v>81609.42308640476</x:v>
      </x:c>
      <x:c r="T3712" s="12">
        <x:v>363479.1155335909</x:v>
      </x:c>
      <x:c r="U3712" s="12">
        <x:v>28</x:v>
      </x:c>
      <x:c r="V3712" s="12">
        <x:v>54</x:v>
      </x:c>
      <x:c r="W3712" s="12">
        <x:f>NA()</x:f>
      </x:c>
    </x:row>
    <x:row r="3713">
      <x:c r="A3713">
        <x:v>360949</x:v>
      </x:c>
      <x:c r="B3713" s="1">
        <x:v>44782.758721609105</x:v>
      </x:c>
      <x:c r="C3713" s="6">
        <x:v>61.853101165</x:v>
      </x:c>
      <x:c r="D3713" s="14" t="s">
        <x:v>94</x:v>
      </x:c>
      <x:c r="E3713" s="15">
        <x:v>44771.467691879785</x:v>
      </x:c>
      <x:c r="F3713" t="s">
        <x:v>99</x:v>
      </x:c>
      <x:c r="G3713" s="6">
        <x:v>78.05968024855324</x:v>
      </x:c>
      <x:c r="H3713" t="s">
        <x:v>97</x:v>
      </x:c>
      <x:c r="I3713" s="6">
        <x:v>27.471363381595438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23.403</x:v>
      </x:c>
      <x:c r="S3713" s="8">
        <x:v>81605.09403557831</x:v>
      </x:c>
      <x:c r="T3713" s="12">
        <x:v>363486.08536749595</x:v>
      </x:c>
      <x:c r="U3713" s="12">
        <x:v>28</x:v>
      </x:c>
      <x:c r="V3713" s="12">
        <x:v>54</x:v>
      </x:c>
      <x:c r="W3713" s="12">
        <x:f>NA()</x:f>
      </x:c>
    </x:row>
    <x:row r="3714">
      <x:c r="A3714">
        <x:v>360963</x:v>
      </x:c>
      <x:c r="B3714" s="1">
        <x:v>44782.75873275635</x:v>
      </x:c>
      <x:c r="C3714" s="6">
        <x:v>61.869153213333334</x:v>
      </x:c>
      <x:c r="D3714" s="14" t="s">
        <x:v>94</x:v>
      </x:c>
      <x:c r="E3714" s="15">
        <x:v>44771.467691879785</x:v>
      </x:c>
      <x:c r="F3714" t="s">
        <x:v>99</x:v>
      </x:c>
      <x:c r="G3714" s="6">
        <x:v>78.03635237356065</x:v>
      </x:c>
      <x:c r="H3714" t="s">
        <x:v>97</x:v>
      </x:c>
      <x:c r="I3714" s="6">
        <x:v>27.46750777192574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23.407</x:v>
      </x:c>
      <x:c r="S3714" s="8">
        <x:v>81601.43311988002</x:v>
      </x:c>
      <x:c r="T3714" s="12">
        <x:v>363465.15675863595</x:v>
      </x:c>
      <x:c r="U3714" s="12">
        <x:v>28</x:v>
      </x:c>
      <x:c r="V3714" s="12">
        <x:v>54</x:v>
      </x:c>
      <x:c r="W3714" s="12">
        <x:f>NA()</x:f>
      </x:c>
    </x:row>
    <x:row r="3715">
      <x:c r="A3715">
        <x:v>360965</x:v>
      </x:c>
      <x:c r="B3715" s="1">
        <x:v>44782.75874448109</x:v>
      </x:c>
      <x:c r="C3715" s="6">
        <x:v>61.886036841666666</x:v>
      </x:c>
      <x:c r="D3715" s="14" t="s">
        <x:v>94</x:v>
      </x:c>
      <x:c r="E3715" s="15">
        <x:v>44771.467691879785</x:v>
      </x:c>
      <x:c r="F3715" t="s">
        <x:v>99</x:v>
      </x:c>
      <x:c r="G3715" s="6">
        <x:v>78.04074379908651</x:v>
      </x:c>
      <x:c r="H3715" t="s">
        <x:v>97</x:v>
      </x:c>
      <x:c r="I3715" s="6">
        <x:v>27.47036935680353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23.406</x:v>
      </x:c>
      <x:c r="S3715" s="8">
        <x:v>81605.1975837707</x:v>
      </x:c>
      <x:c r="T3715" s="12">
        <x:v>363479.16765687545</x:v>
      </x:c>
      <x:c r="U3715" s="12">
        <x:v>28</x:v>
      </x:c>
      <x:c r="V3715" s="12">
        <x:v>54</x:v>
      </x:c>
      <x:c r="W3715" s="12">
        <x:f>NA()</x:f>
      </x:c>
    </x:row>
    <x:row r="3716">
      <x:c r="A3716">
        <x:v>360986</x:v>
      </x:c>
      <x:c r="B3716" s="1">
        <x:v>44782.75875623032</x:v>
      </x:c>
      <x:c r="C3716" s="6">
        <x:v>61.902955731666665</x:v>
      </x:c>
      <x:c r="D3716" s="14" t="s">
        <x:v>94</x:v>
      </x:c>
      <x:c r="E3716" s="15">
        <x:v>44771.467691879785</x:v>
      </x:c>
      <x:c r="F3716" t="s">
        <x:v>99</x:v>
      </x:c>
      <x:c r="G3716" s="6">
        <x:v>78.05345475657381</x:v>
      </x:c>
      <x:c r="H3716" t="s">
        <x:v>97</x:v>
      </x:c>
      <x:c r="I3716" s="6">
        <x:v>27.462266559633917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23.405</x:v>
      </x:c>
      <x:c r="S3716" s="8">
        <x:v>81598.57518525729</x:v>
      </x:c>
      <x:c r="T3716" s="12">
        <x:v>363479.3074329059</x:v>
      </x:c>
      <x:c r="U3716" s="12">
        <x:v>28</x:v>
      </x:c>
      <x:c r="V3716" s="12">
        <x:v>54</x:v>
      </x:c>
      <x:c r="W3716" s="12">
        <x:f>NA()</x:f>
      </x:c>
    </x:row>
    <x:row r="3717">
      <x:c r="A3717">
        <x:v>360991</x:v>
      </x:c>
      <x:c r="B3717" s="1">
        <x:v>44782.75876794676</x:v>
      </x:c>
      <x:c r="C3717" s="6">
        <x:v>61.9198274</x:v>
      </x:c>
      <x:c r="D3717" s="14" t="s">
        <x:v>94</x:v>
      </x:c>
      <x:c r="E3717" s="15">
        <x:v>44771.467691879785</x:v>
      </x:c>
      <x:c r="F3717" t="s">
        <x:v>99</x:v>
      </x:c>
      <x:c r="G3717" s="6">
        <x:v>78.03719436302768</x:v>
      </x:c>
      <x:c r="H3717" t="s">
        <x:v>97</x:v>
      </x:c>
      <x:c r="I3717" s="6">
        <x:v>27.457748279744465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23.407999999999998</x:v>
      </x:c>
      <x:c r="S3717" s="8">
        <x:v>81591.85416319477</x:v>
      </x:c>
      <x:c r="T3717" s="12">
        <x:v>363466.5728816449</x:v>
      </x:c>
      <x:c r="U3717" s="12">
        <x:v>28</x:v>
      </x:c>
      <x:c r="V3717" s="12">
        <x:v>54</x:v>
      </x:c>
      <x:c r="W3717" s="12">
        <x:f>NA()</x:f>
      </x:c>
    </x:row>
    <x:row r="3718">
      <x:c r="A3718">
        <x:v>360999</x:v>
      </x:c>
      <x:c r="B3718" s="1">
        <x:v>44782.758779065596</x:v>
      </x:c>
      <x:c r="C3718" s="6">
        <x:v>61.93583852166667</x:v>
      </x:c>
      <x:c r="D3718" s="14" t="s">
        <x:v>94</x:v>
      </x:c>
      <x:c r="E3718" s="15">
        <x:v>44771.467691879785</x:v>
      </x:c>
      <x:c r="F3718" t="s">
        <x:v>99</x:v>
      </x:c>
      <x:c r="G3718" s="6">
        <x:v>78.03821178822821</x:v>
      </x:c>
      <x:c r="H3718" t="s">
        <x:v>97</x:v>
      </x:c>
      <x:c r="I3718" s="6">
        <x:v>27.482357917866466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23.405</x:v>
      </x:c>
      <x:c r="S3718" s="8">
        <x:v>81603.65084641454</x:v>
      </x:c>
      <x:c r="T3718" s="12">
        <x:v>363465.0365362912</x:v>
      </x:c>
      <x:c r="U3718" s="12">
        <x:v>28</x:v>
      </x:c>
      <x:c r="V3718" s="12">
        <x:v>54</x:v>
      </x:c>
      <x:c r="W3718" s="12">
        <x:f>NA()</x:f>
      </x:c>
    </x:row>
    <x:row r="3719">
      <x:c r="A3719">
        <x:v>361001</x:v>
      </x:c>
      <x:c r="B3719" s="1">
        <x:v>44782.75879081841</x:v>
      </x:c>
      <x:c r="C3719" s="6">
        <x:v>61.952762565</x:v>
      </x:c>
      <x:c r="D3719" s="14" t="s">
        <x:v>94</x:v>
      </x:c>
      <x:c r="E3719" s="15">
        <x:v>44771.467691879785</x:v>
      </x:c>
      <x:c r="F3719" t="s">
        <x:v>99</x:v>
      </x:c>
      <x:c r="G3719" s="6">
        <x:v>78.0188167473298</x:v>
      </x:c>
      <x:c r="H3719" t="s">
        <x:v>97</x:v>
      </x:c>
      <x:c r="I3719" s="6">
        <x:v>27.464676311395124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23.41</x:v>
      </x:c>
      <x:c r="S3719" s="8">
        <x:v>81603.14017992324</x:v>
      </x:c>
      <x:c r="T3719" s="12">
        <x:v>363466.87571495055</x:v>
      </x:c>
      <x:c r="U3719" s="12">
        <x:v>28</x:v>
      </x:c>
      <x:c r="V3719" s="12">
        <x:v>54</x:v>
      </x:c>
      <x:c r="W3719" s="12">
        <x:f>NA()</x:f>
      </x:c>
    </x:row>
    <x:row r="3720">
      <x:c r="A3720">
        <x:v>361017</x:v>
      </x:c>
      <x:c r="B3720" s="1">
        <x:v>44782.75880255594</x:v>
      </x:c>
      <x:c r="C3720" s="6">
        <x:v>61.969664605</x:v>
      </x:c>
      <x:c r="D3720" s="14" t="s">
        <x:v>94</x:v>
      </x:c>
      <x:c r="E3720" s="15">
        <x:v>44771.467691879785</x:v>
      </x:c>
      <x:c r="F3720" t="s">
        <x:v>99</x:v>
      </x:c>
      <x:c r="G3720" s="6">
        <x:v>78.0393498554836</x:v>
      </x:c>
      <x:c r="H3720" t="s">
        <x:v>97</x:v>
      </x:c>
      <x:c r="I3720" s="6">
        <x:v>27.4722067968014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23.406</x:v>
      </x:c>
      <x:c r="S3720" s="8">
        <x:v>81599.52023685355</x:v>
      </x:c>
      <x:c r="T3720" s="12">
        <x:v>363469.69201685267</x:v>
      </x:c>
      <x:c r="U3720" s="12">
        <x:v>28</x:v>
      </x:c>
      <x:c r="V3720" s="12">
        <x:v>54</x:v>
      </x:c>
      <x:c r="W3720" s="12">
        <x:f>NA()</x:f>
      </x:c>
    </x:row>
    <x:row r="3721">
      <x:c r="A3721">
        <x:v>361023</x:v>
      </x:c>
      <x:c r="B3721" s="1">
        <x:v>44782.75881368865</x:v>
      </x:c>
      <x:c r="C3721" s="6">
        <x:v>61.98569571</x:v>
      </x:c>
      <x:c r="D3721" s="14" t="s">
        <x:v>94</x:v>
      </x:c>
      <x:c r="E3721" s="15">
        <x:v>44771.467691879785</x:v>
      </x:c>
      <x:c r="F3721" t="s">
        <x:v>99</x:v>
      </x:c>
      <x:c r="G3721" s="6">
        <x:v>78.06468621968446</x:v>
      </x:c>
      <x:c r="H3721" t="s">
        <x:v>97</x:v>
      </x:c>
      <x:c r="I3721" s="6">
        <x:v>27.46476667711977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23.403</x:v>
      </x:c>
      <x:c r="S3721" s="8">
        <x:v>81609.2208053563</x:v>
      </x:c>
      <x:c r="T3721" s="12">
        <x:v>363477.87567338184</x:v>
      </x:c>
      <x:c r="U3721" s="12">
        <x:v>28</x:v>
      </x:c>
      <x:c r="V3721" s="12">
        <x:v>54</x:v>
      </x:c>
      <x:c r="W3721" s="12">
        <x:f>NA()</x:f>
      </x:c>
    </x:row>
    <x:row r="3722">
      <x:c r="A3722">
        <x:v>361034</x:v>
      </x:c>
      <x:c r="B3722" s="1">
        <x:v>44782.758825436955</x:v>
      </x:c>
      <x:c r="C3722" s="6">
        <x:v>62.00261328</x:v>
      </x:c>
      <x:c r="D3722" s="14" t="s">
        <x:v>94</x:v>
      </x:c>
      <x:c r="E3722" s="15">
        <x:v>44771.467691879785</x:v>
      </x:c>
      <x:c r="F3722" t="s">
        <x:v>99</x:v>
      </x:c>
      <x:c r="G3722" s="6">
        <x:v>78.00794306704171</x:v>
      </x:c>
      <x:c r="H3722" t="s">
        <x:v>97</x:v>
      </x:c>
      <x:c r="I3722" s="6">
        <x:v>27.47901437014798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23.41</x:v>
      </x:c>
      <x:c r="S3722" s="8">
        <x:v>81605.4710493812</x:v>
      </x:c>
      <x:c r="T3722" s="12">
        <x:v>363471.5366577837</x:v>
      </x:c>
      <x:c r="U3722" s="12">
        <x:v>28</x:v>
      </x:c>
      <x:c r="V3722" s="12">
        <x:v>54</x:v>
      </x:c>
      <x:c r="W3722" s="12">
        <x:f>NA()</x:f>
      </x:c>
    </x:row>
    <x:row r="3723">
      <x:c r="A3723">
        <x:v>361044</x:v>
      </x:c>
      <x:c r="B3723" s="1">
        <x:v>44782.75883716094</x:v>
      </x:c>
      <x:c r="C3723" s="6">
        <x:v>62.01949580666667</x:v>
      </x:c>
      <x:c r="D3723" s="14" t="s">
        <x:v>94</x:v>
      </x:c>
      <x:c r="E3723" s="15">
        <x:v>44771.467691879785</x:v>
      </x:c>
      <x:c r="F3723" t="s">
        <x:v>99</x:v>
      </x:c>
      <x:c r="G3723" s="6">
        <x:v>78.05019067258789</x:v>
      </x:c>
      <x:c r="H3723" t="s">
        <x:v>97</x:v>
      </x:c>
      <x:c r="I3723" s="6">
        <x:v>27.475218995693922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23.404</x:v>
      </x:c>
      <x:c r="S3723" s="8">
        <x:v>81608.17152407316</x:v>
      </x:c>
      <x:c r="T3723" s="12">
        <x:v>363461.55899856274</x:v>
      </x:c>
      <x:c r="U3723" s="12">
        <x:v>28</x:v>
      </x:c>
      <x:c r="V3723" s="12">
        <x:v>54</x:v>
      </x:c>
      <x:c r="W3723" s="12">
        <x:f>NA()</x:f>
      </x:c>
    </x:row>
    <x:row r="3724">
      <x:c r="A3724">
        <x:v>361050</x:v>
      </x:c>
      <x:c r="B3724" s="1">
        <x:v>44782.758848943326</x:v>
      </x:c>
      <x:c r="C3724" s="6">
        <x:v>62.036462453333336</x:v>
      </x:c>
      <x:c r="D3724" s="14" t="s">
        <x:v>94</x:v>
      </x:c>
      <x:c r="E3724" s="15">
        <x:v>44771.467691879785</x:v>
      </x:c>
      <x:c r="F3724" t="s">
        <x:v>99</x:v>
      </x:c>
      <x:c r="G3724" s="6">
        <x:v>78.01397733820151</x:v>
      </x:c>
      <x:c r="H3724" t="s">
        <x:v>97</x:v>
      </x:c>
      <x:c r="I3724" s="6">
        <x:v>27.47970717705948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23.409</x:v>
      </x:c>
      <x:c r="S3724" s="8">
        <x:v>81606.5459131204</x:v>
      </x:c>
      <x:c r="T3724" s="12">
        <x:v>363477.5165311509</x:v>
      </x:c>
      <x:c r="U3724" s="12">
        <x:v>28</x:v>
      </x:c>
      <x:c r="V3724" s="12">
        <x:v>54</x:v>
      </x:c>
      <x:c r="W3724" s="12">
        <x:f>NA()</x:f>
      </x:c>
    </x:row>
    <x:row r="3725">
      <x:c r="A3725">
        <x:v>361059</x:v>
      </x:c>
      <x:c r="B3725" s="1">
        <x:v>44782.75886014369</x:v>
      </x:c>
      <x:c r="C3725" s="6">
        <x:v>62.05259096666666</x:v>
      </x:c>
      <x:c r="D3725" s="14" t="s">
        <x:v>94</x:v>
      </x:c>
      <x:c r="E3725" s="15">
        <x:v>44771.467691879785</x:v>
      </x:c>
      <x:c r="F3725" t="s">
        <x:v>99</x:v>
      </x:c>
      <x:c r="G3725" s="6">
        <x:v>78.05169482291419</x:v>
      </x:c>
      <x:c r="H3725" t="s">
        <x:v>97</x:v>
      </x:c>
      <x:c r="I3725" s="6">
        <x:v>27.464585945673207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23.405</x:v>
      </x:c>
      <x:c r="S3725" s="8">
        <x:v>81609.24046036338</x:v>
      </x:c>
      <x:c r="T3725" s="12">
        <x:v>363484.0904399259</x:v>
      </x:c>
      <x:c r="U3725" s="12">
        <x:v>28</x:v>
      </x:c>
      <x:c r="V3725" s="12">
        <x:v>54</x:v>
      </x:c>
      <x:c r="W3725" s="12">
        <x:f>NA()</x:f>
      </x:c>
    </x:row>
    <x:row r="3726">
      <x:c r="A3726">
        <x:v>361069</x:v>
      </x:c>
      <x:c r="B3726" s="1">
        <x:v>44782.75887188989</x:v>
      </x:c>
      <x:c r="C3726" s="6">
        <x:v>62.069505505</x:v>
      </x:c>
      <x:c r="D3726" s="14" t="s">
        <x:v>94</x:v>
      </x:c>
      <x:c r="E3726" s="15">
        <x:v>44771.467691879785</x:v>
      </x:c>
      <x:c r="F3726" t="s">
        <x:v>99</x:v>
      </x:c>
      <x:c r="G3726" s="6">
        <x:v>78.01709759235248</x:v>
      </x:c>
      <x:c r="H3726" t="s">
        <x:v>97</x:v>
      </x:c>
      <x:c r="I3726" s="6">
        <x:v>27.44964551304429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23.412</x:v>
      </x:c>
      <x:c r="S3726" s="8">
        <x:v>81609.71251440274</x:v>
      </x:c>
      <x:c r="T3726" s="12">
        <x:v>363475.9921667528</x:v>
      </x:c>
      <x:c r="U3726" s="12">
        <x:v>28</x:v>
      </x:c>
      <x:c r="V3726" s="12">
        <x:v>54</x:v>
      </x:c>
      <x:c r="W3726" s="12">
        <x:f>NA()</x:f>
      </x:c>
    </x:row>
    <x:row r="3727">
      <x:c r="A3727">
        <x:v>361077</x:v>
      </x:c>
      <x:c r="B3727" s="1">
        <x:v>44782.75888362074</x:v>
      </x:c>
      <x:c r="C3727" s="6">
        <x:v>62.086397935</x:v>
      </x:c>
      <x:c r="D3727" s="14" t="s">
        <x:v>94</x:v>
      </x:c>
      <x:c r="E3727" s="15">
        <x:v>44771.467691879785</x:v>
      </x:c>
      <x:c r="F3727" t="s">
        <x:v>99</x:v>
      </x:c>
      <x:c r="G3727" s="6">
        <x:v>78.03756749560688</x:v>
      </x:c>
      <x:c r="H3727" t="s">
        <x:v>97</x:v>
      </x:c>
      <x:c r="I3727" s="6">
        <x:v>27.474556311705783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23.406</x:v>
      </x:c>
      <x:c r="S3727" s="8">
        <x:v>81603.44704122232</x:v>
      </x:c>
      <x:c r="T3727" s="12">
        <x:v>363476.19025883515</x:v>
      </x:c>
      <x:c r="U3727" s="12">
        <x:v>28</x:v>
      </x:c>
      <x:c r="V3727" s="12">
        <x:v>54</x:v>
      </x:c>
      <x:c r="W3727" s="12">
        <x:f>NA()</x:f>
      </x:c>
    </x:row>
    <x:row r="3728">
      <x:c r="A3728">
        <x:v>361088</x:v>
      </x:c>
      <x:c r="B3728" s="1">
        <x:v>44782.758894747654</x:v>
      </x:c>
      <x:c r="C3728" s="6">
        <x:v>62.10242068833333</x:v>
      </x:c>
      <x:c r="D3728" s="14" t="s">
        <x:v>94</x:v>
      </x:c>
      <x:c r="E3728" s="15">
        <x:v>44771.467691879785</x:v>
      </x:c>
      <x:c r="F3728" t="s">
        <x:v>99</x:v>
      </x:c>
      <x:c r="G3728" s="6">
        <x:v>78.04049242917309</x:v>
      </x:c>
      <x:c r="H3728" t="s">
        <x:v>97</x:v>
      </x:c>
      <x:c r="I3728" s="6">
        <x:v>27.47070069836809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23.406</x:v>
      </x:c>
      <x:c r="S3728" s="8">
        <x:v>81604.3148032239</x:v>
      </x:c>
      <x:c r="T3728" s="12">
        <x:v>363463.2690629357</x:v>
      </x:c>
      <x:c r="U3728" s="12">
        <x:v>28</x:v>
      </x:c>
      <x:c r="V3728" s="12">
        <x:v>54</x:v>
      </x:c>
      <x:c r="W3728" s="12">
        <x:f>NA()</x:f>
      </x:c>
    </x:row>
    <x:row r="3729">
      <x:c r="A3729">
        <x:v>361098</x:v>
      </x:c>
      <x:c r="B3729" s="1">
        <x:v>44782.758906473806</x:v>
      </x:c>
      <x:c r="C3729" s="6">
        <x:v>62.11930633666667</x:v>
      </x:c>
      <x:c r="D3729" s="14" t="s">
        <x:v>94</x:v>
      </x:c>
      <x:c r="E3729" s="15">
        <x:v>44771.467691879785</x:v>
      </x:c>
      <x:c r="F3729" t="s">
        <x:v>99</x:v>
      </x:c>
      <x:c r="G3729" s="6">
        <x:v>78.02335191043485</x:v>
      </x:c>
      <x:c r="H3729" t="s">
        <x:v>97</x:v>
      </x:c>
      <x:c r="I3729" s="6">
        <x:v>27.484647195702564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23.407</x:v>
      </x:c>
      <x:c r="S3729" s="8">
        <x:v>81606.70219539294</x:v>
      </x:c>
      <x:c r="T3729" s="12">
        <x:v>363462.9112607517</x:v>
      </x:c>
      <x:c r="U3729" s="12">
        <x:v>28</x:v>
      </x:c>
      <x:c r="V3729" s="12">
        <x:v>54</x:v>
      </x:c>
      <x:c r="W3729" s="12">
        <x:f>NA()</x:f>
      </x:c>
    </x:row>
    <x:row r="3730">
      <x:c r="A3730">
        <x:v>361107</x:v>
      </x:c>
      <x:c r="B3730" s="1">
        <x:v>44782.758918194966</x:v>
      </x:c>
      <x:c r="C3730" s="6">
        <x:v>62.136184815</x:v>
      </x:c>
      <x:c r="D3730" s="14" t="s">
        <x:v>94</x:v>
      </x:c>
      <x:c r="E3730" s="15">
        <x:v>44771.467691879785</x:v>
      </x:c>
      <x:c r="F3730" t="s">
        <x:v>99</x:v>
      </x:c>
      <x:c r="G3730" s="6">
        <x:v>78.05062060985331</x:v>
      </x:c>
      <x:c r="H3730" t="s">
        <x:v>97</x:v>
      </x:c>
      <x:c r="I3730" s="6">
        <x:v>27.466001675601547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23.405</x:v>
      </x:c>
      <x:c r="S3730" s="8">
        <x:v>81608.34865596285</x:v>
      </x:c>
      <x:c r="T3730" s="12">
        <x:v>363466.9488777699</x:v>
      </x:c>
      <x:c r="U3730" s="12">
        <x:v>28</x:v>
      </x:c>
      <x:c r="V3730" s="12">
        <x:v>54</x:v>
      </x:c>
      <x:c r="W3730" s="12">
        <x:f>NA()</x:f>
      </x:c>
    </x:row>
    <x:row r="3731">
      <x:c r="A3731">
        <x:v>361110</x:v>
      </x:c>
      <x:c r="B3731" s="1">
        <x:v>44782.758929964046</x:v>
      </x:c>
      <x:c r="C3731" s="6">
        <x:v>62.15313228666667</x:v>
      </x:c>
      <x:c r="D3731" s="14" t="s">
        <x:v>94</x:v>
      </x:c>
      <x:c r="E3731" s="15">
        <x:v>44771.467691879785</x:v>
      </x:c>
      <x:c r="F3731" t="s">
        <x:v>99</x:v>
      </x:c>
      <x:c r="G3731" s="6">
        <x:v>78.03024763341703</x:v>
      </x:c>
      <x:c r="H3731" t="s">
        <x:v>97</x:v>
      </x:c>
      <x:c r="I3731" s="6">
        <x:v>27.466905333315026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23.407999999999998</x:v>
      </x:c>
      <x:c r="S3731" s="8">
        <x:v>81612.14552197981</x:v>
      </x:c>
      <x:c r="T3731" s="12">
        <x:v>363477.8975404829</x:v>
      </x:c>
      <x:c r="U3731" s="12">
        <x:v>28</x:v>
      </x:c>
      <x:c r="V3731" s="12">
        <x:v>54</x:v>
      </x:c>
      <x:c r="W3731" s="12">
        <x:f>NA()</x:f>
      </x:c>
    </x:row>
    <x:row r="3732">
      <x:c r="A3732">
        <x:v>361126</x:v>
      </x:c>
      <x:c r="B3732" s="1">
        <x:v>44782.7589410962</x:v>
      </x:c>
      <x:c r="C3732" s="6">
        <x:v>62.169162588333336</x:v>
      </x:c>
      <x:c r="D3732" s="14" t="s">
        <x:v>94</x:v>
      </x:c>
      <x:c r="E3732" s="15">
        <x:v>44771.467691879785</x:v>
      </x:c>
      <x:c r="F3732" t="s">
        <x:v>99</x:v>
      </x:c>
      <x:c r="G3732" s="6">
        <x:v>78.0330847858261</x:v>
      </x:c>
      <x:c r="H3732" t="s">
        <x:v>97</x:v>
      </x:c>
      <x:c r="I3732" s="6">
        <x:v>27.47181521114362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23.407</x:v>
      </x:c>
      <x:c r="S3732" s="8">
        <x:v>81615.33998208704</x:v>
      </x:c>
      <x:c r="T3732" s="12">
        <x:v>363469.6526222401</x:v>
      </x:c>
      <x:c r="U3732" s="12">
        <x:v>28</x:v>
      </x:c>
      <x:c r="V3732" s="12">
        <x:v>54</x:v>
      </x:c>
      <x:c r="W3732" s="12">
        <x:f>NA()</x:f>
      </x:c>
    </x:row>
    <x:row r="3733">
      <x:c r="A3733">
        <x:v>361135</x:v>
      </x:c>
      <x:c r="B3733" s="1">
        <x:v>44782.75895283078</x:v>
      </x:c>
      <x:c r="C3733" s="6">
        <x:v>62.186060375</x:v>
      </x:c>
      <x:c r="D3733" s="14" t="s">
        <x:v>94</x:v>
      </x:c>
      <x:c r="E3733" s="15">
        <x:v>44771.467691879785</x:v>
      </x:c>
      <x:c r="F3733" t="s">
        <x:v>99</x:v>
      </x:c>
      <x:c r="G3733" s="6">
        <x:v>77.99269307901923</x:v>
      </x:c>
      <x:c r="H3733" t="s">
        <x:v>97</x:v>
      </x:c>
      <x:c r="I3733" s="6">
        <x:v>27.455880725833595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23.415</x:v>
      </x:c>
      <x:c r="S3733" s="8">
        <x:v>81615.4203521947</x:v>
      </x:c>
      <x:c r="T3733" s="12">
        <x:v>363470.7181916385</x:v>
      </x:c>
      <x:c r="U3733" s="12">
        <x:v>28</x:v>
      </x:c>
      <x:c r="V3733" s="12">
        <x:v>54</x:v>
      </x:c>
      <x:c r="W3733" s="12">
        <x:f>NA()</x:f>
      </x:c>
    </x:row>
    <x:row r="3734">
      <x:c r="A3734">
        <x:v>361142</x:v>
      </x:c>
      <x:c r="B3734" s="1">
        <x:v>44782.75896453884</x:v>
      </x:c>
      <x:c r="C3734" s="6">
        <x:v>62.20291999166667</x:v>
      </x:c>
      <x:c r="D3734" s="14" t="s">
        <x:v>94</x:v>
      </x:c>
      <x:c r="E3734" s="15">
        <x:v>44771.467691879785</x:v>
      </x:c>
      <x:c r="F3734" t="s">
        <x:v>99</x:v>
      </x:c>
      <x:c r="G3734" s="6">
        <x:v>78.00307083726263</x:v>
      </x:c>
      <x:c r="H3734" t="s">
        <x:v>97</x:v>
      </x:c>
      <x:c r="I3734" s="6">
        <x:v>27.468140332583516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23.412</x:v>
      </x:c>
      <x:c r="S3734" s="8">
        <x:v>81615.63261494422</x:v>
      </x:c>
      <x:c r="T3734" s="12">
        <x:v>363455.1206882528</x:v>
      </x:c>
      <x:c r="U3734" s="12">
        <x:v>28</x:v>
      </x:c>
      <x:c r="V3734" s="12">
        <x:v>54</x:v>
      </x:c>
      <x:c r="W3734" s="12">
        <x:f>NA()</x:f>
      </x:c>
    </x:row>
    <x:row r="3735">
      <x:c r="A3735">
        <x:v>361149</x:v>
      </x:c>
      <x:c r="B3735" s="1">
        <x:v>44782.758975729026</x:v>
      </x:c>
      <x:c r="C3735" s="6">
        <x:v>62.21903385833333</x:v>
      </x:c>
      <x:c r="D3735" s="14" t="s">
        <x:v>94</x:v>
      </x:c>
      <x:c r="E3735" s="15">
        <x:v>44771.467691879785</x:v>
      </x:c>
      <x:c r="F3735" t="s">
        <x:v>99</x:v>
      </x:c>
      <x:c r="G3735" s="6">
        <x:v>77.98801103192567</x:v>
      </x:c>
      <x:c r="H3735" t="s">
        <x:v>97</x:v>
      </x:c>
      <x:c r="I3735" s="6">
        <x:v>27.462055706437695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23.415</x:v>
      </x:c>
      <x:c r="S3735" s="8">
        <x:v>81622.26776116999</x:v>
      </x:c>
      <x:c r="T3735" s="12">
        <x:v>363474.9654114897</x:v>
      </x:c>
      <x:c r="U3735" s="12">
        <x:v>28</x:v>
      </x:c>
      <x:c r="V3735" s="12">
        <x:v>54</x:v>
      </x:c>
      <x:c r="W3735" s="12">
        <x:f>NA()</x:f>
      </x:c>
    </x:row>
    <x:row r="3736">
      <x:c r="A3736">
        <x:v>361154</x:v>
      </x:c>
      <x:c r="B3736" s="1">
        <x:v>44782.758987443274</x:v>
      </x:c>
      <x:c r="C3736" s="6">
        <x:v>62.235902385</x:v>
      </x:c>
      <x:c r="D3736" s="14" t="s">
        <x:v>94</x:v>
      </x:c>
      <x:c r="E3736" s="15">
        <x:v>44771.467691879785</x:v>
      </x:c>
      <x:c r="F3736" t="s">
        <x:v>99</x:v>
      </x:c>
      <x:c r="G3736" s="6">
        <x:v>77.99960264618649</x:v>
      </x:c>
      <x:c r="H3736" t="s">
        <x:v>97</x:v>
      </x:c>
      <x:c r="I3736" s="6">
        <x:v>27.481363889818567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23.410999999999998</x:v>
      </x:c>
      <x:c r="S3736" s="8">
        <x:v>81622.82833963547</x:v>
      </x:c>
      <x:c r="T3736" s="12">
        <x:v>363468.49349454144</x:v>
      </x:c>
      <x:c r="U3736" s="12">
        <x:v>28</x:v>
      </x:c>
      <x:c r="V3736" s="12">
        <x:v>54</x:v>
      </x:c>
      <x:c r="W3736" s="12">
        <x:f>NA()</x:f>
      </x:c>
    </x:row>
    <x:row r="3737">
      <x:c r="A3737">
        <x:v>361167</x:v>
      </x:c>
      <x:c r="B3737" s="1">
        <x:v>44782.75899923502</x:v>
      </x:c>
      <x:c r="C3737" s="6">
        <x:v>62.252882485</x:v>
      </x:c>
      <x:c r="D3737" s="14" t="s">
        <x:v>94</x:v>
      </x:c>
      <x:c r="E3737" s="15">
        <x:v>44771.467691879785</x:v>
      </x:c>
      <x:c r="F3737" t="s">
        <x:v>99</x:v>
      </x:c>
      <x:c r="G3737" s="6">
        <x:v>78.0031655888163</x:v>
      </x:c>
      <x:c r="H3737" t="s">
        <x:v>97</x:v>
      </x:c>
      <x:c r="I3737" s="6">
        <x:v>27.476664852123122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23.410999999999998</x:v>
      </x:c>
      <x:c r="S3737" s="8">
        <x:v>81620.51218380121</x:v>
      </x:c>
      <x:c r="T3737" s="12">
        <x:v>363469.17484675546</x:v>
      </x:c>
      <x:c r="U3737" s="12">
        <x:v>28</x:v>
      </x:c>
      <x:c r="V3737" s="12">
        <x:v>54</x:v>
      </x:c>
      <x:c r="W3737" s="12">
        <x:f>NA()</x:f>
      </x:c>
    </x:row>
    <x:row r="3738">
      <x:c r="A3738">
        <x:v>361176</x:v>
      </x:c>
      <x:c r="B3738" s="1">
        <x:v>44782.759010984</x:v>
      </x:c>
      <x:c r="C3738" s="6">
        <x:v>62.26980102</x:v>
      </x:c>
      <x:c r="D3738" s="14" t="s">
        <x:v>94</x:v>
      </x:c>
      <x:c r="E3738" s="15">
        <x:v>44771.467691879785</x:v>
      </x:c>
      <x:c r="F3738" t="s">
        <x:v>99</x:v>
      </x:c>
      <x:c r="G3738" s="6">
        <x:v>78.0425422113578</x:v>
      </x:c>
      <x:c r="H3738" t="s">
        <x:v>97</x:v>
      </x:c>
      <x:c r="I3738" s="6">
        <x:v>27.450699775262365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23.407999999999998</x:v>
      </x:c>
      <x:c r="S3738" s="8">
        <x:v>81617.88958534913</x:v>
      </x:c>
      <x:c r="T3738" s="12">
        <x:v>363464.342852894</x:v>
      </x:c>
      <x:c r="U3738" s="12">
        <x:v>28</x:v>
      </x:c>
      <x:c r="V3738" s="12">
        <x:v>54</x:v>
      </x:c>
      <x:c r="W3738" s="12">
        <x:f>NA()</x:f>
      </x:c>
    </x:row>
    <x:row r="3739">
      <x:c r="A3739">
        <x:v>361185</x:v>
      </x:c>
      <x:c r="B3739" s="1">
        <x:v>44782.75902215033</x:v>
      </x:c>
      <x:c r="C3739" s="6">
        <x:v>62.28588053</x:v>
      </x:c>
      <x:c r="D3739" s="14" t="s">
        <x:v>94</x:v>
      </x:c>
      <x:c r="E3739" s="15">
        <x:v>44771.467691879785</x:v>
      </x:c>
      <x:c r="F3739" t="s">
        <x:v>99</x:v>
      </x:c>
      <x:c r="G3739" s="6">
        <x:v>78.01127164352195</x:v>
      </x:c>
      <x:c r="H3739" t="s">
        <x:v>97</x:v>
      </x:c>
      <x:c r="I3739" s="6">
        <x:v>27.457326573931823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23.412</x:v>
      </x:c>
      <x:c r="S3739" s="8">
        <x:v>81615.26676639229</x:v>
      </x:c>
      <x:c r="T3739" s="12">
        <x:v>363461.7048351457</x:v>
      </x:c>
      <x:c r="U3739" s="12">
        <x:v>28</x:v>
      </x:c>
      <x:c r="V3739" s="12">
        <x:v>54</x:v>
      </x:c>
      <x:c r="W3739" s="12">
        <x:f>NA()</x:f>
      </x:c>
    </x:row>
    <x:row r="3740">
      <x:c r="A3740">
        <x:v>361198</x:v>
      </x:c>
      <x:c r="B3740" s="1">
        <x:v>44782.7590338518</x:v>
      </x:c>
      <x:c r="C3740" s="6">
        <x:v>62.302730643333334</x:v>
      </x:c>
      <x:c r="D3740" s="14" t="s">
        <x:v>94</x:v>
      </x:c>
      <x:c r="E3740" s="15">
        <x:v>44771.467691879785</x:v>
      </x:c>
      <x:c r="F3740" t="s">
        <x:v>99</x:v>
      </x:c>
      <x:c r="G3740" s="6">
        <x:v>77.98380465776043</x:v>
      </x:c>
      <x:c r="H3740" t="s">
        <x:v>97</x:v>
      </x:c>
      <x:c r="I3740" s="6">
        <x:v>27.45030819211388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23.416999999999998</x:v>
      </x:c>
      <x:c r="S3740" s="8">
        <x:v>81623.92130594693</x:v>
      </x:c>
      <x:c r="T3740" s="12">
        <x:v>363464.6939087125</x:v>
      </x:c>
      <x:c r="U3740" s="12">
        <x:v>28</x:v>
      </x:c>
      <x:c r="V3740" s="12">
        <x:v>54</x:v>
      </x:c>
      <x:c r="W3740" s="12">
        <x:f>NA()</x:f>
      </x:c>
    </x:row>
    <x:row r="3741">
      <x:c r="A3741">
        <x:v>361200</x:v>
      </x:c>
      <x:c r="B3741" s="1">
        <x:v>44782.75904555232</x:v>
      </x:c>
      <x:c r="C3741" s="6">
        <x:v>62.3195794</x:v>
      </x:c>
      <x:c r="D3741" s="14" t="s">
        <x:v>94</x:v>
      </x:c>
      <x:c r="E3741" s="15">
        <x:v>44771.467691879785</x:v>
      </x:c>
      <x:c r="F3741" t="s">
        <x:v>99</x:v>
      </x:c>
      <x:c r="G3741" s="6">
        <x:v>78.00624591114392</x:v>
      </x:c>
      <x:c r="H3741" t="s">
        <x:v>97</x:v>
      </x:c>
      <x:c r="I3741" s="6">
        <x:v>27.463953385685727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23.412</x:v>
      </x:c>
      <x:c r="S3741" s="8">
        <x:v>81620.91103020647</x:v>
      </x:c>
      <x:c r="T3741" s="12">
        <x:v>363480.39189675165</x:v>
      </x:c>
      <x:c r="U3741" s="12">
        <x:v>28</x:v>
      </x:c>
      <x:c r="V3741" s="12">
        <x:v>54</x:v>
      </x:c>
      <x:c r="W3741" s="12">
        <x:f>NA()</x:f>
      </x:c>
    </x:row>
    <x:row r="3742">
      <x:c r="A3742">
        <x:v>361212</x:v>
      </x:c>
      <x:c r="B3742" s="1">
        <x:v>44782.75905726345</x:v>
      </x:c>
      <x:c r="C3742" s="6">
        <x:v>62.33644343</x:v>
      </x:c>
      <x:c r="D3742" s="14" t="s">
        <x:v>94</x:v>
      </x:c>
      <x:c r="E3742" s="15">
        <x:v>44771.467691879785</x:v>
      </x:c>
      <x:c r="F3742" t="s">
        <x:v>99</x:v>
      </x:c>
      <x:c r="G3742" s="6">
        <x:v>78.00309080355001</x:v>
      </x:c>
      <x:c r="H3742" t="s">
        <x:v>97</x:v>
      </x:c>
      <x:c r="I3742" s="6">
        <x:v>27.45946522538634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23.413</x:v>
      </x:c>
      <x:c r="S3742" s="8">
        <x:v>81618.30321507683</x:v>
      </x:c>
      <x:c r="T3742" s="12">
        <x:v>363468.523277621</x:v>
      </x:c>
      <x:c r="U3742" s="12">
        <x:v>28</x:v>
      </x:c>
      <x:c r="V3742" s="12">
        <x:v>54</x:v>
      </x:c>
      <x:c r="W3742" s="12">
        <x:f>NA()</x:f>
      </x:c>
    </x:row>
    <x:row r="3743">
      <x:c r="A3743">
        <x:v>361222</x:v>
      </x:c>
      <x:c r="B3743" s="1">
        <x:v>44782.75906841856</x:v>
      </x:c>
      <x:c r="C3743" s="6">
        <x:v>62.3525068</x:v>
      </x:c>
      <x:c r="D3743" s="14" t="s">
        <x:v>94</x:v>
      </x:c>
      <x:c r="E3743" s="15">
        <x:v>44771.467691879785</x:v>
      </x:c>
      <x:c r="F3743" t="s">
        <x:v>99</x:v>
      </x:c>
      <x:c r="G3743" s="6">
        <x:v>78.04110563122569</x:v>
      </x:c>
      <x:c r="H3743" t="s">
        <x:v>97</x:v>
      </x:c>
      <x:c r="I3743" s="6">
        <x:v>27.4612424156594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23.407</x:v>
      </x:c>
      <x:c r="S3743" s="8">
        <x:v>81608.87764907298</x:v>
      </x:c>
      <x:c r="T3743" s="12">
        <x:v>363474.31295728724</x:v>
      </x:c>
      <x:c r="U3743" s="12">
        <x:v>28</x:v>
      </x:c>
      <x:c r="V3743" s="12">
        <x:v>54</x:v>
      </x:c>
      <x:c r="W3743" s="12">
        <x:f>NA()</x:f>
      </x:c>
    </x:row>
    <x:row r="3744">
      <x:c r="A3744">
        <x:v>361231</x:v>
      </x:c>
      <x:c r="B3744" s="1">
        <x:v>44782.759080174714</x:v>
      </x:c>
      <x:c r="C3744" s="6">
        <x:v>62.369435645</x:v>
      </x:c>
      <x:c r="D3744" s="14" t="s">
        <x:v>94</x:v>
      </x:c>
      <x:c r="E3744" s="15">
        <x:v>44771.467691879785</x:v>
      </x:c>
      <x:c r="F3744" t="s">
        <x:v>99</x:v>
      </x:c>
      <x:c r="G3744" s="6">
        <x:v>77.99642819901682</x:v>
      </x:c>
      <x:c r="H3744" t="s">
        <x:v>97</x:v>
      </x:c>
      <x:c r="I3744" s="6">
        <x:v>27.485550858435545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23.410999999999998</x:v>
      </x:c>
      <x:c r="S3744" s="8">
        <x:v>81608.5674012208</x:v>
      </x:c>
      <x:c r="T3744" s="12">
        <x:v>363465.80794806685</x:v>
      </x:c>
      <x:c r="U3744" s="12">
        <x:v>28</x:v>
      </x:c>
      <x:c r="V3744" s="12">
        <x:v>54</x:v>
      </x:c>
      <x:c r="W3744" s="12">
        <x:f>NA()</x:f>
      </x:c>
    </x:row>
    <x:row r="3745">
      <x:c r="A3745">
        <x:v>361235</x:v>
      </x:c>
      <x:c r="B3745" s="1">
        <x:v>44782.75909194204</x:v>
      </x:c>
      <x:c r="C3745" s="6">
        <x:v>62.38638059833333</x:v>
      </x:c>
      <x:c r="D3745" s="14" t="s">
        <x:v>94</x:v>
      </x:c>
      <x:c r="E3745" s="15">
        <x:v>44771.467691879785</x:v>
      </x:c>
      <x:c r="F3745" t="s">
        <x:v>99</x:v>
      </x:c>
      <x:c r="G3745" s="6">
        <x:v>78.01527939874494</x:v>
      </x:c>
      <x:c r="H3745" t="s">
        <x:v>97</x:v>
      </x:c>
      <x:c r="I3745" s="6">
        <x:v>27.47799022106301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23.409</x:v>
      </x:c>
      <x:c r="S3745" s="8">
        <x:v>81617.45810659825</x:v>
      </x:c>
      <x:c r="T3745" s="12">
        <x:v>363474.4468222275</x:v>
      </x:c>
      <x:c r="U3745" s="12">
        <x:v>28</x:v>
      </x:c>
      <x:c r="V3745" s="12">
        <x:v>54</x:v>
      </x:c>
      <x:c r="W3745" s="12">
        <x:f>NA()</x:f>
      </x:c>
    </x:row>
    <x:row r="3746">
      <x:c r="A3746">
        <x:v>361251</x:v>
      </x:c>
      <x:c r="B3746" s="1">
        <x:v>44782.759103078795</x:v>
      </x:c>
      <x:c r="C3746" s="6">
        <x:v>62.402417535</x:v>
      </x:c>
      <x:c r="D3746" s="14" t="s">
        <x:v>94</x:v>
      </x:c>
      <x:c r="E3746" s="15">
        <x:v>44771.467691879785</x:v>
      </x:c>
      <x:c r="F3746" t="s">
        <x:v>99</x:v>
      </x:c>
      <x:c r="G3746" s="6">
        <x:v>78.04317035614139</x:v>
      </x:c>
      <x:c r="H3746" t="s">
        <x:v>97</x:v>
      </x:c>
      <x:c r="I3746" s="6">
        <x:v>27.475821435797116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23.405</x:v>
      </x:c>
      <x:c r="S3746" s="8">
        <x:v>81607.9023693428</x:v>
      </x:c>
      <x:c r="T3746" s="12">
        <x:v>363470.7397804388</x:v>
      </x:c>
      <x:c r="U3746" s="12">
        <x:v>28</x:v>
      </x:c>
      <x:c r="V3746" s="12">
        <x:v>54</x:v>
      </x:c>
      <x:c r="W3746" s="12">
        <x:f>NA()</x:f>
      </x:c>
    </x:row>
    <x:row r="3747">
      <x:c r="A3747">
        <x:v>361258</x:v>
      </x:c>
      <x:c r="B3747" s="1">
        <x:v>44782.75911487119</x:v>
      </x:c>
      <x:c r="C3747" s="6">
        <x:v>62.41939857</x:v>
      </x:c>
      <x:c r="D3747" s="14" t="s">
        <x:v>94</x:v>
      </x:c>
      <x:c r="E3747" s="15">
        <x:v>44771.467691879785</x:v>
      </x:c>
      <x:c r="F3747" t="s">
        <x:v>99</x:v>
      </x:c>
      <x:c r="G3747" s="6">
        <x:v>78.01987963190616</x:v>
      </x:c>
      <x:c r="H3747" t="s">
        <x:v>97</x:v>
      </x:c>
      <x:c r="I3747" s="6">
        <x:v>27.489225756059113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23.407</x:v>
      </x:c>
      <x:c r="S3747" s="8">
        <x:v>81621.9036382449</x:v>
      </x:c>
      <x:c r="T3747" s="12">
        <x:v>363466.0567883065</x:v>
      </x:c>
      <x:c r="U3747" s="12">
        <x:v>28</x:v>
      </x:c>
      <x:c r="V3747" s="12">
        <x:v>54</x:v>
      </x:c>
      <x:c r="W3747" s="12">
        <x:f>NA()</x:f>
      </x:c>
    </x:row>
    <x:row r="3748">
      <x:c r="A3748">
        <x:v>361270</x:v>
      </x:c>
      <x:c r="B3748" s="1">
        <x:v>44782.75912659155</x:v>
      </x:c>
      <x:c r="C3748" s="6">
        <x:v>62.43627589333333</x:v>
      </x:c>
      <x:c r="D3748" s="14" t="s">
        <x:v>94</x:v>
      </x:c>
      <x:c r="E3748" s="15">
        <x:v>44771.467691879785</x:v>
      </x:c>
      <x:c r="F3748" t="s">
        <x:v>99</x:v>
      </x:c>
      <x:c r="G3748" s="6">
        <x:v>78.01352048334523</x:v>
      </x:c>
      <x:c r="H3748" t="s">
        <x:v>97</x:v>
      </x:c>
      <x:c r="I3748" s="6">
        <x:v>27.480309617968032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23.409</x:v>
      </x:c>
      <x:c r="S3748" s="8">
        <x:v>81619.24381752292</x:v>
      </x:c>
      <x:c r="T3748" s="12">
        <x:v>363478.74045295955</x:v>
      </x:c>
      <x:c r="U3748" s="12">
        <x:v>28</x:v>
      </x:c>
      <x:c r="V3748" s="12">
        <x:v>54</x:v>
      </x:c>
      <x:c r="W3748" s="12">
        <x:f>NA()</x:f>
      </x:c>
    </x:row>
    <x:row r="3749">
      <x:c r="A3749">
        <x:v>361273</x:v>
      </x:c>
      <x:c r="B3749" s="1">
        <x:v>44782.75913775802</x:v>
      </x:c>
      <x:c r="C3749" s="6">
        <x:v>62.45235561333333</x:v>
      </x:c>
      <x:c r="D3749" s="14" t="s">
        <x:v>94</x:v>
      </x:c>
      <x:c r="E3749" s="15">
        <x:v>44771.467691879785</x:v>
      </x:c>
      <x:c r="F3749" t="s">
        <x:v>99</x:v>
      </x:c>
      <x:c r="G3749" s="6">
        <x:v>77.98767442417862</x:v>
      </x:c>
      <x:c r="H3749" t="s">
        <x:v>97</x:v>
      </x:c>
      <x:c r="I3749" s="6">
        <x:v>27.47979754318885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23.413</x:v>
      </x:c>
      <x:c r="S3749" s="8">
        <x:v>81625.66103314715</x:v>
      </x:c>
      <x:c r="T3749" s="12">
        <x:v>363469.9547657555</x:v>
      </x:c>
      <x:c r="U3749" s="12">
        <x:v>28</x:v>
      </x:c>
      <x:c r="V3749" s="12">
        <x:v>54</x:v>
      </x:c>
      <x:c r="W3749" s="12">
        <x:f>NA()</x:f>
      </x:c>
    </x:row>
    <x:row r="3750">
      <x:c r="A3750">
        <x:v>361282</x:v>
      </x:c>
      <x:c r="B3750" s="1">
        <x:v>44782.759149476704</x:v>
      </x:c>
      <x:c r="C3750" s="6">
        <x:v>62.46923052</x:v>
      </x:c>
      <x:c r="D3750" s="14" t="s">
        <x:v>94</x:v>
      </x:c>
      <x:c r="E3750" s="15">
        <x:v>44771.467691879785</x:v>
      </x:c>
      <x:c r="F3750" t="s">
        <x:v>99</x:v>
      </x:c>
      <x:c r="G3750" s="6">
        <x:v>77.99500847782703</x:v>
      </x:c>
      <x:c r="H3750" t="s">
        <x:v>97</x:v>
      </x:c>
      <x:c r="I3750" s="6">
        <x:v>27.478773393864685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23.412</x:v>
      </x:c>
      <x:c r="S3750" s="8">
        <x:v>81618.67669889069</x:v>
      </x:c>
      <x:c r="T3750" s="12">
        <x:v>363452.8387112681</x:v>
      </x:c>
      <x:c r="U3750" s="12">
        <x:v>28</x:v>
      </x:c>
      <x:c r="V3750" s="12">
        <x:v>54</x:v>
      </x:c>
      <x:c r="W3750" s="12">
        <x:f>NA()</x:f>
      </x:c>
    </x:row>
    <x:row r="3751">
      <x:c r="A3751">
        <x:v>361294</x:v>
      </x:c>
      <x:c r="B3751" s="1">
        <x:v>44782.759161210175</x:v>
      </x:c>
      <x:c r="C3751" s="6">
        <x:v>62.48612672</x:v>
      </x:c>
      <x:c r="D3751" s="14" t="s">
        <x:v>94</x:v>
      </x:c>
      <x:c r="E3751" s="15">
        <x:v>44771.467691879785</x:v>
      </x:c>
      <x:c r="F3751" t="s">
        <x:v>99</x:v>
      </x:c>
      <x:c r="G3751" s="6">
        <x:v>78.00202359080275</x:v>
      </x:c>
      <x:c r="H3751" t="s">
        <x:v>97</x:v>
      </x:c>
      <x:c r="I3751" s="6">
        <x:v>27.478170953232166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23.410999999999998</x:v>
      </x:c>
      <x:c r="S3751" s="8">
        <x:v>81626.8341127748</x:v>
      </x:c>
      <x:c r="T3751" s="12">
        <x:v>363460.97422945505</x:v>
      </x:c>
      <x:c r="U3751" s="12">
        <x:v>28</x:v>
      </x:c>
      <x:c r="V3751" s="12">
        <x:v>54</x:v>
      </x:c>
      <x:c r="W3751" s="12">
        <x:f>NA()</x:f>
      </x:c>
    </x:row>
    <x:row r="3752">
      <x:c r="A3752">
        <x:v>361302</x:v>
      </x:c>
      <x:c r="B3752" s="1">
        <x:v>44782.759172953716</x:v>
      </x:c>
      <x:c r="C3752" s="6">
        <x:v>62.50303741333333</x:v>
      </x:c>
      <x:c r="D3752" s="14" t="s">
        <x:v>94</x:v>
      </x:c>
      <x:c r="E3752" s="15">
        <x:v>44771.467691879785</x:v>
      </x:c>
      <x:c r="F3752" t="s">
        <x:v>99</x:v>
      </x:c>
      <x:c r="G3752" s="6">
        <x:v>77.98846779660552</x:v>
      </x:c>
      <x:c r="H3752" t="s">
        <x:v>97</x:v>
      </x:c>
      <x:c r="I3752" s="6">
        <x:v>27.461453268805144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23.415</x:v>
      </x:c>
      <x:c r="S3752" s="8">
        <x:v>81630.02638911958</x:v>
      </x:c>
      <x:c r="T3752" s="12">
        <x:v>363469.42516866076</x:v>
      </x:c>
      <x:c r="U3752" s="12">
        <x:v>28</x:v>
      </x:c>
      <x:c r="V3752" s="12">
        <x:v>54</x:v>
      </x:c>
      <x:c r="W3752" s="12">
        <x:f>NA()</x:f>
      </x:c>
    </x:row>
    <x:row r="3753">
      <x:c r="A3753">
        <x:v>361308</x:v>
      </x:c>
      <x:c r="B3753" s="1">
        <x:v>44782.7591840838</x:v>
      </x:c>
      <x:c r="C3753" s="6">
        <x:v>62.519064721666666</x:v>
      </x:c>
      <x:c r="D3753" s="14" t="s">
        <x:v>94</x:v>
      </x:c>
      <x:c r="E3753" s="15">
        <x:v>44771.467691879785</x:v>
      </x:c>
      <x:c r="F3753" t="s">
        <x:v>99</x:v>
      </x:c>
      <x:c r="G3753" s="6">
        <x:v>78.0060403243686</x:v>
      </x:c>
      <x:c r="H3753" t="s">
        <x:v>97</x:v>
      </x:c>
      <x:c r="I3753" s="6">
        <x:v>27.464224482808277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23.412</x:v>
      </x:c>
      <x:c r="S3753" s="8">
        <x:v>81624.9366221239</x:v>
      </x:c>
      <x:c r="T3753" s="12">
        <x:v>363453.5592856179</x:v>
      </x:c>
      <x:c r="U3753" s="12">
        <x:v>28</x:v>
      </x:c>
      <x:c r="V3753" s="12">
        <x:v>54</x:v>
      </x:c>
      <x:c r="W3753" s="12">
        <x:f>NA()</x:f>
      </x:c>
    </x:row>
    <x:row r="3754">
      <x:c r="A3754">
        <x:v>361318</x:v>
      </x:c>
      <x:c r="B3754" s="1">
        <x:v>44782.75919580912</x:v>
      </x:c>
      <x:c r="C3754" s="6">
        <x:v>62.53594919166667</x:v>
      </x:c>
      <x:c r="D3754" s="14" t="s">
        <x:v>94</x:v>
      </x:c>
      <x:c r="E3754" s="15">
        <x:v>44771.467691879785</x:v>
      </x:c>
      <x:c r="F3754" t="s">
        <x:v>99</x:v>
      </x:c>
      <x:c r="G3754" s="6">
        <x:v>77.98005926012443</x:v>
      </x:c>
      <x:c r="H3754" t="s">
        <x:v>97</x:v>
      </x:c>
      <x:c r="I3754" s="6">
        <x:v>27.45524816748639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23.416999999999998</x:v>
      </x:c>
      <x:c r="S3754" s="8">
        <x:v>81623.87920065966</x:v>
      </x:c>
      <x:c r="T3754" s="12">
        <x:v>363458.62518006604</x:v>
      </x:c>
      <x:c r="U3754" s="12">
        <x:v>28</x:v>
      </x:c>
      <x:c r="V3754" s="12">
        <x:v>54</x:v>
      </x:c>
      <x:c r="W3754" s="12">
        <x:f>NA()</x:f>
      </x:c>
    </x:row>
    <x:row r="3755">
      <x:c r="A3755">
        <x:v>361326</x:v>
      </x:c>
      <x:c r="B3755" s="1">
        <x:v>44782.7592075197</x:v>
      </x:c>
      <x:c r="C3755" s="6">
        <x:v>62.55281244</x:v>
      </x:c>
      <x:c r="D3755" s="14" t="s">
        <x:v>94</x:v>
      </x:c>
      <x:c r="E3755" s="15">
        <x:v>44771.467691879785</x:v>
      </x:c>
      <x:c r="F3755" t="s">
        <x:v>99</x:v>
      </x:c>
      <x:c r="G3755" s="6">
        <x:v>77.97615666533831</x:v>
      </x:c>
      <x:c r="H3755" t="s">
        <x:v>97</x:v>
      </x:c>
      <x:c r="I3755" s="6">
        <x:v>27.469043990872706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23.416</x:v>
      </x:c>
      <x:c r="S3755" s="8">
        <x:v>81628.76203187293</x:v>
      </x:c>
      <x:c r="T3755" s="12">
        <x:v>363452.97124995064</x:v>
      </x:c>
      <x:c r="U3755" s="12">
        <x:v>28</x:v>
      </x:c>
      <x:c r="V3755" s="12">
        <x:v>54</x:v>
      </x:c>
      <x:c r="W3755" s="12">
        <x:f>NA()</x:f>
      </x:c>
    </x:row>
    <x:row r="3756">
      <x:c r="A3756">
        <x:v>361339</x:v>
      </x:c>
      <x:c r="B3756" s="1">
        <x:v>44782.759219238964</x:v>
      </x:c>
      <x:c r="C3756" s="6">
        <x:v>62.569688168333336</x:v>
      </x:c>
      <x:c r="D3756" s="14" t="s">
        <x:v>94</x:v>
      </x:c>
      <x:c r="E3756" s="15">
        <x:v>44771.467691879785</x:v>
      </x:c>
      <x:c r="F3756" t="s">
        <x:v>99</x:v>
      </x:c>
      <x:c r="G3756" s="6">
        <x:v>77.99388604969037</x:v>
      </x:c>
      <x:c r="H3756" t="s">
        <x:v>97</x:v>
      </x:c>
      <x:c r="I3756" s="6">
        <x:v>27.471604357347132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23.413</x:v>
      </x:c>
      <x:c r="S3756" s="8">
        <x:v>81625.50225354938</x:v>
      </x:c>
      <x:c r="T3756" s="12">
        <x:v>363459.80655350577</x:v>
      </x:c>
      <x:c r="U3756" s="12">
        <x:v>28</x:v>
      </x:c>
      <x:c r="V3756" s="12">
        <x:v>54</x:v>
      </x:c>
      <x:c r="W3756" s="12">
        <x:f>NA()</x:f>
      </x:c>
    </x:row>
    <x:row r="3757">
      <x:c r="A3757">
        <x:v>361348</x:v>
      </x:c>
      <x:c r="B3757" s="1">
        <x:v>44782.75923036265</x:v>
      </x:c>
      <x:c r="C3757" s="6">
        <x:v>62.58570627833333</x:v>
      </x:c>
      <x:c r="D3757" s="14" t="s">
        <x:v>94</x:v>
      </x:c>
      <x:c r="E3757" s="15">
        <x:v>44771.467691879785</x:v>
      </x:c>
      <x:c r="F3757" t="s">
        <x:v>99</x:v>
      </x:c>
      <x:c r="G3757" s="6">
        <x:v>77.98033541718982</x:v>
      </x:c>
      <x:c r="H3757" t="s">
        <x:v>97</x:v>
      </x:c>
      <x:c r="I3757" s="6">
        <x:v>27.46353167909274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23.416</x:v>
      </x:c>
      <x:c r="S3757" s="8">
        <x:v>81630.52823036989</x:v>
      </x:c>
      <x:c r="T3757" s="12">
        <x:v>363453.9299934891</x:v>
      </x:c>
      <x:c r="U3757" s="12">
        <x:v>28</x:v>
      </x:c>
      <x:c r="V3757" s="12">
        <x:v>54</x:v>
      </x:c>
      <x:c r="W3757" s="12">
        <x:f>NA()</x:f>
      </x:c>
    </x:row>
    <x:row r="3758">
      <x:c r="A3758">
        <x:v>361359</x:v>
      </x:c>
      <x:c r="B3758" s="1">
        <x:v>44782.75924205102</x:v>
      </x:c>
      <x:c r="C3758" s="6">
        <x:v>62.60253752333333</x:v>
      </x:c>
      <x:c r="D3758" s="14" t="s">
        <x:v>94</x:v>
      </x:c>
      <x:c r="E3758" s="15">
        <x:v>44771.467691879785</x:v>
      </x:c>
      <x:c r="F3758" t="s">
        <x:v>99</x:v>
      </x:c>
      <x:c r="G3758" s="6">
        <x:v>77.98520202612926</x:v>
      </x:c>
      <x:c r="H3758" t="s">
        <x:v>97</x:v>
      </x:c>
      <x:c r="I3758" s="6">
        <x:v>27.465760700252304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23.415</x:v>
      </x:c>
      <x:c r="S3758" s="8">
        <x:v>81624.74610401335</x:v>
      </x:c>
      <x:c r="T3758" s="12">
        <x:v>363442.8095336059</x:v>
      </x:c>
      <x:c r="U3758" s="12">
        <x:v>28</x:v>
      </x:c>
      <x:c r="V3758" s="12">
        <x:v>54</x:v>
      </x:c>
      <x:c r="W3758" s="12">
        <x:f>NA()</x:f>
      </x:c>
    </x:row>
    <x:row r="3759">
      <x:c r="A3759">
        <x:v>361367</x:v>
      </x:c>
      <x:c r="B3759" s="1">
        <x:v>44782.759253774595</x:v>
      </x:c>
      <x:c r="C3759" s="6">
        <x:v>62.61941947166667</x:v>
      </x:c>
      <x:c r="D3759" s="14" t="s">
        <x:v>94</x:v>
      </x:c>
      <x:c r="E3759" s="15">
        <x:v>44771.467691879785</x:v>
      </x:c>
      <x:c r="F3759" t="s">
        <x:v>99</x:v>
      </x:c>
      <x:c r="G3759" s="6">
        <x:v>77.98001836403436</x:v>
      </x:c>
      <x:c r="H3759" t="s">
        <x:v>97</x:v>
      </x:c>
      <x:c r="I3759" s="6">
        <x:v>27.472598382503747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23.415</x:v>
      </x:c>
      <x:c r="S3759" s="8">
        <x:v>81626.25763432874</x:v>
      </x:c>
      <x:c r="T3759" s="12">
        <x:v>363448.60074399516</x:v>
      </x:c>
      <x:c r="U3759" s="12">
        <x:v>28</x:v>
      </x:c>
      <x:c r="V3759" s="12">
        <x:v>54</x:v>
      </x:c>
      <x:c r="W3759" s="12">
        <x:f>NA()</x:f>
      </x:c>
    </x:row>
    <x:row r="3760">
      <x:c r="A3760">
        <x:v>361375</x:v>
      </x:c>
      <x:c r="B3760" s="1">
        <x:v>44782.75926550089</x:v>
      </x:c>
      <x:c r="C3760" s="6">
        <x:v>62.63630534166667</x:v>
      </x:c>
      <x:c r="D3760" s="14" t="s">
        <x:v>94</x:v>
      </x:c>
      <x:c r="E3760" s="15">
        <x:v>44771.467691879785</x:v>
      </x:c>
      <x:c r="F3760" t="s">
        <x:v>99</x:v>
      </x:c>
      <x:c r="G3760" s="6">
        <x:v>77.957587827382</x:v>
      </x:c>
      <x:c r="H3760" t="s">
        <x:v>97</x:v>
      </x:c>
      <x:c r="I3760" s="6">
        <x:v>27.46759813772678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23.419</x:v>
      </x:c>
      <x:c r="S3760" s="8">
        <x:v>81627.16751053957</x:v>
      </x:c>
      <x:c r="T3760" s="12">
        <x:v>363455.4023058199</x:v>
      </x:c>
      <x:c r="U3760" s="12">
        <x:v>28</x:v>
      </x:c>
      <x:c r="V3760" s="12">
        <x:v>54</x:v>
      </x:c>
      <x:c r="W3760" s="12">
        <x:f>NA()</x:f>
      </x:c>
    </x:row>
    <x:row r="3761">
      <x:c r="A3761">
        <x:v>361386</x:v>
      </x:c>
      <x:c r="B3761" s="1">
        <x:v>44782.759276669814</x:v>
      </x:c>
      <x:c r="C3761" s="6">
        <x:v>62.652388595</x:v>
      </x:c>
      <x:c r="D3761" s="14" t="s">
        <x:v>94</x:v>
      </x:c>
      <x:c r="E3761" s="15">
        <x:v>44771.467691879785</x:v>
      </x:c>
      <x:c r="F3761" t="s">
        <x:v>99</x:v>
      </x:c>
      <x:c r="G3761" s="6">
        <x:v>77.98606983124881</x:v>
      </x:c>
      <x:c r="H3761" t="s">
        <x:v>97</x:v>
      </x:c>
      <x:c r="I3761" s="6">
        <x:v>27.464616067580664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23.415</x:v>
      </x:c>
      <x:c r="S3761" s="8">
        <x:v>81625.37539778076</x:v>
      </x:c>
      <x:c r="T3761" s="12">
        <x:v>363452.65755879803</x:v>
      </x:c>
      <x:c r="U3761" s="12">
        <x:v>28</x:v>
      </x:c>
      <x:c r="V3761" s="12">
        <x:v>54</x:v>
      </x:c>
      <x:c r="W3761" s="12">
        <x:f>NA()</x:f>
      </x:c>
    </x:row>
    <x:row r="3762">
      <x:c r="A3762">
        <x:v>361388</x:v>
      </x:c>
      <x:c r="B3762" s="1">
        <x:v>44782.75928839874</x:v>
      </x:c>
      <x:c r="C3762" s="6">
        <x:v>62.66927825</x:v>
      </x:c>
      <x:c r="D3762" s="14" t="s">
        <x:v>94</x:v>
      </x:c>
      <x:c r="E3762" s="15">
        <x:v>44771.467691879785</x:v>
      </x:c>
      <x:c r="F3762" t="s">
        <x:v>99</x:v>
      </x:c>
      <x:c r="G3762" s="6">
        <x:v>77.99557332963559</x:v>
      </x:c>
      <x:c r="H3762" t="s">
        <x:v>97</x:v>
      </x:c>
      <x:c r="I3762" s="6">
        <x:v>27.460730343789237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23.413999999999998</x:v>
      </x:c>
      <x:c r="S3762" s="8">
        <x:v>81632.61946308723</x:v>
      </x:c>
      <x:c r="T3762" s="12">
        <x:v>363450.04899673216</x:v>
      </x:c>
      <x:c r="U3762" s="12">
        <x:v>28</x:v>
      </x:c>
      <x:c r="V3762" s="12">
        <x:v>54</x:v>
      </x:c>
      <x:c r="W3762" s="12">
        <x:f>NA()</x:f>
      </x:c>
    </x:row>
    <x:row r="3763">
      <x:c r="A3763">
        <x:v>361401</x:v>
      </x:c>
      <x:c r="B3763" s="1">
        <x:v>44782.75930016542</x:v>
      </x:c>
      <x:c r="C3763" s="6">
        <x:v>62.686222263333335</x:v>
      </x:c>
      <x:c r="D3763" s="14" t="s">
        <x:v>94</x:v>
      </x:c>
      <x:c r="E3763" s="15">
        <x:v>44771.467691879785</x:v>
      </x:c>
      <x:c r="F3763" t="s">
        <x:v>99</x:v>
      </x:c>
      <x:c r="G3763" s="6">
        <x:v>77.9842200553282</x:v>
      </x:c>
      <x:c r="H3763" t="s">
        <x:v>97</x:v>
      </x:c>
      <x:c r="I3763" s="6">
        <x:v>27.467055942957813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23.415</x:v>
      </x:c>
      <x:c r="S3763" s="8">
        <x:v>81631.08272232984</x:v>
      </x:c>
      <x:c r="T3763" s="12">
        <x:v>363451.33931857377</x:v>
      </x:c>
      <x:c r="U3763" s="12">
        <x:v>28</x:v>
      </x:c>
      <x:c r="V3763" s="12">
        <x:v>54</x:v>
      </x:c>
      <x:c r="W3763" s="12">
        <x:f>NA()</x:f>
      </x:c>
    </x:row>
    <x:row r="3764">
      <x:c r="A3764">
        <x:v>361408</x:v>
      </x:c>
      <x:c r="B3764" s="1">
        <x:v>44782.7593118928</x:v>
      </x:c>
      <x:c r="C3764" s="6">
        <x:v>62.703109686666664</x:v>
      </x:c>
      <x:c r="D3764" s="14" t="s">
        <x:v>94</x:v>
      </x:c>
      <x:c r="E3764" s="15">
        <x:v>44771.467691879785</x:v>
      </x:c>
      <x:c r="F3764" t="s">
        <x:v>99</x:v>
      </x:c>
      <x:c r="G3764" s="6">
        <x:v>77.95945680643547</x:v>
      </x:c>
      <x:c r="H3764" t="s">
        <x:v>97</x:v>
      </x:c>
      <x:c r="I3764" s="6">
        <x:v>27.447838207154746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23.421</x:v>
      </x:c>
      <x:c r="S3764" s="8">
        <x:v>81629.337785815</x:v>
      </x:c>
      <x:c r="T3764" s="12">
        <x:v>363466.461186154</x:v>
      </x:c>
      <x:c r="U3764" s="12">
        <x:v>28</x:v>
      </x:c>
      <x:c r="V3764" s="12">
        <x:v>54</x:v>
      </x:c>
      <x:c r="W3764" s="12">
        <x:f>NA()</x:f>
      </x:c>
    </x:row>
    <x:row r="3765">
      <x:c r="A3765">
        <x:v>361423</x:v>
      </x:c>
      <x:c r="B3765" s="1">
        <x:v>44782.75932302719</x:v>
      </x:c>
      <x:c r="C3765" s="6">
        <x:v>62.719143208333335</x:v>
      </x:c>
      <x:c r="D3765" s="14" t="s">
        <x:v>94</x:v>
      </x:c>
      <x:c r="E3765" s="15">
        <x:v>44771.467691879785</x:v>
      </x:c>
      <x:c r="F3765" t="s">
        <x:v>99</x:v>
      </x:c>
      <x:c r="G3765" s="6">
        <x:v>77.96489552007998</x:v>
      </x:c>
      <x:c r="H3765" t="s">
        <x:v>97</x:v>
      </x:c>
      <x:c r="I3765" s="6">
        <x:v>27.466604114049915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23.418</x:v>
      </x:c>
      <x:c r="S3765" s="8">
        <x:v>81637.08183648459</x:v>
      </x:c>
      <x:c r="T3765" s="12">
        <x:v>363456.0569376938</x:v>
      </x:c>
      <x:c r="U3765" s="12">
        <x:v>28</x:v>
      </x:c>
      <x:c r="V3765" s="12">
        <x:v>54</x:v>
      </x:c>
      <x:c r="W3765" s="12">
        <x:f>NA()</x:f>
      </x:c>
    </x:row>
    <x:row r="3766">
      <x:c r="A3766">
        <x:v>361428</x:v>
      </x:c>
      <x:c r="B3766" s="1">
        <x:v>44782.75933478917</x:v>
      </x:c>
      <x:c r="C3766" s="6">
        <x:v>62.736080465</x:v>
      </x:c>
      <x:c r="D3766" s="14" t="s">
        <x:v>94</x:v>
      </x:c>
      <x:c r="E3766" s="15">
        <x:v>44771.467691879785</x:v>
      </x:c>
      <x:c r="F3766" t="s">
        <x:v>99</x:v>
      </x:c>
      <x:c r="G3766" s="6">
        <x:v>77.96553723056753</x:v>
      </x:c>
      <x:c r="H3766" t="s">
        <x:v>97</x:v>
      </x:c>
      <x:c r="I3766" s="6">
        <x:v>27.474405701726482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23.416999999999998</x:v>
      </x:c>
      <x:c r="S3766" s="8">
        <x:v>81636.2752756639</x:v>
      </x:c>
      <x:c r="T3766" s="12">
        <x:v>363447.16640399356</x:v>
      </x:c>
      <x:c r="U3766" s="12">
        <x:v>28</x:v>
      </x:c>
      <x:c r="V3766" s="12">
        <x:v>54</x:v>
      </x:c>
      <x:c r="W3766" s="12">
        <x:f>NA()</x:f>
      </x:c>
    </x:row>
    <x:row r="3767">
      <x:c r="A3767">
        <x:v>361444</x:v>
      </x:c>
      <x:c r="B3767" s="1">
        <x:v>44782.75934652322</x:v>
      </x:c>
      <x:c r="C3767" s="6">
        <x:v>62.75297750666667</x:v>
      </x:c>
      <x:c r="D3767" s="14" t="s">
        <x:v>94</x:v>
      </x:c>
      <x:c r="E3767" s="15">
        <x:v>44771.467691879785</x:v>
      </x:c>
      <x:c r="F3767" t="s">
        <x:v>99</x:v>
      </x:c>
      <x:c r="G3767" s="6">
        <x:v>78.00442181847373</x:v>
      </x:c>
      <x:c r="H3767" t="s">
        <x:v>97</x:v>
      </x:c>
      <x:c r="I3767" s="6">
        <x:v>27.475008141683702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23.410999999999998</x:v>
      </x:c>
      <x:c r="S3767" s="8">
        <x:v>81629.36890950605</x:v>
      </x:c>
      <x:c r="T3767" s="12">
        <x:v>363440.43812487414</x:v>
      </x:c>
      <x:c r="U3767" s="12">
        <x:v>28</x:v>
      </x:c>
      <x:c r="V3767" s="12">
        <x:v>54</x:v>
      </x:c>
      <x:c r="W3767" s="12">
        <x:f>NA()</x:f>
      </x:c>
    </x:row>
    <x:row r="3768">
      <x:c r="A3768">
        <x:v>361436</x:v>
      </x:c>
      <x:c r="B3768" s="1">
        <x:v>44782.759357670766</x:v>
      </x:c>
      <x:c r="C3768" s="6">
        <x:v>62.76902997166667</x:v>
      </x:c>
      <x:c r="D3768" s="14" t="s">
        <x:v>94</x:v>
      </x:c>
      <x:c r="E3768" s="15">
        <x:v>44771.467691879785</x:v>
      </x:c>
      <x:c r="F3768" t="s">
        <x:v>99</x:v>
      </x:c>
      <x:c r="G3768" s="6">
        <x:v>77.99365766666105</x:v>
      </x:c>
      <x:c r="H3768" t="s">
        <x:v>97</x:v>
      </x:c>
      <x:c r="I3768" s="6">
        <x:v>27.47190557706017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23.413</x:v>
      </x:c>
      <x:c r="S3768" s="8">
        <x:v>81634.98086924451</x:v>
      </x:c>
      <x:c r="T3768" s="12">
        <x:v>363436.8386099273</x:v>
      </x:c>
      <x:c r="U3768" s="12">
        <x:v>28</x:v>
      </x:c>
      <x:c r="V3768" s="12">
        <x:v>54</x:v>
      </x:c>
      <x:c r="W3768" s="12">
        <x:f>NA()</x:f>
      </x:c>
    </x:row>
    <x:row r="3769">
      <x:c r="A3769">
        <x:v>361454</x:v>
      </x:c>
      <x:c r="B3769" s="1">
        <x:v>44782.75936943735</x:v>
      </x:c>
      <x:c r="C3769" s="6">
        <x:v>62.78597385166667</x:v>
      </x:c>
      <x:c r="D3769" s="14" t="s">
        <x:v>94</x:v>
      </x:c>
      <x:c r="E3769" s="15">
        <x:v>44771.467691879785</x:v>
      </x:c>
      <x:c r="F3769" t="s">
        <x:v>99</x:v>
      </x:c>
      <x:c r="G3769" s="6">
        <x:v>77.97528659176287</x:v>
      </x:c>
      <x:c r="H3769" t="s">
        <x:v>97</x:v>
      </x:c>
      <x:c r="I3769" s="6">
        <x:v>27.461543634443387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23.416999999999998</x:v>
      </x:c>
      <x:c r="S3769" s="8">
        <x:v>81635.32433163791</x:v>
      </x:c>
      <x:c r="T3769" s="12">
        <x:v>363438.8829668691</x:v>
      </x:c>
      <x:c r="U3769" s="12">
        <x:v>28</x:v>
      </x:c>
      <x:c r="V3769" s="12">
        <x:v>54</x:v>
      </x:c>
      <x:c r="W3769" s="12">
        <x:f>NA()</x:f>
      </x:c>
    </x:row>
    <x:row r="3770">
      <x:c r="A3770">
        <x:v>361463</x:v>
      </x:c>
      <x:c r="B3770" s="1">
        <x:v>44782.75938118713</x:v>
      </x:c>
      <x:c r="C3770" s="6">
        <x:v>62.802893528333335</x:v>
      </x:c>
      <x:c r="D3770" s="14" t="s">
        <x:v>94</x:v>
      </x:c>
      <x:c r="E3770" s="15">
        <x:v>44771.467691879785</x:v>
      </x:c>
      <x:c r="F3770" t="s">
        <x:v>99</x:v>
      </x:c>
      <x:c r="G3770" s="6">
        <x:v>77.97332285852954</x:v>
      </x:c>
      <x:c r="H3770" t="s">
        <x:v>97</x:v>
      </x:c>
      <x:c r="I3770" s="6">
        <x:v>27.464134117098183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23.416999999999998</x:v>
      </x:c>
      <x:c r="S3770" s="8">
        <x:v>81641.45335095588</x:v>
      </x:c>
      <x:c r="T3770" s="12">
        <x:v>363455.86833680567</x:v>
      </x:c>
      <x:c r="U3770" s="12">
        <x:v>28</x:v>
      </x:c>
      <x:c r="V3770" s="12">
        <x:v>54</x:v>
      </x:c>
      <x:c r="W3770" s="12">
        <x:f>NA()</x:f>
      </x:c>
    </x:row>
    <x:row r="3771">
      <x:c r="A3771">
        <x:v>361476</x:v>
      </x:c>
      <x:c r="B3771" s="1">
        <x:v>44782.75939293859</x:v>
      </x:c>
      <x:c r="C3771" s="6">
        <x:v>62.819815633333334</x:v>
      </x:c>
      <x:c r="D3771" s="14" t="s">
        <x:v>94</x:v>
      </x:c>
      <x:c r="E3771" s="15">
        <x:v>44771.467691879785</x:v>
      </x:c>
      <x:c r="F3771" t="s">
        <x:v>99</x:v>
      </x:c>
      <x:c r="G3771" s="6">
        <x:v>77.97188695606418</x:v>
      </x:c>
      <x:c r="H3771" t="s">
        <x:v>97</x:v>
      </x:c>
      <x:c r="I3771" s="6">
        <x:v>27.474676799693952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23.416</x:v>
      </x:c>
      <x:c r="S3771" s="8">
        <x:v>81643.22340269144</x:v>
      </x:c>
      <x:c r="T3771" s="12">
        <x:v>363455.0906855799</x:v>
      </x:c>
      <x:c r="U3771" s="12">
        <x:v>28</x:v>
      </x:c>
      <x:c r="V3771" s="12">
        <x:v>54</x:v>
      </x:c>
      <x:c r="W3771" s="12">
        <x:f>NA()</x:f>
      </x:c>
    </x:row>
    <x:row r="3772">
      <x:c r="A3772">
        <x:v>361484</x:v>
      </x:c>
      <x:c r="B3772" s="1">
        <x:v>44782.75940408167</x:v>
      </x:c>
      <x:c r="C3772" s="6">
        <x:v>62.83586166166667</x:v>
      </x:c>
      <x:c r="D3772" s="14" t="s">
        <x:v>94</x:v>
      </x:c>
      <x:c r="E3772" s="15">
        <x:v>44771.467691879785</x:v>
      </x:c>
      <x:c r="F3772" t="s">
        <x:v>99</x:v>
      </x:c>
      <x:c r="G3772" s="6">
        <x:v>77.95858919305644</x:v>
      </x:c>
      <x:c r="H3772" t="s">
        <x:v>97</x:v>
      </x:c>
      <x:c r="I3772" s="6">
        <x:v>27.44898283410521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23.421</x:v>
      </x:c>
      <x:c r="S3772" s="8">
        <x:v>81639.1013095666</x:v>
      </x:c>
      <x:c r="T3772" s="12">
        <x:v>363450.68153450807</x:v>
      </x:c>
      <x:c r="U3772" s="12">
        <x:v>28</x:v>
      </x:c>
      <x:c r="V3772" s="12">
        <x:v>54</x:v>
      </x:c>
      <x:c r="W3772" s="12">
        <x:f>NA()</x:f>
      </x:c>
    </x:row>
    <x:row r="3773">
      <x:c r="A3773">
        <x:v>361490</x:v>
      </x:c>
      <x:c r="B3773" s="1">
        <x:v>44782.75941579937</x:v>
      </x:c>
      <x:c r="C3773" s="6">
        <x:v>62.85273515</x:v>
      </x:c>
      <x:c r="D3773" s="14" t="s">
        <x:v>94</x:v>
      </x:c>
      <x:c r="E3773" s="15">
        <x:v>44771.467691879785</x:v>
      </x:c>
      <x:c r="F3773" t="s">
        <x:v>99</x:v>
      </x:c>
      <x:c r="G3773" s="6">
        <x:v>78.00228701344324</x:v>
      </x:c>
      <x:c r="H3773" t="s">
        <x:v>97</x:v>
      </x:c>
      <x:c r="I3773" s="6">
        <x:v>27.44322958154089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23.415</x:v>
      </x:c>
      <x:c r="S3773" s="8">
        <x:v>81641.67577547806</x:v>
      </x:c>
      <x:c r="T3773" s="12">
        <x:v>363448.1054357807</x:v>
      </x:c>
      <x:c r="U3773" s="12">
        <x:v>28</x:v>
      </x:c>
      <x:c r="V3773" s="12">
        <x:v>54</x:v>
      </x:c>
      <x:c r="W3773" s="12">
        <x:f>NA()</x:f>
      </x:c>
    </x:row>
    <x:row r="3774">
      <x:c r="A3774">
        <x:v>361496</x:v>
      </x:c>
      <x:c r="B3774" s="1">
        <x:v>44782.75942763833</x:v>
      </x:c>
      <x:c r="C3774" s="6">
        <x:v>62.869783255</x:v>
      </x:c>
      <x:c r="D3774" s="14" t="s">
        <x:v>94</x:v>
      </x:c>
      <x:c r="E3774" s="15">
        <x:v>44771.467691879785</x:v>
      </x:c>
      <x:c r="F3774" t="s">
        <x:v>99</x:v>
      </x:c>
      <x:c r="G3774" s="6">
        <x:v>77.9453029982387</x:v>
      </x:c>
      <x:c r="H3774" t="s">
        <x:v>97</x:v>
      </x:c>
      <x:c r="I3774" s="6">
        <x:v>27.466513748276157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23.421</x:v>
      </x:c>
      <x:c r="S3774" s="8">
        <x:v>81641.17443247924</x:v>
      </x:c>
      <x:c r="T3774" s="12">
        <x:v>363453.91867828387</x:v>
      </x:c>
      <x:c r="U3774" s="12">
        <x:v>28</x:v>
      </x:c>
      <x:c r="V3774" s="12">
        <x:v>54</x:v>
      </x:c>
      <x:c r="W3774" s="12">
        <x:f>NA()</x:f>
      </x:c>
    </x:row>
    <x:row r="3775">
      <x:c r="A3775">
        <x:v>361508</x:v>
      </x:c>
      <x:c r="B3775" s="1">
        <x:v>44782.7594387684</x:v>
      </x:c>
      <x:c r="C3775" s="6">
        <x:v>62.88581055833333</x:v>
      </x:c>
      <x:c r="D3775" s="14" t="s">
        <x:v>94</x:v>
      </x:c>
      <x:c r="E3775" s="15">
        <x:v>44771.467691879785</x:v>
      </x:c>
      <x:c r="F3775" t="s">
        <x:v>99</x:v>
      </x:c>
      <x:c r="G3775" s="6">
        <x:v>77.96523603928327</x:v>
      </x:c>
      <x:c r="H3775" t="s">
        <x:v>97</x:v>
      </x:c>
      <x:c r="I3775" s="6">
        <x:v>27.457507304987757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23.419</x:v>
      </x:c>
      <x:c r="S3775" s="8">
        <x:v>81641.6008807325</x:v>
      </x:c>
      <x:c r="T3775" s="12">
        <x:v>363434.06777775794</x:v>
      </x:c>
      <x:c r="U3775" s="12">
        <x:v>28</x:v>
      </x:c>
      <x:c r="V3775" s="12">
        <x:v>54</x:v>
      </x:c>
      <x:c r="W3775" s="12">
        <x:f>NA()</x:f>
      </x:c>
    </x:row>
    <x:row r="3776">
      <x:c r="A3776">
        <x:v>361517</x:v>
      </x:c>
      <x:c r="B3776" s="1">
        <x:v>44782.75945045796</x:v>
      </x:c>
      <x:c r="C3776" s="6">
        <x:v>62.90264352166667</x:v>
      </x:c>
      <x:c r="D3776" s="14" t="s">
        <x:v>94</x:v>
      </x:c>
      <x:c r="E3776" s="15">
        <x:v>44771.467691879785</x:v>
      </x:c>
      <x:c r="F3776" t="s">
        <x:v>99</x:v>
      </x:c>
      <x:c r="G3776" s="6">
        <x:v>77.98314429397365</x:v>
      </x:c>
      <x:c r="H3776" t="s">
        <x:v>97</x:v>
      </x:c>
      <x:c r="I3776" s="6">
        <x:v>27.459826687738314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23.416</x:v>
      </x:c>
      <x:c r="S3776" s="8">
        <x:v>81640.68764586344</x:v>
      </x:c>
      <x:c r="T3776" s="12">
        <x:v>363449.95853026694</x:v>
      </x:c>
      <x:c r="U3776" s="12">
        <x:v>28</x:v>
      </x:c>
      <x:c r="V3776" s="12">
        <x:v>54</x:v>
      </x:c>
      <x:c r="W3776" s="12">
        <x:f>NA()</x:f>
      </x:c>
    </x:row>
    <x:row r="3777">
      <x:c r="A3777">
        <x:v>361528</x:v>
      </x:c>
      <x:c r="B3777" s="1">
        <x:v>44782.759462283306</x:v>
      </x:c>
      <x:c r="C3777" s="6">
        <x:v>62.919672025</x:v>
      </x:c>
      <x:c r="D3777" s="14" t="s">
        <x:v>94</x:v>
      </x:c>
      <x:c r="E3777" s="15">
        <x:v>44771.467691879785</x:v>
      </x:c>
      <x:c r="F3777" t="s">
        <x:v>99</x:v>
      </x:c>
      <x:c r="G3777" s="6">
        <x:v>77.94064506176265</x:v>
      </x:c>
      <x:c r="H3777" t="s">
        <x:v>97</x:v>
      </x:c>
      <x:c r="I3777" s="6">
        <x:v>27.464013629488818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23.422</x:v>
      </x:c>
      <x:c r="S3777" s="8">
        <x:v>81650.17848474368</x:v>
      </x:c>
      <x:c r="T3777" s="12">
        <x:v>363460.4248634727</x:v>
      </x:c>
      <x:c r="U3777" s="12">
        <x:v>28</x:v>
      </x:c>
      <x:c r="V3777" s="12">
        <x:v>54</x:v>
      </x:c>
      <x:c r="W3777" s="12">
        <x:f>NA()</x:f>
      </x:c>
    </x:row>
    <x:row r="3778">
      <x:c r="A3778">
        <x:v>361538</x:v>
      </x:c>
      <x:c r="B3778" s="1">
        <x:v>44782.759473853686</x:v>
      </x:c>
      <x:c r="C3778" s="6">
        <x:v>62.93633337</x:v>
      </x:c>
      <x:c r="D3778" s="14" t="s">
        <x:v>94</x:v>
      </x:c>
      <x:c r="E3778" s="15">
        <x:v>44771.467691879785</x:v>
      </x:c>
      <x:c r="F3778" t="s">
        <x:v>99</x:v>
      </x:c>
      <x:c r="G3778" s="6">
        <x:v>77.92466682671619</x:v>
      </x:c>
      <x:c r="H3778" t="s">
        <x:v>97</x:v>
      </x:c>
      <x:c r="I3778" s="6">
        <x:v>27.467808991271795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23.424</x:v>
      </x:c>
      <x:c r="S3778" s="8">
        <x:v>81654.89363704344</x:v>
      </x:c>
      <x:c r="T3778" s="12">
        <x:v>363481.9618411154</x:v>
      </x:c>
      <x:c r="U3778" s="12">
        <x:v>28</x:v>
      </x:c>
      <x:c r="V3778" s="12">
        <x:v>54</x:v>
      </x:c>
      <x:c r="W3778" s="12">
        <x:f>NA()</x:f>
      </x:c>
    </x:row>
    <x:row r="3779">
      <x:c r="A3779">
        <x:v>361546</x:v>
      </x:c>
      <x:c r="B3779" s="1">
        <x:v>44782.75948542505</x:v>
      </x:c>
      <x:c r="C3779" s="6">
        <x:v>62.95299612666667</x:v>
      </x:c>
      <x:c r="D3779" s="14" t="s">
        <x:v>94</x:v>
      </x:c>
      <x:c r="E3779" s="15">
        <x:v>44771.467691879785</x:v>
      </x:c>
      <x:c r="F3779" t="s">
        <x:v>99</x:v>
      </x:c>
      <x:c r="G3779" s="6">
        <x:v>77.95231253958455</x:v>
      </x:c>
      <x:c r="H3779" t="s">
        <x:v>97</x:v>
      </x:c>
      <x:c r="I3779" s="6">
        <x:v>27.465911309843705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23.419999999999998</x:v>
      </x:c>
      <x:c r="S3779" s="8">
        <x:v>81655.37671688272</x:v>
      </x:c>
      <x:c r="T3779" s="12">
        <x:v>363472.8169766191</x:v>
      </x:c>
      <x:c r="U3779" s="12">
        <x:v>28</x:v>
      </x:c>
      <x:c r="V3779" s="12">
        <x:v>54</x:v>
      </x:c>
      <x:c r="W3779" s="12">
        <x:f>NA()</x:f>
      </x:c>
    </x:row>
    <x:row r="3780">
      <x:c r="A3780">
        <x:v>361558</x:v>
      </x:c>
      <x:c r="B3780" s="1">
        <x:v>44782.75949699576</x:v>
      </x:c>
      <x:c r="C3780" s="6">
        <x:v>62.96965796166667</x:v>
      </x:c>
      <x:c r="D3780" s="14" t="s">
        <x:v>94</x:v>
      </x:c>
      <x:c r="E3780" s="15">
        <x:v>44771.467691879785</x:v>
      </x:c>
      <x:c r="F3780" t="s">
        <x:v>99</x:v>
      </x:c>
      <x:c r="G3780" s="6">
        <x:v>77.97501499408348</x:v>
      </x:c>
      <x:c r="H3780" t="s">
        <x:v>97</x:v>
      </x:c>
      <x:c r="I3780" s="6">
        <x:v>27.47055008856205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23.416</x:v>
      </x:c>
      <x:c r="S3780" s="8">
        <x:v>81650.33836759494</x:v>
      </x:c>
      <x:c r="T3780" s="12">
        <x:v>363464.48111197405</x:v>
      </x:c>
      <x:c r="U3780" s="12">
        <x:v>28</x:v>
      </x:c>
      <x:c r="V3780" s="12">
        <x:v>54</x:v>
      </x:c>
      <x:c r="W3780" s="12">
        <x:f>NA()</x:f>
      </x:c>
    </x:row>
    <x:row r="3781">
      <x:c r="A3781">
        <x:v>361561</x:v>
      </x:c>
      <x:c r="B3781" s="1">
        <x:v>44782.75950855064</x:v>
      </x:c>
      <x:c r="C3781" s="6">
        <x:v>62.98629698</x:v>
      </x:c>
      <x:c r="D3781" s="14" t="s">
        <x:v>94</x:v>
      </x:c>
      <x:c r="E3781" s="15">
        <x:v>44771.467691879785</x:v>
      </x:c>
      <x:c r="F3781" t="s">
        <x:v>99</x:v>
      </x:c>
      <x:c r="G3781" s="6">
        <x:v>77.97156260260518</x:v>
      </x:c>
      <x:c r="H3781" t="s">
        <x:v>97</x:v>
      </x:c>
      <x:c r="I3781" s="6">
        <x:v>27.457808523436597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23.418</x:v>
      </x:c>
      <x:c r="S3781" s="8">
        <x:v>81650.5166631177</x:v>
      </x:c>
      <x:c r="T3781" s="12">
        <x:v>363471.7933141117</x:v>
      </x:c>
      <x:c r="U3781" s="12">
        <x:v>28</x:v>
      </x:c>
      <x:c r="V3781" s="12">
        <x:v>54</x:v>
      </x:c>
      <x:c r="W3781" s="12">
        <x:f>NA()</x:f>
      </x:c>
    </x:row>
    <x:row r="3782">
      <x:c r="A3782">
        <x:v>361568</x:v>
      </x:c>
      <x:c r="B3782" s="1">
        <x:v>44782.75951990692</x:v>
      </x:c>
      <x:c r="C3782" s="6">
        <x:v>63.002650016666664</x:v>
      </x:c>
      <x:c r="D3782" s="14" t="s">
        <x:v>94</x:v>
      </x:c>
      <x:c r="E3782" s="15">
        <x:v>44771.467691879785</x:v>
      </x:c>
      <x:c r="F3782" t="s">
        <x:v>99</x:v>
      </x:c>
      <x:c r="G3782" s="6">
        <x:v>77.98410346084128</x:v>
      </x:c>
      <x:c r="H3782" t="s">
        <x:v>97</x:v>
      </x:c>
      <x:c r="I3782" s="6">
        <x:v>27.45856156967602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23.416</x:v>
      </x:c>
      <x:c r="S3782" s="8">
        <x:v>81660.88231666757</x:v>
      </x:c>
      <x:c r="T3782" s="12">
        <x:v>363465.1702842301</x:v>
      </x:c>
      <x:c r="U3782" s="12">
        <x:v>28</x:v>
      </x:c>
      <x:c r="V3782" s="12">
        <x:v>54</x:v>
      </x:c>
      <x:c r="W3782" s="12">
        <x:f>NA()</x:f>
      </x:c>
    </x:row>
    <x:row r="3783">
      <x:c r="A3783">
        <x:v>361577</x:v>
      </x:c>
      <x:c r="B3783" s="1">
        <x:v>44782.75953147769</x:v>
      </x:c>
      <x:c r="C3783" s="6">
        <x:v>63.019311945</x:v>
      </x:c>
      <x:c r="D3783" s="14" t="s">
        <x:v>94</x:v>
      </x:c>
      <x:c r="E3783" s="15">
        <x:v>44771.467691879785</x:v>
      </x:c>
      <x:c r="F3783" t="s">
        <x:v>99</x:v>
      </x:c>
      <x:c r="G3783" s="6">
        <x:v>77.96605801030425</x:v>
      </x:c>
      <x:c r="H3783" t="s">
        <x:v>97</x:v>
      </x:c>
      <x:c r="I3783" s="6">
        <x:v>27.45642291879767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23.419</x:v>
      </x:c>
      <x:c r="S3783" s="8">
        <x:v>81650.92627326428</x:v>
      </x:c>
      <x:c r="T3783" s="12">
        <x:v>363473.7872557592</x:v>
      </x:c>
      <x:c r="U3783" s="12">
        <x:v>28</x:v>
      </x:c>
      <x:c r="V3783" s="12">
        <x:v>54</x:v>
      </x:c>
      <x:c r="W3783" s="12">
        <x:f>NA()</x:f>
      </x:c>
    </x:row>
    <x:row r="3784">
      <x:c r="A3784">
        <x:v>361591</x:v>
      </x:c>
      <x:c r="B3784" s="1">
        <x:v>44782.75954304849</x:v>
      </x:c>
      <x:c r="C3784" s="6">
        <x:v>63.035973883333334</x:v>
      </x:c>
      <x:c r="D3784" s="14" t="s">
        <x:v>94</x:v>
      </x:c>
      <x:c r="E3784" s="15">
        <x:v>44771.467691879785</x:v>
      </x:c>
      <x:c r="F3784" t="s">
        <x:v>99</x:v>
      </x:c>
      <x:c r="G3784" s="6">
        <x:v>77.94064377195491</x:v>
      </x:c>
      <x:c r="H3784" t="s">
        <x:v>97</x:v>
      </x:c>
      <x:c r="I3784" s="6">
        <x:v>27.455368654781523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23.423</x:v>
      </x:c>
      <x:c r="S3784" s="8">
        <x:v>81651.08728793687</x:v>
      </x:c>
      <x:c r="T3784" s="12">
        <x:v>363468.0727515672</x:v>
      </x:c>
      <x:c r="U3784" s="12">
        <x:v>28</x:v>
      </x:c>
      <x:c r="V3784" s="12">
        <x:v>54</x:v>
      </x:c>
      <x:c r="W3784" s="12">
        <x:f>NA()</x:f>
      </x:c>
    </x:row>
    <x:row r="3785">
      <x:c r="A3785">
        <x:v>361598</x:v>
      </x:c>
      <x:c r="B3785" s="1">
        <x:v>44782.759554524775</x:v>
      </x:c>
      <x:c r="C3785" s="6">
        <x:v>63.05249974833333</x:v>
      </x:c>
      <x:c r="D3785" s="14" t="s">
        <x:v>94</x:v>
      </x:c>
      <x:c r="E3785" s="15">
        <x:v>44771.467691879785</x:v>
      </x:c>
      <x:c r="F3785" t="s">
        <x:v>99</x:v>
      </x:c>
      <x:c r="G3785" s="6">
        <x:v>77.93149027252016</x:v>
      </x:c>
      <x:c r="H3785" t="s">
        <x:v>97</x:v>
      </x:c>
      <x:c r="I3785" s="6">
        <x:v>27.458802544508217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23.424</x:v>
      </x:c>
      <x:c r="S3785" s="8">
        <x:v>81657.57589710125</x:v>
      </x:c>
      <x:c r="T3785" s="12">
        <x:v>363468.03117010323</x:v>
      </x:c>
      <x:c r="U3785" s="12">
        <x:v>28</x:v>
      </x:c>
      <x:c r="V3785" s="12">
        <x:v>54</x:v>
      </x:c>
      <x:c r="W3785" s="12">
        <x:f>NA()</x:f>
      </x:c>
    </x:row>
    <x:row r="3786">
      <x:c r="A3786">
        <x:v>361610</x:v>
      </x:c>
      <x:c r="B3786" s="1">
        <x:v>44782.75956612561</x:v>
      </x:c>
      <x:c r="C3786" s="6">
        <x:v>63.069204935</x:v>
      </x:c>
      <x:c r="D3786" s="14" t="s">
        <x:v>94</x:v>
      </x:c>
      <x:c r="E3786" s="15">
        <x:v>44771.467691879785</x:v>
      </x:c>
      <x:c r="F3786" t="s">
        <x:v>99</x:v>
      </x:c>
      <x:c r="G3786" s="6">
        <x:v>77.96345719747521</x:v>
      </x:c>
      <x:c r="H3786" t="s">
        <x:v>97</x:v>
      </x:c>
      <x:c r="I3786" s="6">
        <x:v>27.468501795869997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23.418</x:v>
      </x:c>
      <x:c r="S3786" s="8">
        <x:v>81660.98694052</x:v>
      </x:c>
      <x:c r="T3786" s="12">
        <x:v>363470.25353483827</x:v>
      </x:c>
      <x:c r="U3786" s="12">
        <x:v>28</x:v>
      </x:c>
      <x:c r="V3786" s="12">
        <x:v>54</x:v>
      </x:c>
      <x:c r="W3786" s="12">
        <x:f>NA()</x:f>
      </x:c>
    </x:row>
    <x:row r="3787">
      <x:c r="A3787">
        <x:v>361621</x:v>
      </x:c>
      <x:c r="B3787" s="1">
        <x:v>44782.75957769961</x:v>
      </x:c>
      <x:c r="C3787" s="6">
        <x:v>63.085871508333334</x:v>
      </x:c>
      <x:c r="D3787" s="14" t="s">
        <x:v>94</x:v>
      </x:c>
      <x:c r="E3787" s="15">
        <x:v>44771.467691879785</x:v>
      </x:c>
      <x:c r="F3787" t="s">
        <x:v>99</x:v>
      </x:c>
      <x:c r="G3787" s="6">
        <x:v>77.96308984898106</x:v>
      </x:c>
      <x:c r="H3787" t="s">
        <x:v>97</x:v>
      </x:c>
      <x:c r="I3787" s="6">
        <x:v>27.460338759470687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23.419</x:v>
      </x:c>
      <x:c r="S3787" s="8">
        <x:v>81655.15011126669</x:v>
      </x:c>
      <x:c r="T3787" s="12">
        <x:v>363467.81487360975</x:v>
      </x:c>
      <x:c r="U3787" s="12">
        <x:v>28</x:v>
      </x:c>
      <x:c r="V3787" s="12">
        <x:v>54</x:v>
      </x:c>
      <x:c r="W3787" s="12">
        <x:f>NA()</x:f>
      </x:c>
    </x:row>
    <x:row r="3788">
      <x:c r="A3788">
        <x:v>361628</x:v>
      </x:c>
      <x:c r="B3788" s="1">
        <x:v>44782.759589791516</x:v>
      </x:c>
      <x:c r="C3788" s="6">
        <x:v>63.10328384333334</x:v>
      </x:c>
      <x:c r="D3788" s="14" t="s">
        <x:v>94</x:v>
      </x:c>
      <x:c r="E3788" s="15">
        <x:v>44771.467691879785</x:v>
      </x:c>
      <x:c r="F3788" t="s">
        <x:v>99</x:v>
      </x:c>
      <x:c r="G3788" s="6">
        <x:v>77.91665632328612</x:v>
      </x:c>
      <x:c r="H3788" t="s">
        <x:v>97</x:v>
      </x:c>
      <x:c r="I3788" s="6">
        <x:v>27.46973679572602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23.425</x:v>
      </x:c>
      <x:c r="S3788" s="8">
        <x:v>81666.59473015774</x:v>
      </x:c>
      <x:c r="T3788" s="12">
        <x:v>363474.0136157185</x:v>
      </x:c>
      <x:c r="U3788" s="12">
        <x:v>28</x:v>
      </x:c>
      <x:c r="V3788" s="12">
        <x:v>54</x:v>
      </x:c>
      <x:c r="W3788" s="12">
        <x:f>NA()</x:f>
      </x:c>
    </x:row>
    <x:row r="3789">
      <x:c r="A3789">
        <x:v>361635</x:v>
      </x:c>
      <x:c r="B3789" s="1">
        <x:v>44782.759601076694</x:v>
      </x:c>
      <x:c r="C3789" s="6">
        <x:v>63.119534501666664</x:v>
      </x:c>
      <x:c r="D3789" s="14" t="s">
        <x:v>94</x:v>
      </x:c>
      <x:c r="E3789" s="15">
        <x:v>44771.467691879785</x:v>
      </x:c>
      <x:c r="F3789" t="s">
        <x:v>99</x:v>
      </x:c>
      <x:c r="G3789" s="6">
        <x:v>77.93829421146643</x:v>
      </x:c>
      <x:c r="H3789" t="s">
        <x:v>97</x:v>
      </x:c>
      <x:c r="I3789" s="6">
        <x:v>27.46711618681684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23.422</x:v>
      </x:c>
      <x:c r="S3789" s="8">
        <x:v>81663.32135371891</x:v>
      </x:c>
      <x:c r="T3789" s="12">
        <x:v>363465.82994647743</x:v>
      </x:c>
      <x:c r="U3789" s="12">
        <x:v>28</x:v>
      </x:c>
      <x:c r="V3789" s="12">
        <x:v>54</x:v>
      </x:c>
      <x:c r="W3789" s="12">
        <x:f>NA()</x:f>
      </x:c>
    </x:row>
    <x:row r="3790">
      <x:c r="A3790">
        <x:v>361648</x:v>
      </x:c>
      <x:c r="B3790" s="1">
        <x:v>44782.75961252617</x:v>
      </x:c>
      <x:c r="C3790" s="6">
        <x:v>63.13602173666666</x:v>
      </x:c>
      <x:c r="D3790" s="14" t="s">
        <x:v>94</x:v>
      </x:c>
      <x:c r="E3790" s="15">
        <x:v>44771.467691879785</x:v>
      </x:c>
      <x:c r="F3790" t="s">
        <x:v>99</x:v>
      </x:c>
      <x:c r="G3790" s="6">
        <x:v>77.92468964596382</x:v>
      </x:c>
      <x:c r="H3790" t="s">
        <x:v>97</x:v>
      </x:c>
      <x:c r="I3790" s="6">
        <x:v>27.467778869335234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23.424</x:v>
      </x:c>
      <x:c r="S3790" s="8">
        <x:v>81661.24229755037</x:v>
      </x:c>
      <x:c r="T3790" s="12">
        <x:v>363462.346122825</x:v>
      </x:c>
      <x:c r="U3790" s="12">
        <x:v>28</x:v>
      </x:c>
      <x:c r="V3790" s="12">
        <x:v>54</x:v>
      </x:c>
      <x:c r="W3790" s="12">
        <x:f>NA()</x:f>
      </x:c>
    </x:row>
    <x:row r="3791">
      <x:c r="A3791">
        <x:v>361657</x:v>
      </x:c>
      <x:c r="B3791" s="1">
        <x:v>44782.759624141036</x:v>
      </x:c>
      <x:c r="C3791" s="6">
        <x:v>63.15274716166667</x:v>
      </x:c>
      <x:c r="D3791" s="14" t="s">
        <x:v>94</x:v>
      </x:c>
      <x:c r="E3791" s="15">
        <x:v>44771.467691879785</x:v>
      </x:c>
      <x:c r="F3791" t="s">
        <x:v>99</x:v>
      </x:c>
      <x:c r="G3791" s="6">
        <x:v>77.93916150184906</x:v>
      </x:c>
      <x:c r="H3791" t="s">
        <x:v>97</x:v>
      </x:c>
      <x:c r="I3791" s="6">
        <x:v>27.46597155368181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23.422</x:v>
      </x:c>
      <x:c r="S3791" s="8">
        <x:v>81660.8132111649</x:v>
      </x:c>
      <x:c r="T3791" s="12">
        <x:v>363463.70286459633</x:v>
      </x:c>
      <x:c r="U3791" s="12">
        <x:v>28</x:v>
      </x:c>
      <x:c r="V3791" s="12">
        <x:v>54</x:v>
      </x:c>
      <x:c r="W3791" s="12">
        <x:f>NA()</x:f>
      </x:c>
    </x:row>
    <x:row r="3792">
      <x:c r="A3792">
        <x:v>361658</x:v>
      </x:c>
      <x:c r="B3792" s="1">
        <x:v>44782.75963552677</x:v>
      </x:c>
      <x:c r="C3792" s="6">
        <x:v>63.169142605</x:v>
      </x:c>
      <x:c r="D3792" s="14" t="s">
        <x:v>94</x:v>
      </x:c>
      <x:c r="E3792" s="15">
        <x:v>44771.467691879785</x:v>
      </x:c>
      <x:c r="F3792" t="s">
        <x:v>99</x:v>
      </x:c>
      <x:c r="G3792" s="6">
        <x:v>77.93358999251402</x:v>
      </x:c>
      <x:c r="H3792" t="s">
        <x:v>97</x:v>
      </x:c>
      <x:c r="I3792" s="6">
        <x:v>27.456031334981617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23.424</x:v>
      </x:c>
      <x:c r="S3792" s="8">
        <x:v>81662.40918811243</x:v>
      </x:c>
      <x:c r="T3792" s="12">
        <x:v>363463.4268652545</x:v>
      </x:c>
      <x:c r="U3792" s="12">
        <x:v>28</x:v>
      </x:c>
      <x:c r="V3792" s="12">
        <x:v>54</x:v>
      </x:c>
      <x:c r="W3792" s="12">
        <x:f>NA()</x:f>
      </x:c>
    </x:row>
    <x:row r="3793">
      <x:c r="A3793">
        <x:v>361670</x:v>
      </x:c>
      <x:c r="B3793" s="1">
        <x:v>44782.75964713217</x:v>
      </x:c>
      <x:c r="C3793" s="6">
        <x:v>63.185854381666665</x:v>
      </x:c>
      <x:c r="D3793" s="14" t="s">
        <x:v>94</x:v>
      </x:c>
      <x:c r="E3793" s="15">
        <x:v>44771.467691879785</x:v>
      </x:c>
      <x:c r="F3793" t="s">
        <x:v>99</x:v>
      </x:c>
      <x:c r="G3793" s="6">
        <x:v>77.95212825736101</x:v>
      </x:c>
      <x:c r="H3793" t="s">
        <x:v>97</x:v>
      </x:c>
      <x:c r="I3793" s="6">
        <x:v>27.457507304987757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23.421</x:v>
      </x:c>
      <x:c r="S3793" s="8">
        <x:v>81666.93145433247</x:v>
      </x:c>
      <x:c r="T3793" s="12">
        <x:v>363462.2847551974</x:v>
      </x:c>
      <x:c r="U3793" s="12">
        <x:v>28</x:v>
      </x:c>
      <x:c r="V3793" s="12">
        <x:v>54</x:v>
      </x:c>
      <x:c r="W3793" s="12">
        <x:f>NA()</x:f>
      </x:c>
    </x:row>
    <x:row r="3794">
      <x:c r="A3794">
        <x:v>361682</x:v>
      </x:c>
      <x:c r="B3794" s="1">
        <x:v>44782.759658607945</x:v>
      </x:c>
      <x:c r="C3794" s="6">
        <x:v>63.2023795</x:v>
      </x:c>
      <x:c r="D3794" s="14" t="s">
        <x:v>94</x:v>
      </x:c>
      <x:c r="E3794" s="15">
        <x:v>44771.467691879785</x:v>
      </x:c>
      <x:c r="F3794" t="s">
        <x:v>99</x:v>
      </x:c>
      <x:c r="G3794" s="6">
        <x:v>77.93626298837825</x:v>
      </x:c>
      <x:c r="H3794" t="s">
        <x:v>97</x:v>
      </x:c>
      <x:c r="I3794" s="6">
        <x:v>27.469797039632795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23.422</x:v>
      </x:c>
      <x:c r="S3794" s="8">
        <x:v>81664.60571973994</x:v>
      </x:c>
      <x:c r="T3794" s="12">
        <x:v>363463.7151528697</x:v>
      </x:c>
      <x:c r="U3794" s="12">
        <x:v>28</x:v>
      </x:c>
      <x:c r="V3794" s="12">
        <x:v>54</x:v>
      </x:c>
      <x:c r="W3794" s="12">
        <x:f>NA()</x:f>
      </x:c>
    </x:row>
    <x:row r="3795">
      <x:c r="A3795">
        <x:v>361686</x:v>
      </x:c>
      <x:c r="B3795" s="1">
        <x:v>44782.759670870466</x:v>
      </x:c>
      <x:c r="C3795" s="6">
        <x:v>63.22003753166667</x:v>
      </x:c>
      <x:c r="D3795" s="14" t="s">
        <x:v>94</x:v>
      </x:c>
      <x:c r="E3795" s="15">
        <x:v>44771.467691879785</x:v>
      </x:c>
      <x:c r="F3795" t="s">
        <x:v>99</x:v>
      </x:c>
      <x:c r="G3795" s="6">
        <x:v>77.95382125235153</x:v>
      </x:c>
      <x:c r="H3795" t="s">
        <x:v>97</x:v>
      </x:c>
      <x:c r="I3795" s="6">
        <x:v>27.472568260524895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23.419</x:v>
      </x:c>
      <x:c r="S3795" s="8">
        <x:v>81666.07979162068</x:v>
      </x:c>
      <x:c r="T3795" s="12">
        <x:v>363466.99652910914</x:v>
      </x:c>
      <x:c r="U3795" s="12">
        <x:v>28</x:v>
      </x:c>
      <x:c r="V3795" s="12">
        <x:v>54</x:v>
      </x:c>
      <x:c r="W3795" s="12">
        <x:f>NA()</x:f>
      </x:c>
    </x:row>
    <x:row r="3796">
      <x:c r="A3796">
        <x:v>361700</x:v>
      </x:c>
      <x:c r="B3796" s="1">
        <x:v>44782.75968245548</x:v>
      </x:c>
      <x:c r="C3796" s="6">
        <x:v>63.23671994833333</x:v>
      </x:c>
      <x:c r="D3796" s="14" t="s">
        <x:v>94</x:v>
      </x:c>
      <x:c r="E3796" s="15">
        <x:v>44771.467691879785</x:v>
      </x:c>
      <x:c r="F3796" t="s">
        <x:v>99</x:v>
      </x:c>
      <x:c r="G3796" s="6">
        <x:v>77.92539704808931</x:v>
      </x:c>
      <x:c r="H3796" t="s">
        <x:v>97</x:v>
      </x:c>
      <x:c r="I3796" s="6">
        <x:v>27.466845089460094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23.424</x:v>
      </x:c>
      <x:c r="S3796" s="8">
        <x:v>81662.42346662948</x:v>
      </x:c>
      <x:c r="T3796" s="12">
        <x:v>363459.8878198404</x:v>
      </x:c>
      <x:c r="U3796" s="12">
        <x:v>28</x:v>
      </x:c>
      <x:c r="V3796" s="12">
        <x:v>54</x:v>
      </x:c>
      <x:c r="W3796" s="12">
        <x:f>NA()</x:f>
      </x:c>
    </x:row>
    <x:row r="3797">
      <x:c r="A3797">
        <x:v>361706</x:v>
      </x:c>
      <x:c r="B3797" s="1">
        <x:v>44782.75969382214</x:v>
      </x:c>
      <x:c r="C3797" s="6">
        <x:v>63.25308793833333</x:v>
      </x:c>
      <x:c r="D3797" s="14" t="s">
        <x:v>94</x:v>
      </x:c>
      <x:c r="E3797" s="15">
        <x:v>44771.467691879785</x:v>
      </x:c>
      <x:c r="F3797" t="s">
        <x:v>99</x:v>
      </x:c>
      <x:c r="G3797" s="6">
        <x:v>77.92530576980042</x:v>
      </x:c>
      <x:c r="H3797" t="s">
        <x:v>97</x:v>
      </x:c>
      <x:c r="I3797" s="6">
        <x:v>27.466965577171777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23.424</x:v>
      </x:c>
      <x:c r="S3797" s="8">
        <x:v>81671.12156729016</x:v>
      </x:c>
      <x:c r="T3797" s="12">
        <x:v>363459.52851826197</x:v>
      </x:c>
      <x:c r="U3797" s="12">
        <x:v>28</x:v>
      </x:c>
      <x:c r="V3797" s="12">
        <x:v>54</x:v>
      </x:c>
      <x:c r="W3797" s="12">
        <x:f>NA()</x:f>
      </x:c>
    </x:row>
    <x:row r="3798">
      <x:c r="A3798">
        <x:v>361715</x:v>
      </x:c>
      <x:c r="B3798" s="1">
        <x:v>44782.75970520404</x:v>
      </x:c>
      <x:c r="C3798" s="6">
        <x:v>63.26947788166667</x:v>
      </x:c>
      <x:c r="D3798" s="14" t="s">
        <x:v>94</x:v>
      </x:c>
      <x:c r="E3798" s="15">
        <x:v>44771.467691879785</x:v>
      </x:c>
      <x:c r="F3798" t="s">
        <x:v>99</x:v>
      </x:c>
      <x:c r="G3798" s="6">
        <x:v>77.9051322793772</x:v>
      </x:c>
      <x:c r="H3798" t="s">
        <x:v>97</x:v>
      </x:c>
      <x:c r="I3798" s="6">
        <x:v>27.467658381595356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23.427</x:v>
      </x:c>
      <x:c r="S3798" s="8">
        <x:v>81667.26295089159</x:v>
      </x:c>
      <x:c r="T3798" s="12">
        <x:v>363467.1403922807</x:v>
      </x:c>
      <x:c r="U3798" s="12">
        <x:v>28</x:v>
      </x:c>
      <x:c r="V3798" s="12">
        <x:v>54</x:v>
      </x:c>
      <x:c r="W3798" s="12">
        <x:f>NA()</x:f>
      </x:c>
    </x:row>
    <x:row r="3799">
      <x:c r="A3799">
        <x:v>361725</x:v>
      </x:c>
      <x:c r="B3799" s="1">
        <x:v>44782.759716640176</x:v>
      </x:c>
      <x:c r="C3799" s="6">
        <x:v>63.285945911666666</x:v>
      </x:c>
      <x:c r="D3799" s="14" t="s">
        <x:v>94</x:v>
      </x:c>
      <x:c r="E3799" s="15">
        <x:v>44771.467691879785</x:v>
      </x:c>
      <x:c r="F3799" t="s">
        <x:v>99</x:v>
      </x:c>
      <x:c r="G3799" s="6">
        <x:v>77.95080421701445</x:v>
      </x:c>
      <x:c r="H3799" t="s">
        <x:v>97</x:v>
      </x:c>
      <x:c r="I3799" s="6">
        <x:v>27.45925437236565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23.421</x:v>
      </x:c>
      <x:c r="S3799" s="8">
        <x:v>81667.30313331116</x:v>
      </x:c>
      <x:c r="T3799" s="12">
        <x:v>363458.64755690726</x:v>
      </x:c>
      <x:c r="U3799" s="12">
        <x:v>28</x:v>
      </x:c>
      <x:c r="V3799" s="12">
        <x:v>54</x:v>
      </x:c>
      <x:c r="W3799" s="12">
        <x:f>NA()</x:f>
      </x:c>
    </x:row>
    <x:row r="3800">
      <x:c r="A3800">
        <x:v>361736</x:v>
      </x:c>
      <x:c r="B3800" s="1">
        <x:v>44782.759728213314</x:v>
      </x:c>
      <x:c r="C3800" s="6">
        <x:v>63.302611236666664</x:v>
      </x:c>
      <x:c r="D3800" s="14" t="s">
        <x:v>94</x:v>
      </x:c>
      <x:c r="E3800" s="15">
        <x:v>44771.467691879785</x:v>
      </x:c>
      <x:c r="F3800" t="s">
        <x:v>99</x:v>
      </x:c>
      <x:c r="G3800" s="6">
        <x:v>77.92379777354803</x:v>
      </x:c>
      <x:c r="H3800" t="s">
        <x:v>97</x:v>
      </x:c>
      <x:c r="I3800" s="6">
        <x:v>27.451663672437462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23.426</x:v>
      </x:c>
      <x:c r="S3800" s="8">
        <x:v>81670.42896405135</x:v>
      </x:c>
      <x:c r="T3800" s="12">
        <x:v>363476.9668214523</x:v>
      </x:c>
      <x:c r="U3800" s="12">
        <x:v>28</x:v>
      </x:c>
      <x:c r="V3800" s="12">
        <x:v>54</x:v>
      </x:c>
      <x:c r="W3800" s="12">
        <x:f>NA()</x:f>
      </x:c>
    </x:row>
    <x:row r="3801">
      <x:c r="A3801">
        <x:v>361745</x:v>
      </x:c>
      <x:c r="B3801" s="1">
        <x:v>44782.759739721936</x:v>
      </x:c>
      <x:c r="C3801" s="6">
        <x:v>63.31918365</x:v>
      </x:c>
      <x:c r="D3801" s="14" t="s">
        <x:v>94</x:v>
      </x:c>
      <x:c r="E3801" s="15">
        <x:v>44771.467691879785</x:v>
      </x:c>
      <x:c r="F3801" t="s">
        <x:v>99</x:v>
      </x:c>
      <x:c r="G3801" s="6">
        <x:v>77.97153818230458</x:v>
      </x:c>
      <x:c r="H3801" t="s">
        <x:v>97</x:v>
      </x:c>
      <x:c r="I3801" s="6">
        <x:v>27.449193686480612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23.419</x:v>
      </x:c>
      <x:c r="S3801" s="8">
        <x:v>81668.54379821962</x:v>
      </x:c>
      <x:c r="T3801" s="12">
        <x:v>363459.57625890215</x:v>
      </x:c>
      <x:c r="U3801" s="12">
        <x:v>28</x:v>
      </x:c>
      <x:c r="V3801" s="12">
        <x:v>54</x:v>
      </x:c>
      <x:c r="W3801" s="12">
        <x:f>NA()</x:f>
      </x:c>
    </x:row>
    <x:row r="3802">
      <x:c r="A3802">
        <x:v>361751</x:v>
      </x:c>
      <x:c r="B3802" s="1">
        <x:v>44782.759751224425</x:v>
      </x:c>
      <x:c r="C3802" s="6">
        <x:v>63.33574723666667</x:v>
      </x:c>
      <x:c r="D3802" s="14" t="s">
        <x:v>94</x:v>
      </x:c>
      <x:c r="E3802" s="15">
        <x:v>44771.467691879785</x:v>
      </x:c>
      <x:c r="F3802" t="s">
        <x:v>99</x:v>
      </x:c>
      <x:c r="G3802" s="6">
        <x:v>77.94064273329306</x:v>
      </x:c>
      <x:c r="H3802" t="s">
        <x:v>97</x:v>
      </x:c>
      <x:c r="I3802" s="6">
        <x:v>27.438078772167955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23.425</x:v>
      </x:c>
      <x:c r="S3802" s="8">
        <x:v>81677.02662735885</x:v>
      </x:c>
      <x:c r="T3802" s="12">
        <x:v>363469.9501597939</x:v>
      </x:c>
      <x:c r="U3802" s="12">
        <x:v>28</x:v>
      </x:c>
      <x:c r="V3802" s="12">
        <x:v>54</x:v>
      </x:c>
      <x:c r="W3802" s="12">
        <x:f>NA()</x:f>
      </x:c>
    </x:row>
    <x:row r="3803">
      <x:c r="A3803">
        <x:v>361765</x:v>
      </x:c>
      <x:c r="B3803" s="1">
        <x:v>44782.759763340066</x:v>
      </x:c>
      <x:c r="C3803" s="6">
        <x:v>63.353193751666666</x:v>
      </x:c>
      <x:c r="D3803" s="14" t="s">
        <x:v>94</x:v>
      </x:c>
      <x:c r="E3803" s="15">
        <x:v>44771.467691879785</x:v>
      </x:c>
      <x:c r="F3803" t="s">
        <x:v>99</x:v>
      </x:c>
      <x:c r="G3803" s="6">
        <x:v>77.94578233209035</x:v>
      </x:c>
      <x:c r="H3803" t="s">
        <x:v>97</x:v>
      </x:c>
      <x:c r="I3803" s="6">
        <x:v>27.46588118792488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23.421</x:v>
      </x:c>
      <x:c r="S3803" s="8">
        <x:v>81672.67071258715</x:v>
      </x:c>
      <x:c r="T3803" s="12">
        <x:v>363485.04415198753</x:v>
      </x:c>
      <x:c r="U3803" s="12">
        <x:v>28</x:v>
      </x:c>
      <x:c r="V3803" s="12">
        <x:v>54</x:v>
      </x:c>
      <x:c r="W3803" s="12">
        <x:f>NA()</x:f>
      </x:c>
    </x:row>
    <x:row r="3804">
      <x:c r="A3804">
        <x:v>361774</x:v>
      </x:c>
      <x:c r="B3804" s="1">
        <x:v>44782.75977473541</x:v>
      </x:c>
      <x:c r="C3804" s="6">
        <x:v>63.369603053333336</x:v>
      </x:c>
      <x:c r="D3804" s="14" t="s">
        <x:v>94</x:v>
      </x:c>
      <x:c r="E3804" s="15">
        <x:v>44771.467691879785</x:v>
      </x:c>
      <x:c r="F3804" t="s">
        <x:v>99</x:v>
      </x:c>
      <x:c r="G3804" s="6">
        <x:v>77.9321323432654</x:v>
      </x:c>
      <x:c r="H3804" t="s">
        <x:v>97</x:v>
      </x:c>
      <x:c r="I3804" s="6">
        <x:v>27.47524911769642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23.422</x:v>
      </x:c>
      <x:c r="S3804" s="8">
        <x:v>81674.91730150876</x:v>
      </x:c>
      <x:c r="T3804" s="12">
        <x:v>363469.02469321154</x:v>
      </x:c>
      <x:c r="U3804" s="12">
        <x:v>28</x:v>
      </x:c>
      <x:c r="V3804" s="12">
        <x:v>54</x:v>
      </x:c>
      <x:c r="W3804" s="12">
        <x:f>NA()</x:f>
      </x:c>
    </x:row>
    <x:row r="3805">
      <x:c r="A3805">
        <x:v>361782</x:v>
      </x:c>
      <x:c r="B3805" s="1">
        <x:v>44782.75978622351</x:v>
      </x:c>
      <x:c r="C3805" s="6">
        <x:v>63.38614591333333</x:v>
      </x:c>
      <x:c r="D3805" s="14" t="s">
        <x:v>94</x:v>
      </x:c>
      <x:c r="E3805" s="15">
        <x:v>44771.467691879785</x:v>
      </x:c>
      <x:c r="F3805" t="s">
        <x:v>99</x:v>
      </x:c>
      <x:c r="G3805" s="6">
        <x:v>77.92491783904089</x:v>
      </x:c>
      <x:c r="H3805" t="s">
        <x:v>97</x:v>
      </x:c>
      <x:c r="I3805" s="6">
        <x:v>27.46747764999236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23.424</x:v>
      </x:c>
      <x:c r="S3805" s="8">
        <x:v>81675.02024466798</x:v>
      </x:c>
      <x:c r="T3805" s="12">
        <x:v>363469.1604993998</x:v>
      </x:c>
      <x:c r="U3805" s="12">
        <x:v>28</x:v>
      </x:c>
      <x:c r="V3805" s="12">
        <x:v>54</x:v>
      </x:c>
      <x:c r="W3805" s="12">
        <x:f>NA()</x:f>
      </x:c>
    </x:row>
    <x:row r="3806">
      <x:c r="A3806">
        <x:v>361787</x:v>
      </x:c>
      <x:c r="B3806" s="1">
        <x:v>44782.759797742896</x:v>
      </x:c>
      <x:c r="C3806" s="6">
        <x:v>63.402733831666666</x:v>
      </x:c>
      <x:c r="D3806" s="14" t="s">
        <x:v>94</x:v>
      </x:c>
      <x:c r="E3806" s="15">
        <x:v>44771.467691879785</x:v>
      </x:c>
      <x:c r="F3806" t="s">
        <x:v>99</x:v>
      </x:c>
      <x:c r="G3806" s="6">
        <x:v>77.90059256955641</x:v>
      </x:c>
      <x:c r="H3806" t="s">
        <x:v>97</x:v>
      </x:c>
      <x:c r="I3806" s="6">
        <x:v>27.473652651932298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23.427</x:v>
      </x:c>
      <x:c r="S3806" s="8">
        <x:v>81673.3678833102</x:v>
      </x:c>
      <x:c r="T3806" s="12">
        <x:v>363468.8446217497</x:v>
      </x:c>
      <x:c r="U3806" s="12">
        <x:v>28</x:v>
      </x:c>
      <x:c r="V3806" s="12">
        <x:v>54</x:v>
      </x:c>
      <x:c r="W3806" s="12">
        <x:f>NA()</x:f>
      </x:c>
    </x:row>
    <x:row r="3807">
      <x:c r="A3807">
        <x:v>361795</x:v>
      </x:c>
      <x:c r="B3807" s="1">
        <x:v>44782.75980952822</x:v>
      </x:c>
      <x:c r="C3807" s="6">
        <x:v>63.4197047</x:v>
      </x:c>
      <x:c r="D3807" s="14" t="s">
        <x:v>94</x:v>
      </x:c>
      <x:c r="E3807" s="15">
        <x:v>44771.467691879785</x:v>
      </x:c>
      <x:c r="F3807" t="s">
        <x:v>99</x:v>
      </x:c>
      <x:c r="G3807" s="6">
        <x:v>77.92961886158224</x:v>
      </x:c>
      <x:c r="H3807" t="s">
        <x:v>97</x:v>
      </x:c>
      <x:c r="I3807" s="6">
        <x:v>27.461272537536388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23.424</x:v>
      </x:c>
      <x:c r="S3807" s="8">
        <x:v>81674.67484708384</x:v>
      </x:c>
      <x:c r="T3807" s="12">
        <x:v>363471.6755164476</x:v>
      </x:c>
      <x:c r="U3807" s="12">
        <x:v>28</x:v>
      </x:c>
      <x:c r="V3807" s="12">
        <x:v>54</x:v>
      </x:c>
      <x:c r="W3807" s="12">
        <x:f>NA()</x:f>
      </x:c>
    </x:row>
    <x:row r="3808">
      <x:c r="A3808">
        <x:v>361804</x:v>
      </x:c>
      <x:c r="B3808" s="1">
        <x:v>44782.75982092735</x:v>
      </x:c>
      <x:c r="C3808" s="6">
        <x:v>63.436119455</x:v>
      </x:c>
      <x:c r="D3808" s="14" t="s">
        <x:v>94</x:v>
      </x:c>
      <x:c r="E3808" s="15">
        <x:v>44771.467691879785</x:v>
      </x:c>
      <x:c r="F3808" t="s">
        <x:v>99</x:v>
      </x:c>
      <x:c r="G3808" s="6">
        <x:v>77.91047098869369</x:v>
      </x:c>
      <x:c r="H3808" t="s">
        <x:v>97</x:v>
      </x:c>
      <x:c r="I3808" s="6">
        <x:v>27.46060985630129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23.427</x:v>
      </x:c>
      <x:c r="S3808" s="8">
        <x:v>81679.79054489676</x:v>
      </x:c>
      <x:c r="T3808" s="12">
        <x:v>363464.07808100723</x:v>
      </x:c>
      <x:c r="U3808" s="12">
        <x:v>28</x:v>
      </x:c>
      <x:c r="V3808" s="12">
        <x:v>54</x:v>
      </x:c>
      <x:c r="W3808" s="12">
        <x:f>NA()</x:f>
      </x:c>
    </x:row>
    <x:row r="3809">
      <x:c r="A3809">
        <x:v>361827</x:v>
      </x:c>
      <x:c r="B3809" s="1">
        <x:v>44782.75983232031</x:v>
      </x:c>
      <x:c r="C3809" s="6">
        <x:v>63.45252531166667</x:v>
      </x:c>
      <x:c r="D3809" s="14" t="s">
        <x:v>94</x:v>
      </x:c>
      <x:c r="E3809" s="15">
        <x:v>44771.467691879785</x:v>
      </x:c>
      <x:c r="F3809" t="s">
        <x:v>99</x:v>
      </x:c>
      <x:c r="G3809" s="6">
        <x:v>77.89564067371764</x:v>
      </x:c>
      <x:c r="H3809" t="s">
        <x:v>97</x:v>
      </x:c>
      <x:c r="I3809" s="6">
        <x:v>27.462899119303984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23.429</x:v>
      </x:c>
      <x:c r="S3809" s="8">
        <x:v>81676.61540736195</x:v>
      </x:c>
      <x:c r="T3809" s="12">
        <x:v>363462.6664643861</x:v>
      </x:c>
      <x:c r="U3809" s="12">
        <x:v>28</x:v>
      </x:c>
      <x:c r="V3809" s="12">
        <x:v>54</x:v>
      </x:c>
      <x:c r="W3809" s="12">
        <x:f>NA()</x:f>
      </x:c>
    </x:row>
    <x:row r="3810">
      <x:c r="A3810">
        <x:v>361817</x:v>
      </x:c>
      <x:c r="B3810" s="1">
        <x:v>44782.75984392767</x:v>
      </x:c>
      <x:c r="C3810" s="6">
        <x:v>63.469239895</x:v>
      </x:c>
      <x:c r="D3810" s="14" t="s">
        <x:v>94</x:v>
      </x:c>
      <x:c r="E3810" s="15">
        <x:v>44771.467691879785</x:v>
      </x:c>
      <x:c r="F3810" t="s">
        <x:v>99</x:v>
      </x:c>
      <x:c r="G3810" s="6">
        <x:v>77.8882037866554</x:v>
      </x:c>
      <x:c r="H3810" t="s">
        <x:v>97</x:v>
      </x:c>
      <x:c r="I3810" s="6">
        <x:v>27.455428898430455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23.431</x:v>
      </x:c>
      <x:c r="S3810" s="8">
        <x:v>81681.35377066888</x:v>
      </x:c>
      <x:c r="T3810" s="12">
        <x:v>363466.47747079324</x:v>
      </x:c>
      <x:c r="U3810" s="12">
        <x:v>28</x:v>
      </x:c>
      <x:c r="V3810" s="12">
        <x:v>54</x:v>
      </x:c>
      <x:c r="W3810" s="12">
        <x:f>NA()</x:f>
      </x:c>
    </x:row>
    <x:row r="3811">
      <x:c r="A3811">
        <x:v>361830</x:v>
      </x:c>
      <x:c r="B3811" s="1">
        <x:v>44782.75985595909</x:v>
      </x:c>
      <x:c r="C3811" s="6">
        <x:v>63.486565148333334</x:v>
      </x:c>
      <x:c r="D3811" s="14" t="s">
        <x:v>94</x:v>
      </x:c>
      <x:c r="E3811" s="15">
        <x:v>44771.467691879785</x:v>
      </x:c>
      <x:c r="F3811" t="s">
        <x:v>99</x:v>
      </x:c>
      <x:c r="G3811" s="6">
        <x:v>77.89137507396637</x:v>
      </x:c>
      <x:c r="H3811" t="s">
        <x:v>97</x:v>
      </x:c>
      <x:c r="I3811" s="6">
        <x:v>27.46853191781247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23.429</x:v>
      </x:c>
      <x:c r="S3811" s="8">
        <x:v>81685.06259580977</x:v>
      </x:c>
      <x:c r="T3811" s="12">
        <x:v>363457.189388404</x:v>
      </x:c>
      <x:c r="U3811" s="12">
        <x:v>28</x:v>
      </x:c>
      <x:c r="V3811" s="12">
        <x:v>54</x:v>
      </x:c>
      <x:c r="W3811" s="12">
        <x:f>NA()</x:f>
      </x:c>
    </x:row>
    <x:row r="3812">
      <x:c r="A3812">
        <x:v>361840</x:v>
      </x:c>
      <x:c r="B3812" s="1">
        <x:v>44782.75986713898</x:v>
      </x:c>
      <x:c r="C3812" s="6">
        <x:v>63.50266419</x:v>
      </x:c>
      <x:c r="D3812" s="14" t="s">
        <x:v>94</x:v>
      </x:c>
      <x:c r="E3812" s="15">
        <x:v>44771.467691879785</x:v>
      </x:c>
      <x:c r="F3812" t="s">
        <x:v>99</x:v>
      </x:c>
      <x:c r="G3812" s="6">
        <x:v>77.8855125190071</x:v>
      </x:c>
      <x:c r="H3812" t="s">
        <x:v>97</x:v>
      </x:c>
      <x:c r="I3812" s="6">
        <x:v>27.46762825966107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23.43</x:v>
      </x:c>
      <x:c r="S3812" s="8">
        <x:v>81682.75135855915</x:v>
      </x:c>
      <x:c r="T3812" s="12">
        <x:v>363455.54276527837</x:v>
      </x:c>
      <x:c r="U3812" s="12">
        <x:v>28</x:v>
      </x:c>
      <x:c r="V3812" s="12">
        <x:v>54</x:v>
      </x:c>
      <x:c r="W3812" s="12">
        <x:f>NA()</x:f>
      </x:c>
    </x:row>
    <x:row r="3813">
      <x:c r="A3813">
        <x:v>361853</x:v>
      </x:c>
      <x:c r="B3813" s="1">
        <x:v>44782.75987911257</x:v>
      </x:c>
      <x:c r="C3813" s="6">
        <x:v>63.51990617</x:v>
      </x:c>
      <x:c r="D3813" s="14" t="s">
        <x:v>94</x:v>
      </x:c>
      <x:c r="E3813" s="15">
        <x:v>44771.467691879785</x:v>
      </x:c>
      <x:c r="F3813" t="s">
        <x:v>99</x:v>
      </x:c>
      <x:c r="G3813" s="6">
        <x:v>77.87410885807981</x:v>
      </x:c>
      <x:c r="H3813" t="s">
        <x:v>97</x:v>
      </x:c>
      <x:c r="I3813" s="6">
        <x:v>27.47404423780381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23.431</x:v>
      </x:c>
      <x:c r="S3813" s="8">
        <x:v>81690.4121972109</x:v>
      </x:c>
      <x:c r="T3813" s="12">
        <x:v>363452.1424814481</x:v>
      </x:c>
      <x:c r="U3813" s="12">
        <x:v>28</x:v>
      </x:c>
      <x:c r="V3813" s="12">
        <x:v>54</x:v>
      </x:c>
      <x:c r="W3813" s="12">
        <x:f>NA()</x:f>
      </x:c>
    </x:row>
    <x:row r="3814">
      <x:c r="A3814">
        <x:v>361863</x:v>
      </x:c>
      <x:c r="B3814" s="1">
        <x:v>44782.75989050797</x:v>
      </x:c>
      <x:c r="C3814" s="6">
        <x:v>63.536315545</x:v>
      </x:c>
      <x:c r="D3814" s="14" t="s">
        <x:v>94</x:v>
      </x:c>
      <x:c r="E3814" s="15">
        <x:v>44771.467691879785</x:v>
      </x:c>
      <x:c r="F3814" t="s">
        <x:v>99</x:v>
      </x:c>
      <x:c r="G3814" s="6">
        <x:v>77.90643267863838</x:v>
      </x:c>
      <x:c r="H3814" t="s">
        <x:v>97</x:v>
      </x:c>
      <x:c r="I3814" s="6">
        <x:v>27.46594143176253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23.427</x:v>
      </x:c>
      <x:c r="S3814" s="8">
        <x:v>81685.64096162957</x:v>
      </x:c>
      <x:c r="T3814" s="12">
        <x:v>363458.5416993128</x:v>
      </x:c>
      <x:c r="U3814" s="12">
        <x:v>28</x:v>
      </x:c>
      <x:c r="V3814" s="12">
        <x:v>54</x:v>
      </x:c>
      <x:c r="W3814" s="12">
        <x:f>NA()</x:f>
      </x:c>
    </x:row>
    <x:row r="3815">
      <x:c r="A3815">
        <x:v>361868</x:v>
      </x:c>
      <x:c r="B3815" s="1">
        <x:v>44782.759902078105</x:v>
      </x:c>
      <x:c r="C3815" s="6">
        <x:v>63.552976525</x:v>
      </x:c>
      <x:c r="D3815" s="14" t="s">
        <x:v>94</x:v>
      </x:c>
      <x:c r="E3815" s="15">
        <x:v>44771.467691879785</x:v>
      </x:c>
      <x:c r="F3815" t="s">
        <x:v>99</x:v>
      </x:c>
      <x:c r="G3815" s="6">
        <x:v>77.87292254307677</x:v>
      </x:c>
      <x:c r="H3815" t="s">
        <x:v>97</x:v>
      </x:c>
      <x:c r="I3815" s="6">
        <x:v>27.466965577171777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23.432</x:v>
      </x:c>
      <x:c r="S3815" s="8">
        <x:v>81698.32869579164</x:v>
      </x:c>
      <x:c r="T3815" s="12">
        <x:v>363467.1839318599</x:v>
      </x:c>
      <x:c r="U3815" s="12">
        <x:v>28</x:v>
      </x:c>
      <x:c r="V3815" s="12">
        <x:v>54</x:v>
      </x:c>
      <x:c r="W3815" s="12">
        <x:f>NA()</x:f>
      </x:c>
    </x:row>
    <x:row r="3816">
      <x:c r="A3816">
        <x:v>361877</x:v>
      </x:c>
      <x:c r="B3816" s="1">
        <x:v>44782.75991365274</x:v>
      </x:c>
      <x:c r="C3816" s="6">
        <x:v>63.56964400166667</x:v>
      </x:c>
      <x:c r="D3816" s="14" t="s">
        <x:v>94</x:v>
      </x:c>
      <x:c r="E3816" s="15">
        <x:v>44771.467691879785</x:v>
      </x:c>
      <x:c r="F3816" t="s">
        <x:v>99</x:v>
      </x:c>
      <x:c r="G3816" s="6">
        <x:v>77.89509290604249</x:v>
      </x:c>
      <x:c r="H3816" t="s">
        <x:v>97</x:v>
      </x:c>
      <x:c r="I3816" s="6">
        <x:v>27.454977071088706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23.43</x:v>
      </x:c>
      <x:c r="S3816" s="8">
        <x:v>81697.43107638878</x:v>
      </x:c>
      <x:c r="T3816" s="12">
        <x:v>363464.69574914896</x:v>
      </x:c>
      <x:c r="U3816" s="12">
        <x:v>28</x:v>
      </x:c>
      <x:c r="V3816" s="12">
        <x:v>54</x:v>
      </x:c>
      <x:c r="W3816" s="12">
        <x:f>NA()</x:f>
      </x:c>
    </x:row>
    <x:row r="3817">
      <x:c r="A3817">
        <x:v>361885</x:v>
      </x:c>
      <x:c r="B3817" s="1">
        <x:v>44782.75992522307</x:v>
      </x:c>
      <x:c r="C3817" s="6">
        <x:v>63.58630529</x:v>
      </x:c>
      <x:c r="D3817" s="14" t="s">
        <x:v>94</x:v>
      </x:c>
      <x:c r="E3817" s="15">
        <x:v>44771.467691879785</x:v>
      </x:c>
      <x:c r="F3817" t="s">
        <x:v>99</x:v>
      </x:c>
      <x:c r="G3817" s="6">
        <x:v>77.88396159146829</x:v>
      </x:c>
      <x:c r="H3817" t="s">
        <x:v>97</x:v>
      </x:c>
      <x:c r="I3817" s="6">
        <x:v>27.469676551819703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23.43</x:v>
      </x:c>
      <x:c r="S3817" s="8">
        <x:v>81697.57367200154</x:v>
      </x:c>
      <x:c r="T3817" s="12">
        <x:v>363467.13287169853</x:v>
      </x:c>
      <x:c r="U3817" s="12">
        <x:v>28</x:v>
      </x:c>
      <x:c r="V3817" s="12">
        <x:v>54</x:v>
      </x:c>
      <x:c r="W3817" s="12">
        <x:f>NA()</x:f>
      </x:c>
    </x:row>
    <x:row r="3818">
      <x:c r="A3818">
        <x:v>361898</x:v>
      </x:c>
      <x:c r="B3818" s="1">
        <x:v>44782.75993679468</x:v>
      </x:c>
      <x:c r="C3818" s="6">
        <x:v>63.60296841</x:v>
      </x:c>
      <x:c r="D3818" s="14" t="s">
        <x:v>94</x:v>
      </x:c>
      <x:c r="E3818" s="15">
        <x:v>44771.467691879785</x:v>
      </x:c>
      <x:c r="F3818" t="s">
        <x:v>99</x:v>
      </x:c>
      <x:c r="G3818" s="6">
        <x:v>77.88270672035235</x:v>
      </x:c>
      <x:c r="H3818" t="s">
        <x:v>97</x:v>
      </x:c>
      <x:c r="I3818" s="6">
        <x:v>27.462688266066834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23.431</x:v>
      </x:c>
      <x:c r="S3818" s="8">
        <x:v>81695.56396523601</x:v>
      </x:c>
      <x:c r="T3818" s="12">
        <x:v>363457.71743040445</x:v>
      </x:c>
      <x:c r="U3818" s="12">
        <x:v>28</x:v>
      </x:c>
      <x:c r="V3818" s="12">
        <x:v>54</x:v>
      </x:c>
      <x:c r="W3818" s="12">
        <x:f>NA()</x:f>
      </x:c>
    </x:row>
    <x:row r="3819">
      <x:c r="A3819">
        <x:v>361907</x:v>
      </x:c>
      <x:c r="B3819" s="1">
        <x:v>44782.75994840381</x:v>
      </x:c>
      <x:c r="C3819" s="6">
        <x:v>63.619685546666666</x:v>
      </x:c>
      <x:c r="D3819" s="14" t="s">
        <x:v>94</x:v>
      </x:c>
      <x:c r="E3819" s="15">
        <x:v>44771.467691879785</x:v>
      </x:c>
      <x:c r="F3819" t="s">
        <x:v>99</x:v>
      </x:c>
      <x:c r="G3819" s="6">
        <x:v>77.87627494575291</x:v>
      </x:c>
      <x:c r="H3819" t="s">
        <x:v>97</x:v>
      </x:c>
      <x:c r="I3819" s="6">
        <x:v>27.462537656620952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23.432</x:v>
      </x:c>
      <x:c r="S3819" s="8">
        <x:v>81704.4176836422</x:v>
      </x:c>
      <x:c r="T3819" s="12">
        <x:v>363482.32282152056</x:v>
      </x:c>
      <x:c r="U3819" s="12">
        <x:v>28</x:v>
      </x:c>
      <x:c r="V3819" s="12">
        <x:v>54</x:v>
      </x:c>
      <x:c r="W3819" s="12">
        <x:f>NA()</x:f>
      </x:c>
    </x:row>
    <x:row r="3820">
      <x:c r="A3820">
        <x:v>361917</x:v>
      </x:c>
      <x:c r="B3820" s="1">
        <x:v>44782.759959554714</x:v>
      </x:c>
      <x:c r="C3820" s="6">
        <x:v>63.63574285333333</x:v>
      </x:c>
      <x:c r="D3820" s="14" t="s">
        <x:v>94</x:v>
      </x:c>
      <x:c r="E3820" s="15">
        <x:v>44771.467691879785</x:v>
      </x:c>
      <x:c r="F3820" t="s">
        <x:v>99</x:v>
      </x:c>
      <x:c r="G3820" s="6">
        <x:v>77.88355129873656</x:v>
      </x:c>
      <x:c r="H3820" t="s">
        <x:v>97</x:v>
      </x:c>
      <x:c r="I3820" s="6">
        <x:v>27.444283841744436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23.433</x:v>
      </x:c>
      <x:c r="S3820" s="8">
        <x:v>81698.29168583192</x:v>
      </x:c>
      <x:c r="T3820" s="12">
        <x:v>363478.7751603261</x:v>
      </x:c>
      <x:c r="U3820" s="12">
        <x:v>28</x:v>
      </x:c>
      <x:c r="V3820" s="12">
        <x:v>54</x:v>
      </x:c>
      <x:c r="W3820" s="12">
        <x:f>NA()</x:f>
      </x:c>
    </x:row>
    <x:row r="3821">
      <x:c r="A3821">
        <x:v>361924</x:v>
      </x:c>
      <x:c r="B3821" s="1">
        <x:v>44782.75997128928</x:v>
      </x:c>
      <x:c r="C3821" s="6">
        <x:v>63.652640618333336</x:v>
      </x:c>
      <x:c r="D3821" s="14" t="s">
        <x:v>94</x:v>
      </x:c>
      <x:c r="E3821" s="15">
        <x:v>44771.467691879785</x:v>
      </x:c>
      <x:c r="F3821" t="s">
        <x:v>99</x:v>
      </x:c>
      <x:c r="G3821" s="6">
        <x:v>77.91250135713233</x:v>
      </x:c>
      <x:c r="H3821" t="s">
        <x:v>97</x:v>
      </x:c>
      <x:c r="I3821" s="6">
        <x:v>27.449284051788254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23.428</x:v>
      </x:c>
      <x:c r="S3821" s="8">
        <x:v>81701.53704041892</x:v>
      </x:c>
      <x:c r="T3821" s="12">
        <x:v>363474.87489953375</x:v>
      </x:c>
      <x:c r="U3821" s="12">
        <x:v>28</x:v>
      </x:c>
      <x:c r="V3821" s="12">
        <x:v>54</x:v>
      </x:c>
      <x:c r="W3821" s="12">
        <x:f>NA()</x:f>
      </x:c>
    </x:row>
    <x:row r="3822">
      <x:c r="A3822">
        <x:v>361930</x:v>
      </x:c>
      <x:c r="B3822" s="1">
        <x:v>44782.75998300304</x:v>
      </x:c>
      <x:c r="C3822" s="6">
        <x:v>63.66950843666667</x:v>
      </x:c>
      <x:c r="D3822" s="14" t="s">
        <x:v>94</x:v>
      </x:c>
      <x:c r="E3822" s="15">
        <x:v>44771.467691879785</x:v>
      </x:c>
      <x:c r="F3822" t="s">
        <x:v>99</x:v>
      </x:c>
      <x:c r="G3822" s="6">
        <x:v>77.88783881636893</x:v>
      </x:c>
      <x:c r="H3822" t="s">
        <x:v>97</x:v>
      </x:c>
      <x:c r="I3822" s="6">
        <x:v>27.455910847662835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23.431</x:v>
      </x:c>
      <x:c r="S3822" s="8">
        <x:v>81707.34826287278</x:v>
      </x:c>
      <x:c r="T3822" s="12">
        <x:v>363479.94908880786</x:v>
      </x:c>
      <x:c r="U3822" s="12">
        <x:v>28</x:v>
      </x:c>
      <x:c r="V3822" s="12">
        <x:v>54</x:v>
      </x:c>
      <x:c r="W3822" s="12">
        <x:f>NA()</x:f>
      </x:c>
    </x:row>
    <x:row r="3823">
      <x:c r="A3823">
        <x:v>361944</x:v>
      </x:c>
      <x:c r="B3823" s="1">
        <x:v>44782.759994745</x:v>
      </x:c>
      <x:c r="C3823" s="6">
        <x:v>63.68641685666667</x:v>
      </x:c>
      <x:c r="D3823" s="14" t="s">
        <x:v>94</x:v>
      </x:c>
      <x:c r="E3823" s="15">
        <x:v>44771.467691879785</x:v>
      </x:c>
      <x:c r="F3823" t="s">
        <x:v>99</x:v>
      </x:c>
      <x:c r="G3823" s="6">
        <x:v>77.86535296255542</x:v>
      </x:c>
      <x:c r="H3823" t="s">
        <x:v>97</x:v>
      </x:c>
      <x:c r="I3823" s="6">
        <x:v>27.485611102626535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23.431</x:v>
      </x:c>
      <x:c r="S3823" s="8">
        <x:v>81705.04572366946</x:v>
      </x:c>
      <x:c r="T3823" s="12">
        <x:v>363474.2831999876</x:v>
      </x:c>
      <x:c r="U3823" s="12">
        <x:v>28</x:v>
      </x:c>
      <x:c r="V3823" s="12">
        <x:v>54</x:v>
      </x:c>
      <x:c r="W3823" s="12">
        <x:f>NA()</x:f>
      </x:c>
    </x:row>
    <x:row r="3824">
      <x:c r="A3824">
        <x:v>361948</x:v>
      </x:c>
      <x:c r="B3824" s="1">
        <x:v>44782.76000585271</x:v>
      </x:c>
      <x:c r="C3824" s="6">
        <x:v>63.70241196833334</x:v>
      </x:c>
      <x:c r="D3824" s="14" t="s">
        <x:v>94</x:v>
      </x:c>
      <x:c r="E3824" s="15">
        <x:v>44771.467691879785</x:v>
      </x:c>
      <x:c r="F3824" t="s">
        <x:v>99</x:v>
      </x:c>
      <x:c r="G3824" s="6">
        <x:v>77.8617495858413</x:v>
      </x:c>
      <x:c r="H3824" t="s">
        <x:v>97</x:v>
      </x:c>
      <x:c r="I3824" s="6">
        <x:v>27.481725354528862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23.432</x:v>
      </x:c>
      <x:c r="S3824" s="8">
        <x:v>81708.67502261698</x:v>
      </x:c>
      <x:c r="T3824" s="12">
        <x:v>363478.0176918765</x:v>
      </x:c>
      <x:c r="U3824" s="12">
        <x:v>28</x:v>
      </x:c>
      <x:c r="V3824" s="12">
        <x:v>54</x:v>
      </x:c>
      <x:c r="W3824" s="12">
        <x:f>NA()</x:f>
      </x:c>
    </x:row>
    <x:row r="3825">
      <x:c r="A3825">
        <x:v>361955</x:v>
      </x:c>
      <x:c r="B3825" s="1">
        <x:v>44782.76001756202</x:v>
      </x:c>
      <x:c r="C3825" s="6">
        <x:v>63.71927336666667</x:v>
      </x:c>
      <x:c r="D3825" s="14" t="s">
        <x:v>94</x:v>
      </x:c>
      <x:c r="E3825" s="15">
        <x:v>44771.467691879785</x:v>
      </x:c>
      <x:c r="F3825" t="s">
        <x:v>99</x:v>
      </x:c>
      <x:c r="G3825" s="6">
        <x:v>77.88927601076736</x:v>
      </x:c>
      <x:c r="H3825" t="s">
        <x:v>97</x:v>
      </x:c>
      <x:c r="I3825" s="6">
        <x:v>27.462658144177567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23.43</x:v>
      </x:c>
      <x:c r="S3825" s="8">
        <x:v>81699.07222730423</x:v>
      </x:c>
      <x:c r="T3825" s="12">
        <x:v>363468.58567846566</x:v>
      </x:c>
      <x:c r="U3825" s="12">
        <x:v>28</x:v>
      </x:c>
      <x:c r="V3825" s="12">
        <x:v>54</x:v>
      </x:c>
      <x:c r="W3825" s="12">
        <x:f>NA()</x:f>
      </x:c>
    </x:row>
    <x:row r="3826">
      <x:c r="A3826">
        <x:v>361967</x:v>
      </x:c>
      <x:c r="B3826" s="1">
        <x:v>44782.76002932219</x:v>
      </x:c>
      <x:c r="C3826" s="6">
        <x:v>63.736208018333336</x:v>
      </x:c>
      <x:c r="D3826" s="14" t="s">
        <x:v>94</x:v>
      </x:c>
      <x:c r="E3826" s="15">
        <x:v>44771.467691879785</x:v>
      </x:c>
      <x:c r="F3826" t="s">
        <x:v>99</x:v>
      </x:c>
      <x:c r="G3826" s="6">
        <x:v>77.8854893876561</x:v>
      </x:c>
      <x:c r="H3826" t="s">
        <x:v>97</x:v>
      </x:c>
      <x:c r="I3826" s="6">
        <x:v>27.459013397500712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23.431</x:v>
      </x:c>
      <x:c r="S3826" s="8">
        <x:v>81702.29517396058</x:v>
      </x:c>
      <x:c r="T3826" s="12">
        <x:v>363475.9505150958</x:v>
      </x:c>
      <x:c r="U3826" s="12">
        <x:v>28</x:v>
      </x:c>
      <x:c r="V3826" s="12">
        <x:v>54</x:v>
      </x:c>
      <x:c r="W3826" s="12">
        <x:f>NA()</x:f>
      </x:c>
    </x:row>
    <x:row r="3827">
      <x:c r="A3827">
        <x:v>361979</x:v>
      </x:c>
      <x:c r="B3827" s="1">
        <x:v>44782.76004102483</x:v>
      </x:c>
      <x:c r="C3827" s="6">
        <x:v>63.75305981</x:v>
      </x:c>
      <x:c r="D3827" s="14" t="s">
        <x:v>94</x:v>
      </x:c>
      <x:c r="E3827" s="15">
        <x:v>44771.467691879785</x:v>
      </x:c>
      <x:c r="F3827" t="s">
        <x:v>99</x:v>
      </x:c>
      <x:c r="G3827" s="6">
        <x:v>77.90453834857625</x:v>
      </x:c>
      <x:c r="H3827" t="s">
        <x:v>97</x:v>
      </x:c>
      <x:c r="I3827" s="6">
        <x:v>27.459796565874058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23.428</x:v>
      </x:c>
      <x:c r="S3827" s="8">
        <x:v>81705.0866303069</x:v>
      </x:c>
      <x:c r="T3827" s="12">
        <x:v>363491.6074757148</x:v>
      </x:c>
      <x:c r="U3827" s="12">
        <x:v>28</x:v>
      </x:c>
      <x:c r="V3827" s="12">
        <x:v>54</x:v>
      </x:c>
      <x:c r="W3827" s="12">
        <x:f>NA()</x:f>
      </x:c>
    </x:row>
    <x:row r="3828">
      <x:c r="A3828">
        <x:v>361989</x:v>
      </x:c>
      <x:c r="B3828" s="1">
        <x:v>44782.760052148275</x:v>
      </x:c>
      <x:c r="C3828" s="6">
        <x:v>63.76907758666667</x:v>
      </x:c>
      <x:c r="D3828" s="14" t="s">
        <x:v>94</x:v>
      </x:c>
      <x:c r="E3828" s="15">
        <x:v>44771.467691879785</x:v>
      </x:c>
      <x:c r="F3828" t="s">
        <x:v>99</x:v>
      </x:c>
      <x:c r="G3828" s="6">
        <x:v>77.89792254276041</x:v>
      </x:c>
      <x:c r="H3828" t="s">
        <x:v>97</x:v>
      </x:c>
      <x:c r="I3828" s="6">
        <x:v>27.46853191781247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23.428</x:v>
      </x:c>
      <x:c r="S3828" s="8">
        <x:v>81698.22509130095</x:v>
      </x:c>
      <x:c r="T3828" s="12">
        <x:v>363471.02845521056</x:v>
      </x:c>
      <x:c r="U3828" s="12">
        <x:v>28</x:v>
      </x:c>
      <x:c r="V3828" s="12">
        <x:v>54</x:v>
      </x:c>
      <x:c r="W3828" s="12">
        <x:f>NA()</x:f>
      </x:c>
    </x:row>
    <x:row r="3829">
      <x:c r="A3829">
        <x:v>361997</x:v>
      </x:c>
      <x:c r="B3829" s="1">
        <x:v>44782.760063878006</x:v>
      </x:c>
      <x:c r="C3829" s="6">
        <x:v>63.785968393333334</x:v>
      </x:c>
      <x:c r="D3829" s="14" t="s">
        <x:v>94</x:v>
      </x:c>
      <x:c r="E3829" s="15">
        <x:v>44771.467691879785</x:v>
      </x:c>
      <x:c r="F3829" t="s">
        <x:v>99</x:v>
      </x:c>
      <x:c r="G3829" s="6">
        <x:v>77.88619676793398</x:v>
      </x:c>
      <x:c r="H3829" t="s">
        <x:v>97</x:v>
      </x:c>
      <x:c r="I3829" s="6">
        <x:v>27.466724601752958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23.43</x:v>
      </x:c>
      <x:c r="S3829" s="8">
        <x:v>81700.7250055058</x:v>
      </x:c>
      <x:c r="T3829" s="12">
        <x:v>363471.9972159269</x:v>
      </x:c>
      <x:c r="U3829" s="12">
        <x:v>28</x:v>
      </x:c>
      <x:c r="V3829" s="12">
        <x:v>54</x:v>
      </x:c>
      <x:c r="W3829" s="12">
        <x:f>NA()</x:f>
      </x:c>
    </x:row>
    <x:row r="3830">
      <x:c r="A3830">
        <x:v>362003</x:v>
      </x:c>
      <x:c r="B3830" s="1">
        <x:v>44782.7600756043</x:v>
      </x:c>
      <x:c r="C3830" s="6">
        <x:v>63.802854266666664</x:v>
      </x:c>
      <x:c r="D3830" s="14" t="s">
        <x:v>94</x:v>
      </x:c>
      <x:c r="E3830" s="15">
        <x:v>44771.467691879785</x:v>
      </x:c>
      <x:c r="F3830" t="s">
        <x:v>99</x:v>
      </x:c>
      <x:c r="G3830" s="6">
        <x:v>77.89180845957131</x:v>
      </x:c>
      <x:c r="H3830" t="s">
        <x:v>97</x:v>
      </x:c>
      <x:c r="I3830" s="6">
        <x:v>27.4679596009546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23.429</x:v>
      </x:c>
      <x:c r="S3830" s="8">
        <x:v>81702.54624425789</x:v>
      </x:c>
      <x:c r="T3830" s="12">
        <x:v>363473.07336577313</x:v>
      </x:c>
      <x:c r="U3830" s="12">
        <x:v>28</x:v>
      </x:c>
      <x:c r="V3830" s="12">
        <x:v>54</x:v>
      </x:c>
      <x:c r="W3830" s="12">
        <x:f>NA()</x:f>
      </x:c>
    </x:row>
    <x:row r="3831">
      <x:c r="A3831">
        <x:v>362017</x:v>
      </x:c>
      <x:c r="B3831" s="1">
        <x:v>44782.76008732305</x:v>
      </x:c>
      <x:c r="C3831" s="6">
        <x:v>63.819729243333335</x:v>
      </x:c>
      <x:c r="D3831" s="14" t="s">
        <x:v>94</x:v>
      </x:c>
      <x:c r="E3831" s="15">
        <x:v>44771.467691879785</x:v>
      </x:c>
      <x:c r="F3831" t="s">
        <x:v>99</x:v>
      </x:c>
      <x:c r="G3831" s="6">
        <x:v>77.89361047393062</x:v>
      </x:c>
      <x:c r="H3831" t="s">
        <x:v>97</x:v>
      </x:c>
      <x:c r="I3831" s="6">
        <x:v>27.46557996875208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23.429</x:v>
      </x:c>
      <x:c r="S3831" s="8">
        <x:v>81705.19013572512</x:v>
      </x:c>
      <x:c r="T3831" s="12">
        <x:v>363469.74879142037</x:v>
      </x:c>
      <x:c r="U3831" s="12">
        <x:v>28</x:v>
      </x:c>
      <x:c r="V3831" s="12">
        <x:v>54</x:v>
      </x:c>
      <x:c r="W3831" s="12">
        <x:f>NA()</x:f>
      </x:c>
    </x:row>
    <x:row r="3832">
      <x:c r="A3832">
        <x:v>362025</x:v>
      </x:c>
      <x:c r="B3832" s="1">
        <x:v>44782.76009845986</x:v>
      </x:c>
      <x:c r="C3832" s="6">
        <x:v>63.83576626</x:v>
      </x:c>
      <x:c r="D3832" s="14" t="s">
        <x:v>94</x:v>
      </x:c>
      <x:c r="E3832" s="15">
        <x:v>44771.467691879785</x:v>
      </x:c>
      <x:c r="F3832" t="s">
        <x:v>99</x:v>
      </x:c>
      <x:c r="G3832" s="6">
        <x:v>77.87864685736648</x:v>
      </x:c>
      <x:c r="H3832" t="s">
        <x:v>97</x:v>
      </x:c>
      <x:c r="I3832" s="6">
        <x:v>27.459404981664647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23.432</x:v>
      </x:c>
      <x:c r="S3832" s="8">
        <x:v>81710.54135198139</x:v>
      </x:c>
      <x:c r="T3832" s="12">
        <x:v>363471.0771004329</x:v>
      </x:c>
      <x:c r="U3832" s="12">
        <x:v>28</x:v>
      </x:c>
      <x:c r="V3832" s="12">
        <x:v>54</x:v>
      </x:c>
      <x:c r="W3832" s="12">
        <x:f>NA()</x:f>
      </x:c>
    </x:row>
    <x:row r="3833">
      <x:c r="A3833">
        <x:v>362027</x:v>
      </x:c>
      <x:c r="B3833" s="1">
        <x:v>44782.760110171206</x:v>
      </x:c>
      <x:c r="C3833" s="6">
        <x:v>63.85263059333333</x:v>
      </x:c>
      <x:c r="D3833" s="14" t="s">
        <x:v>94</x:v>
      </x:c>
      <x:c r="E3833" s="15">
        <x:v>44771.467691879785</x:v>
      </x:c>
      <x:c r="F3833" t="s">
        <x:v>99</x:v>
      </x:c>
      <x:c r="G3833" s="6">
        <x:v>77.86127012754862</x:v>
      </x:c>
      <x:c r="H3833" t="s">
        <x:v>97</x:v>
      </x:c>
      <x:c r="I3833" s="6">
        <x:v>27.473712895909557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23.433</x:v>
      </x:c>
      <x:c r="S3833" s="8">
        <x:v>81710.96715106851</x:v>
      </x:c>
      <x:c r="T3833" s="12">
        <x:v>363483.14544076927</x:v>
      </x:c>
      <x:c r="U3833" s="12">
        <x:v>28</x:v>
      </x:c>
      <x:c r="V3833" s="12">
        <x:v>54</x:v>
      </x:c>
      <x:c r="W3833" s="12">
        <x:f>NA()</x:f>
      </x:c>
    </x:row>
    <x:row r="3834">
      <x:c r="A3834">
        <x:v>362036</x:v>
      </x:c>
      <x:c r="B3834" s="1">
        <x:v>44782.76012188026</x:v>
      </x:c>
      <x:c r="C3834" s="6">
        <x:v>63.869491628333336</x:v>
      </x:c>
      <x:c r="D3834" s="14" t="s">
        <x:v>94</x:v>
      </x:c>
      <x:c r="E3834" s="15">
        <x:v>44771.467691879785</x:v>
      </x:c>
      <x:c r="F3834" t="s">
        <x:v>99</x:v>
      </x:c>
      <x:c r="G3834" s="6">
        <x:v>77.86979821847203</x:v>
      </x:c>
      <x:c r="H3834" t="s">
        <x:v>97</x:v>
      </x:c>
      <x:c r="I3834" s="6">
        <x:v>27.46244729095588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23.433</x:v>
      </x:c>
      <x:c r="S3834" s="8">
        <x:v>81710.96966810321</x:v>
      </x:c>
      <x:c r="T3834" s="12">
        <x:v>363474.7674931283</x:v>
      </x:c>
      <x:c r="U3834" s="12">
        <x:v>28</x:v>
      </x:c>
      <x:c r="V3834" s="12">
        <x:v>54</x:v>
      </x:c>
      <x:c r="W3834" s="12">
        <x:f>NA()</x:f>
      </x:c>
    </x:row>
    <x:row r="3835">
      <x:c r="A3835">
        <x:v>362050</x:v>
      </x:c>
      <x:c r="B3835" s="1">
        <x:v>44782.7601336126</x:v>
      </x:c>
      <x:c r="C3835" s="6">
        <x:v>63.886386205</x:v>
      </x:c>
      <x:c r="D3835" s="14" t="s">
        <x:v>94</x:v>
      </x:c>
      <x:c r="E3835" s="15">
        <x:v>44771.467691879785</x:v>
      </x:c>
      <x:c r="F3835" t="s">
        <x:v>99</x:v>
      </x:c>
      <x:c r="G3835" s="6">
        <x:v>77.86496397124274</x:v>
      </x:c>
      <x:c r="H3835" t="s">
        <x:v>97</x:v>
      </x:c>
      <x:c r="I3835" s="6">
        <x:v>27.460188150129397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23.434</x:v>
      </x:c>
      <x:c r="S3835" s="8">
        <x:v>81710.70078224658</x:v>
      </x:c>
      <x:c r="T3835" s="12">
        <x:v>363483.8645138544</x:v>
      </x:c>
      <x:c r="U3835" s="12">
        <x:v>28</x:v>
      </x:c>
      <x:c r="V3835" s="12">
        <x:v>54</x:v>
      </x:c>
      <x:c r="W3835" s="12">
        <x:f>NA()</x:f>
      </x:c>
    </x:row>
    <x:row r="3836">
      <x:c r="A3836">
        <x:v>362062</x:v>
      </x:c>
      <x:c r="B3836" s="1">
        <x:v>44782.76014475172</x:v>
      </x:c>
      <x:c r="C3836" s="6">
        <x:v>63.902426545</x:v>
      </x:c>
      <x:c r="D3836" s="14" t="s">
        <x:v>94</x:v>
      </x:c>
      <x:c r="E3836" s="15">
        <x:v>44771.467691879785</x:v>
      </x:c>
      <x:c r="F3836" t="s">
        <x:v>99</x:v>
      </x:c>
      <x:c r="G3836" s="6">
        <x:v>77.87823661550894</x:v>
      </x:c>
      <x:c r="H3836" t="s">
        <x:v>97</x:v>
      </x:c>
      <x:c r="I3836" s="6">
        <x:v>27.45130221096497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23.433</x:v>
      </x:c>
      <x:c r="S3836" s="8">
        <x:v>81711.65887191283</x:v>
      </x:c>
      <x:c r="T3836" s="12">
        <x:v>363473.0557206784</x:v>
      </x:c>
      <x:c r="U3836" s="12">
        <x:v>28</x:v>
      </x:c>
      <x:c r="V3836" s="12">
        <x:v>54</x:v>
      </x:c>
      <x:c r="W3836" s="12">
        <x:f>NA()</x:f>
      </x:c>
    </x:row>
    <x:row r="3837">
      <x:c r="A3837">
        <x:v>362066</x:v>
      </x:c>
      <x:c r="B3837" s="1">
        <x:v>44782.76015650805</x:v>
      </x:c>
      <x:c r="C3837" s="6">
        <x:v>63.91935564833334</x:v>
      </x:c>
      <x:c r="D3837" s="14" t="s">
        <x:v>94</x:v>
      </x:c>
      <x:c r="E3837" s="15">
        <x:v>44771.467691879785</x:v>
      </x:c>
      <x:c r="F3837" t="s">
        <x:v>99</x:v>
      </x:c>
      <x:c r="G3837" s="6">
        <x:v>77.88610547097863</x:v>
      </x:c>
      <x:c r="H3837" t="s">
        <x:v>97</x:v>
      </x:c>
      <x:c r="I3837" s="6">
        <x:v>27.44955514772664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23.432</x:v>
      </x:c>
      <x:c r="S3837" s="8">
        <x:v>81713.71359800208</x:v>
      </x:c>
      <x:c r="T3837" s="12">
        <x:v>363489.4557248632</x:v>
      </x:c>
      <x:c r="U3837" s="12">
        <x:v>28</x:v>
      </x:c>
      <x:c r="V3837" s="12">
        <x:v>54</x:v>
      </x:c>
      <x:c r="W3837" s="12">
        <x:f>NA()</x:f>
      </x:c>
    </x:row>
    <x:row r="3838">
      <x:c r="A3838">
        <x:v>362077</x:v>
      </x:c>
      <x:c r="B3838" s="1">
        <x:v>44782.76016828269</x:v>
      </x:c>
      <x:c r="C3838" s="6">
        <x:v>63.93631113666667</x:v>
      </x:c>
      <x:c r="D3838" s="14" t="s">
        <x:v>94</x:v>
      </x:c>
      <x:c r="E3838" s="15">
        <x:v>44771.467691879785</x:v>
      </x:c>
      <x:c r="F3838" t="s">
        <x:v>99</x:v>
      </x:c>
      <x:c r="G3838" s="6">
        <x:v>77.87030008102099</x:v>
      </x:c>
      <x:c r="H3838" t="s">
        <x:v>97</x:v>
      </x:c>
      <x:c r="I3838" s="6">
        <x:v>27.470429600722127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23.432</x:v>
      </x:c>
      <x:c r="S3838" s="8">
        <x:v>81724.3575250877</x:v>
      </x:c>
      <x:c r="T3838" s="12">
        <x:v>363494.2848232939</x:v>
      </x:c>
      <x:c r="U3838" s="12">
        <x:v>28</x:v>
      </x:c>
      <x:c r="V3838" s="12">
        <x:v>54</x:v>
      </x:c>
      <x:c r="W3838" s="12">
        <x:f>NA()</x:f>
      </x:c>
    </x:row>
    <x:row r="3839">
      <x:c r="A3839">
        <x:v>362086</x:v>
      </x:c>
      <x:c r="B3839" s="1">
        <x:v>44782.7601794295</x:v>
      </x:c>
      <x:c r="C3839" s="6">
        <x:v>63.952362535</x:v>
      </x:c>
      <x:c r="D3839" s="14" t="s">
        <x:v>94</x:v>
      </x:c>
      <x:c r="E3839" s="15">
        <x:v>44771.467691879785</x:v>
      </x:c>
      <x:c r="F3839" t="s">
        <x:v>99</x:v>
      </x:c>
      <x:c r="G3839" s="6">
        <x:v>77.87732503459917</x:v>
      </x:c>
      <x:c r="H3839" t="s">
        <x:v>97</x:v>
      </x:c>
      <x:c r="I3839" s="6">
        <x:v>27.443862137623455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23.434</x:v>
      </x:c>
      <x:c r="S3839" s="8">
        <x:v>81717.46842052227</x:v>
      </x:c>
      <x:c r="T3839" s="12">
        <x:v>363477.32765509136</x:v>
      </x:c>
      <x:c r="U3839" s="12">
        <x:v>28</x:v>
      </x:c>
      <x:c r="V3839" s="12">
        <x:v>54</x:v>
      </x:c>
      <x:c r="W3839" s="12">
        <x:f>NA()</x:f>
      </x:c>
    </x:row>
    <x:row r="3840">
      <x:c r="A3840">
        <x:v>362095</x:v>
      </x:c>
      <x:c r="B3840" s="1">
        <x:v>44782.76019116301</x:v>
      </x:c>
      <x:c r="C3840" s="6">
        <x:v>63.96925879333333</x:v>
      </x:c>
      <x:c r="D3840" s="14" t="s">
        <x:v>94</x:v>
      </x:c>
      <x:c r="E3840" s="15">
        <x:v>44771.467691879785</x:v>
      </x:c>
      <x:c r="F3840" t="s">
        <x:v>99</x:v>
      </x:c>
      <x:c r="G3840" s="6">
        <x:v>77.88503336535145</x:v>
      </x:c>
      <x:c r="H3840" t="s">
        <x:v>97</x:v>
      </x:c>
      <x:c r="I3840" s="6">
        <x:v>27.450970871314894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23.432</x:v>
      </x:c>
      <x:c r="S3840" s="8">
        <x:v>81712.67908350886</x:v>
      </x:c>
      <x:c r="T3840" s="12">
        <x:v>363467.21061591076</x:v>
      </x:c>
      <x:c r="U3840" s="12">
        <x:v>28</x:v>
      </x:c>
      <x:c r="V3840" s="12">
        <x:v>54</x:v>
      </x:c>
      <x:c r="W3840" s="12">
        <x:f>NA()</x:f>
      </x:c>
    </x:row>
    <x:row r="3841">
      <x:c r="A3841">
        <x:v>362107</x:v>
      </x:c>
      <x:c r="B3841" s="1">
        <x:v>44782.76020288427</x:v>
      </x:c>
      <x:c r="C3841" s="6">
        <x:v>63.98613740333333</x:v>
      </x:c>
      <x:c r="D3841" s="14" t="s">
        <x:v>94</x:v>
      </x:c>
      <x:c r="E3841" s="15">
        <x:v>44771.467691879785</x:v>
      </x:c>
      <x:c r="F3841" t="s">
        <x:v>99</x:v>
      </x:c>
      <x:c r="G3841" s="6">
        <x:v>77.84756782826784</x:v>
      </x:c>
      <x:c r="H3841" t="s">
        <x:v>97</x:v>
      </x:c>
      <x:c r="I3841" s="6">
        <x:v>27.46588118792488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23.436</x:v>
      </x:c>
      <x:c r="S3841" s="8">
        <x:v>81717.9368719087</x:v>
      </x:c>
      <x:c r="T3841" s="12">
        <x:v>363470.91073906736</x:v>
      </x:c>
      <x:c r="U3841" s="12">
        <x:v>28</x:v>
      </x:c>
      <x:c r="V3841" s="12">
        <x:v>54</x:v>
      </x:c>
      <x:c r="W3841" s="12">
        <x:f>NA()</x:f>
      </x:c>
    </x:row>
    <x:row r="3842">
      <x:c r="A3842">
        <x:v>362116</x:v>
      </x:c>
      <x:c r="B3842" s="1">
        <x:v>44782.76021461857</x:v>
      </x:c>
      <x:c r="C3842" s="6">
        <x:v>64.00303479333333</x:v>
      </x:c>
      <x:c r="D3842" s="14" t="s">
        <x:v>94</x:v>
      </x:c>
      <x:c r="E3842" s="15">
        <x:v>44771.467691879785</x:v>
      </x:c>
      <x:c r="F3842" t="s">
        <x:v>99</x:v>
      </x:c>
      <x:c r="G3842" s="6">
        <x:v>77.87666265393048</x:v>
      </x:c>
      <x:c r="H3842" t="s">
        <x:v>97</x:v>
      </x:c>
      <x:c r="I3842" s="6">
        <x:v>27.462025584552975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23.432</x:v>
      </x:c>
      <x:c r="S3842" s="8">
        <x:v>81718.43672884932</x:v>
      </x:c>
      <x:c r="T3842" s="12">
        <x:v>363472.1158143931</x:v>
      </x:c>
      <x:c r="U3842" s="12">
        <x:v>28</x:v>
      </x:c>
      <x:c r="V3842" s="12">
        <x:v>54</x:v>
      </x:c>
      <x:c r="W3842" s="12">
        <x:f>NA()</x:f>
      </x:c>
    </x:row>
    <x:row r="3843">
      <x:c r="A3843">
        <x:v>362122</x:v>
      </x:c>
      <x:c r="B3843" s="1">
        <x:v>44782.760225762155</x:v>
      </x:c>
      <x:c r="C3843" s="6">
        <x:v>64.01908157</x:v>
      </x:c>
      <x:c r="D3843" s="14" t="s">
        <x:v>94</x:v>
      </x:c>
      <x:c r="E3843" s="15">
        <x:v>44771.467691879785</x:v>
      </x:c>
      <x:c r="F3843" t="s">
        <x:v>99</x:v>
      </x:c>
      <x:c r="G3843" s="6">
        <x:v>77.88197686754097</x:v>
      </x:c>
      <x:c r="H3843" t="s">
        <x:v>97</x:v>
      </x:c>
      <x:c r="I3843" s="6">
        <x:v>27.46365216668528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23.431</x:v>
      </x:c>
      <x:c r="S3843" s="8">
        <x:v>81723.80397253318</x:v>
      </x:c>
      <x:c r="T3843" s="12">
        <x:v>363478.2781175854</x:v>
      </x:c>
      <x:c r="U3843" s="12">
        <x:v>28</x:v>
      </x:c>
      <x:c r="V3843" s="12">
        <x:v>54</x:v>
      </x:c>
      <x:c r="W3843" s="12">
        <x:f>NA()</x:f>
      </x:c>
    </x:row>
    <x:row r="3844">
      <x:c r="A3844">
        <x:v>362131</x:v>
      </x:c>
      <x:c r="B3844" s="1">
        <x:v>44782.76023748835</x:v>
      </x:c>
      <x:c r="C3844" s="6">
        <x:v>64.03596728666666</x:v>
      </x:c>
      <x:c r="D3844" s="14" t="s">
        <x:v>94</x:v>
      </x:c>
      <x:c r="E3844" s="15">
        <x:v>44771.467691879785</x:v>
      </x:c>
      <x:c r="F3844" t="s">
        <x:v>99</x:v>
      </x:c>
      <x:c r="G3844" s="6">
        <x:v>77.8668110832116</x:v>
      </x:c>
      <x:c r="H3844" t="s">
        <x:v>97</x:v>
      </x:c>
      <x:c r="I3844" s="6">
        <x:v>27.457748279744465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23.434</x:v>
      </x:c>
      <x:c r="S3844" s="8">
        <x:v>81725.65297704746</x:v>
      </x:c>
      <x:c r="T3844" s="12">
        <x:v>363478.9685975347</x:v>
      </x:c>
      <x:c r="U3844" s="12">
        <x:v>28</x:v>
      </x:c>
      <x:c r="V3844" s="12">
        <x:v>54</x:v>
      </x:c>
      <x:c r="W3844" s="12">
        <x:f>NA()</x:f>
      </x:c>
    </x:row>
    <x:row r="3845">
      <x:c r="A3845">
        <x:v>362138</x:v>
      </x:c>
      <x:c r="B3845" s="1">
        <x:v>44782.76024922158</x:v>
      </x:c>
      <x:c r="C3845" s="6">
        <x:v>64.05286314</x:v>
      </x:c>
      <x:c r="D3845" s="14" t="s">
        <x:v>94</x:v>
      </x:c>
      <x:c r="E3845" s="15">
        <x:v>44771.467691879785</x:v>
      </x:c>
      <x:c r="F3845" t="s">
        <x:v>99</x:v>
      </x:c>
      <x:c r="G3845" s="6">
        <x:v>77.85543312652976</x:v>
      </x:c>
      <x:c r="H3845" t="s">
        <x:v>97</x:v>
      </x:c>
      <x:c r="I3845" s="6">
        <x:v>27.464134117098183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23.435</x:v>
      </x:c>
      <x:c r="S3845" s="8">
        <x:v>81727.98964349518</x:v>
      </x:c>
      <x:c r="T3845" s="12">
        <x:v>363476.93381376495</x:v>
      </x:c>
      <x:c r="U3845" s="12">
        <x:v>28</x:v>
      </x:c>
      <x:c r="V3845" s="12">
        <x:v>54</x:v>
      </x:c>
      <x:c r="W3845" s="12">
        <x:f>NA()</x:f>
      </x:c>
    </x:row>
    <x:row r="3846">
      <x:c r="A3846">
        <x:v>362145</x:v>
      </x:c>
      <x:c r="B3846" s="1">
        <x:v>44782.760260989184</x:v>
      </x:c>
      <x:c r="C3846" s="6">
        <x:v>64.06980848666667</x:v>
      </x:c>
      <x:c r="D3846" s="14" t="s">
        <x:v>94</x:v>
      </x:c>
      <x:c r="E3846" s="15">
        <x:v>44771.467691879785</x:v>
      </x:c>
      <x:c r="F3846" t="s">
        <x:v>99</x:v>
      </x:c>
      <x:c r="G3846" s="6">
        <x:v>77.85301637758337</x:v>
      </x:c>
      <x:c r="H3846" t="s">
        <x:v>97</x:v>
      </x:c>
      <x:c r="I3846" s="6">
        <x:v>27.467327040331384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23.435</x:v>
      </x:c>
      <x:c r="S3846" s="8">
        <x:v>81727.29472262898</x:v>
      </x:c>
      <x:c r="T3846" s="12">
        <x:v>363474.3643339495</x:v>
      </x:c>
      <x:c r="U3846" s="12">
        <x:v>28</x:v>
      </x:c>
      <x:c r="V3846" s="12">
        <x:v>54</x:v>
      </x:c>
      <x:c r="W3846" s="12">
        <x:f>NA()</x:f>
      </x:c>
    </x:row>
    <x:row r="3847">
      <x:c r="A3847">
        <x:v>362156</x:v>
      </x:c>
      <x:c r="B3847" s="1">
        <x:v>44782.76027210572</x:v>
      </x:c>
      <x:c r="C3847" s="6">
        <x:v>64.08581630166667</x:v>
      </x:c>
      <x:c r="D3847" s="14" t="s">
        <x:v>94</x:v>
      </x:c>
      <x:c r="E3847" s="15">
        <x:v>44771.467691879785</x:v>
      </x:c>
      <x:c r="F3847" t="s">
        <x:v>99</x:v>
      </x:c>
      <x:c r="G3847" s="6">
        <x:v>77.88049438873685</x:v>
      </x:c>
      <x:c r="H3847" t="s">
        <x:v>97</x:v>
      </x:c>
      <x:c r="I3847" s="6">
        <x:v>27.46561009066818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23.431</x:v>
      </x:c>
      <x:c r="S3847" s="8">
        <x:v>81723.97602520861</x:v>
      </x:c>
      <x:c r="T3847" s="12">
        <x:v>363461.0151858785</x:v>
      </x:c>
      <x:c r="U3847" s="12">
        <x:v>28</x:v>
      </x:c>
      <x:c r="V3847" s="12">
        <x:v>54</x:v>
      </x:c>
      <x:c r="W3847" s="12">
        <x:f>NA()</x:f>
      </x:c>
    </x:row>
    <x:row r="3848">
      <x:c r="A3848">
        <x:v>362167</x:v>
      </x:c>
      <x:c r="B3848" s="1">
        <x:v>44782.760283820826</x:v>
      </x:c>
      <x:c r="C3848" s="6">
        <x:v>64.10268605</x:v>
      </x:c>
      <x:c r="D3848" s="14" t="s">
        <x:v>94</x:v>
      </x:c>
      <x:c r="E3848" s="15">
        <x:v>44771.467691879785</x:v>
      </x:c>
      <x:c r="F3848" t="s">
        <x:v>99</x:v>
      </x:c>
      <x:c r="G3848" s="6">
        <x:v>77.88270675173813</x:v>
      </x:c>
      <x:c r="H3848" t="s">
        <x:v>97</x:v>
      </x:c>
      <x:c r="I3848" s="6">
        <x:v>27.454043294774237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23.432</x:v>
      </x:c>
      <x:c r="S3848" s="8">
        <x:v>81726.79017044086</x:v>
      </x:c>
      <x:c r="T3848" s="12">
        <x:v>363478.951644725</x:v>
      </x:c>
      <x:c r="U3848" s="12">
        <x:v>28</x:v>
      </x:c>
      <x:c r="V3848" s="12">
        <x:v>54</x:v>
      </x:c>
      <x:c r="W3848" s="12">
        <x:f>NA()</x:f>
      </x:c>
    </x:row>
    <x:row r="3849">
      <x:c r="A3849">
        <x:v>362174</x:v>
      </x:c>
      <x:c r="B3849" s="1">
        <x:v>44782.760295572596</x:v>
      </x:c>
      <x:c r="C3849" s="6">
        <x:v>64.11960859</x:v>
      </x:c>
      <x:c r="D3849" s="14" t="s">
        <x:v>94</x:v>
      </x:c>
      <x:c r="E3849" s="15">
        <x:v>44771.467691879785</x:v>
      </x:c>
      <x:c r="F3849" t="s">
        <x:v>99</x:v>
      </x:c>
      <x:c r="G3849" s="6">
        <x:v>77.87465581424205</x:v>
      </x:c>
      <x:c r="H3849" t="s">
        <x:v>97</x:v>
      </x:c>
      <x:c r="I3849" s="6">
        <x:v>27.456031334981617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23.433</x:v>
      </x:c>
      <x:c r="S3849" s="8">
        <x:v>81726.70022552347</x:v>
      </x:c>
      <x:c r="T3849" s="12">
        <x:v>363472.3720372744</x:v>
      </x:c>
      <x:c r="U3849" s="12">
        <x:v>28</x:v>
      </x:c>
      <x:c r="V3849" s="12">
        <x:v>54</x:v>
      </x:c>
      <x:c r="W3849" s="12">
        <x:f>NA()</x:f>
      </x:c>
    </x:row>
    <x:row r="3850">
      <x:c r="A3850">
        <x:v>362184</x:v>
      </x:c>
      <x:c r="B3850" s="1">
        <x:v>44782.76030730189</x:v>
      </x:c>
      <x:c r="C3850" s="6">
        <x:v>64.13649878333334</x:v>
      </x:c>
      <x:c r="D3850" s="14" t="s">
        <x:v>94</x:v>
      </x:c>
      <x:c r="E3850" s="15">
        <x:v>44771.467691879785</x:v>
      </x:c>
      <x:c r="F3850" t="s">
        <x:v>99</x:v>
      </x:c>
      <x:c r="G3850" s="6">
        <x:v>77.86138397228385</x:v>
      </x:c>
      <x:c r="H3850" t="s">
        <x:v>97</x:v>
      </x:c>
      <x:c r="I3850" s="6">
        <x:v>27.464917286666605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23.434</x:v>
      </x:c>
      <x:c r="S3850" s="8">
        <x:v>81734.60667864112</x:v>
      </x:c>
      <x:c r="T3850" s="12">
        <x:v>363482.4335400451</x:v>
      </x:c>
      <x:c r="U3850" s="12">
        <x:v>28</x:v>
      </x:c>
      <x:c r="V3850" s="12">
        <x:v>54</x:v>
      </x:c>
      <x:c r="W3850" s="12">
        <x:f>NA()</x:f>
      </x:c>
    </x:row>
    <x:row r="3851">
      <x:c r="A3851">
        <x:v>362194</x:v>
      </x:c>
      <x:c r="B3851" s="1">
        <x:v>44782.76031843698</x:v>
      </x:c>
      <x:c r="C3851" s="6">
        <x:v>64.15253331333334</x:v>
      </x:c>
      <x:c r="D3851" s="14" t="s">
        <x:v>94</x:v>
      </x:c>
      <x:c r="E3851" s="15">
        <x:v>44771.467691879785</x:v>
      </x:c>
      <x:c r="F3851" t="s">
        <x:v>99</x:v>
      </x:c>
      <x:c r="G3851" s="6">
        <x:v>77.84996163719497</x:v>
      </x:c>
      <x:c r="H3851" t="s">
        <x:v>97</x:v>
      </x:c>
      <x:c r="I3851" s="6">
        <x:v>27.462718387957466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23.436</x:v>
      </x:c>
      <x:c r="S3851" s="8">
        <x:v>81735.81085774959</x:v>
      </x:c>
      <x:c r="T3851" s="12">
        <x:v>363479.96498498484</x:v>
      </x:c>
      <x:c r="U3851" s="12">
        <x:v>28</x:v>
      </x:c>
      <x:c r="V3851" s="12">
        <x:v>54</x:v>
      </x:c>
      <x:c r="W3851" s="12">
        <x:f>NA()</x:f>
      </x:c>
    </x:row>
    <x:row r="3852">
      <x:c r="A3852">
        <x:v>362206</x:v>
      </x:c>
      <x:c r="B3852" s="1">
        <x:v>44782.76033016062</x:v>
      </x:c>
      <x:c r="C3852" s="6">
        <x:v>64.16941536</x:v>
      </x:c>
      <x:c r="D3852" s="14" t="s">
        <x:v>94</x:v>
      </x:c>
      <x:c r="E3852" s="15">
        <x:v>44771.467691879785</x:v>
      </x:c>
      <x:c r="F3852" t="s">
        <x:v>99</x:v>
      </x:c>
      <x:c r="G3852" s="6">
        <x:v>77.83468917425645</x:v>
      </x:c>
      <x:c r="H3852" t="s">
        <x:v>97</x:v>
      </x:c>
      <x:c r="I3852" s="6">
        <x:v>27.46561009066818</x:v>
      </x:c>
      <x:c r="J3852" t="s">
        <x:v>95</x:v>
      </x:c>
      <x:c r="K3852" s="6">
        <x:v>1015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23.438</x:v>
      </x:c>
      <x:c r="S3852" s="8">
        <x:v>81732.61050393677</x:v>
      </x:c>
      <x:c r="T3852" s="12">
        <x:v>363472.5204665508</x:v>
      </x:c>
      <x:c r="U3852" s="12">
        <x:v>28</x:v>
      </x:c>
      <x:c r="V3852" s="12">
        <x:v>54</x:v>
      </x:c>
      <x:c r="W3852" s="12">
        <x:f>NA()</x:f>
      </x:c>
    </x:row>
    <x:row r="3853">
      <x:c r="A3853">
        <x:v>362209</x:v>
      </x:c>
      <x:c r="B3853" s="1">
        <x:v>44782.76034190288</x:v>
      </x:c>
      <x:c r="C3853" s="6">
        <x:v>64.186324205</x:v>
      </x:c>
      <x:c r="D3853" s="14" t="s">
        <x:v>94</x:v>
      </x:c>
      <x:c r="E3853" s="15">
        <x:v>44771.467691879785</x:v>
      </x:c>
      <x:c r="F3853" t="s">
        <x:v>99</x:v>
      </x:c>
      <x:c r="G3853" s="6">
        <x:v>77.88783881636893</x:v>
      </x:c>
      <x:c r="H3853" t="s">
        <x:v>97</x:v>
      </x:c>
      <x:c r="I3853" s="6">
        <x:v>27.455910847662835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23.431</x:v>
      </x:c>
      <x:c r="S3853" s="8">
        <x:v>81729.78014737093</x:v>
      </x:c>
      <x:c r="T3853" s="12">
        <x:v>363486.5283419853</x:v>
      </x:c>
      <x:c r="U3853" s="12">
        <x:v>28</x:v>
      </x:c>
      <x:c r="V3853" s="12">
        <x:v>54</x:v>
      </x:c>
      <x:c r="W3853" s="12">
        <x:f>NA()</x:f>
      </x:c>
    </x:row>
    <x:row r="3854">
      <x:c r="A3854">
        <x:v>362222</x:v>
      </x:c>
      <x:c r="B3854" s="1">
        <x:v>44782.76035309824</x:v>
      </x:c>
      <x:c r="C3854" s="6">
        <x:v>64.20244552666666</x:v>
      </x:c>
      <x:c r="D3854" s="14" t="s">
        <x:v>94</x:v>
      </x:c>
      <x:c r="E3854" s="15">
        <x:v>44771.467691879785</x:v>
      </x:c>
      <x:c r="F3854" t="s">
        <x:v>99</x:v>
      </x:c>
      <x:c r="G3854" s="6">
        <x:v>77.89390665749362</x:v>
      </x:c>
      <x:c r="H3854" t="s">
        <x:v>97</x:v>
      </x:c>
      <x:c r="I3854" s="6">
        <x:v>27.456543406135097</x:v>
      </x:c>
      <x:c r="J3854" t="s">
        <x:v>95</x:v>
      </x:c>
      <x:c r="K3854" s="6">
        <x:v>1015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23.43</x:v>
      </x:c>
      <x:c r="S3854" s="8">
        <x:v>81730.82753573457</x:v>
      </x:c>
      <x:c r="T3854" s="12">
        <x:v>363476.60592307517</x:v>
      </x:c>
      <x:c r="U3854" s="12">
        <x:v>28</x:v>
      </x:c>
      <x:c r="V3854" s="12">
        <x:v>54</x:v>
      </x:c>
      <x:c r="W3854" s="12">
        <x:f>NA()</x:f>
      </x:c>
    </x:row>
    <x:row r="3855">
      <x:c r="A3855">
        <x:v>362230</x:v>
      </x:c>
      <x:c r="B3855" s="1">
        <x:v>44782.760364807145</x:v>
      </x:c>
      <x:c r="C3855" s="6">
        <x:v>64.21930635666666</x:v>
      </x:c>
      <x:c r="D3855" s="14" t="s">
        <x:v>94</x:v>
      </x:c>
      <x:c r="E3855" s="15">
        <x:v>44771.467691879785</x:v>
      </x:c>
      <x:c r="F3855" t="s">
        <x:v>99</x:v>
      </x:c>
      <x:c r="G3855" s="6">
        <x:v>77.80381301728859</x:v>
      </x:c>
      <x:c r="H3855" t="s">
        <x:v>97</x:v>
      </x:c>
      <x:c r="I3855" s="6">
        <x:v>27.471845333115198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23.442</x:v>
      </x:c>
      <x:c r="S3855" s="8">
        <x:v>81730.60884784437</x:v>
      </x:c>
      <x:c r="T3855" s="12">
        <x:v>363491.44209600997</x:v>
      </x:c>
      <x:c r="U3855" s="12">
        <x:v>28</x:v>
      </x:c>
      <x:c r="V3855" s="12">
        <x:v>54</x:v>
      </x:c>
      <x:c r="W3855" s="12">
        <x:f>NA()</x:f>
      </x:c>
    </x:row>
    <x:row r="3856">
      <x:c r="A3856">
        <x:v>362242</x:v>
      </x:c>
      <x:c r="B3856" s="1">
        <x:v>44782.760376518054</x:v>
      </x:c>
      <x:c r="C3856" s="6">
        <x:v>64.23617006</x:v>
      </x:c>
      <x:c r="D3856" s="14" t="s">
        <x:v>94</x:v>
      </x:c>
      <x:c r="E3856" s="15">
        <x:v>44771.467691879785</x:v>
      </x:c>
      <x:c r="F3856" t="s">
        <x:v>99</x:v>
      </x:c>
      <x:c r="G3856" s="6">
        <x:v>77.88131540031833</x:v>
      </x:c>
      <x:c r="H3856" t="s">
        <x:v>97</x:v>
      </x:c>
      <x:c r="I3856" s="6">
        <x:v>27.455880725833595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23.432</x:v>
      </x:c>
      <x:c r="S3856" s="8">
        <x:v>81733.0196001657</x:v>
      </x:c>
      <x:c r="T3856" s="12">
        <x:v>363484.2687308991</x:v>
      </x:c>
      <x:c r="U3856" s="12">
        <x:v>28</x:v>
      </x:c>
      <x:c r="V3856" s="12">
        <x:v>54</x:v>
      </x:c>
      <x:c r="W3856" s="12">
        <x:f>NA()</x:f>
      </x:c>
    </x:row>
    <x:row r="3857">
      <x:c r="A3857">
        <x:v>362260</x:v>
      </x:c>
      <x:c r="B3857" s="1">
        <x:v>44782.760388236224</x:v>
      </x:c>
      <x:c r="C3857" s="6">
        <x:v>64.25304421833333</x:v>
      </x:c>
      <x:c r="D3857" s="14" t="s">
        <x:v>94</x:v>
      </x:c>
      <x:c r="E3857" s="15">
        <x:v>44771.467691879785</x:v>
      </x:c>
      <x:c r="F3857" t="s">
        <x:v>99</x:v>
      </x:c>
      <x:c r="G3857" s="6">
        <x:v>77.86859061822288</x:v>
      </x:c>
      <x:c r="H3857" t="s">
        <x:v>97</x:v>
      </x:c>
      <x:c r="I3857" s="6">
        <x:v>27.446753824088773</x:v>
      </x:c>
      <x:c r="J3857" t="s">
        <x:v>95</x:v>
      </x:c>
      <x:c r="K3857" s="6">
        <x:v>1015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23.435</x:v>
      </x:c>
      <x:c r="S3857" s="8">
        <x:v>81734.9432843689</x:v>
      </x:c>
      <x:c r="T3857" s="12">
        <x:v>363493.2700159244</x:v>
      </x:c>
      <x:c r="U3857" s="12">
        <x:v>28</x:v>
      </x:c>
      <x:c r="V3857" s="12">
        <x:v>54</x:v>
      </x:c>
      <x:c r="W3857" s="12">
        <x:f>NA()</x:f>
      </x:c>
    </x:row>
    <x:row r="3858">
      <x:c r="A3858">
        <x:v>362250</x:v>
      </x:c>
      <x:c r="B3858" s="1">
        <x:v>44782.760399359046</x:v>
      </x:c>
      <x:c r="C3858" s="6">
        <x:v>64.26906109166667</x:v>
      </x:c>
      <x:c r="D3858" s="14" t="s">
        <x:v>94</x:v>
      </x:c>
      <x:c r="E3858" s="15">
        <x:v>44771.467691879785</x:v>
      </x:c>
      <x:c r="F3858" t="s">
        <x:v>99</x:v>
      </x:c>
      <x:c r="G3858" s="6">
        <x:v>77.84718192811836</x:v>
      </x:c>
      <x:c r="H3858" t="s">
        <x:v>97</x:v>
      </x:c>
      <x:c r="I3858" s="6">
        <x:v>27.449103321175244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23.438</x:v>
      </x:c>
      <x:c r="S3858" s="8">
        <x:v>81737.36105891774</x:v>
      </x:c>
      <x:c r="T3858" s="12">
        <x:v>363485.49004803674</x:v>
      </x:c>
      <x:c r="U3858" s="12">
        <x:v>28</x:v>
      </x:c>
      <x:c r="V3858" s="12">
        <x:v>54</x:v>
      </x:c>
      <x:c r="W3858" s="12">
        <x:f>NA()</x:f>
      </x:c>
    </x:row>
    <x:row r="3859">
      <x:c r="A3859">
        <x:v>362266</x:v>
      </x:c>
      <x:c r="B3859" s="1">
        <x:v>44782.760411072704</x:v>
      </x:c>
      <x:c r="C3859" s="6">
        <x:v>64.28592875666666</x:v>
      </x:c>
      <x:c r="D3859" s="14" t="s">
        <x:v>94</x:v>
      </x:c>
      <x:c r="E3859" s="15">
        <x:v>44771.467691879785</x:v>
      </x:c>
      <x:c r="F3859" t="s">
        <x:v>99</x:v>
      </x:c>
      <x:c r="G3859" s="6">
        <x:v>77.88261551432407</x:v>
      </x:c>
      <x:c r="H3859" t="s">
        <x:v>97</x:v>
      </x:c>
      <x:c r="I3859" s="6">
        <x:v>27.454163782025717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23.432</x:v>
      </x:c>
      <x:c r="S3859" s="8">
        <x:v>81739.06609253844</x:v>
      </x:c>
      <x:c r="T3859" s="12">
        <x:v>363488.72764601506</x:v>
      </x:c>
      <x:c r="U3859" s="12">
        <x:v>28</x:v>
      </x:c>
      <x:c r="V3859" s="12">
        <x:v>54</x:v>
      </x:c>
      <x:c r="W3859" s="12">
        <x:f>NA()</x:f>
      </x:c>
    </x:row>
    <x:row r="3860">
      <x:c r="A3860">
        <x:v>362270</x:v>
      </x:c>
      <x:c r="B3860" s="1">
        <x:v>44782.76042278963</x:v>
      </x:c>
      <x:c r="C3860" s="6">
        <x:v>64.302801135</x:v>
      </x:c>
      <x:c r="D3860" s="14" t="s">
        <x:v>94</x:v>
      </x:c>
      <x:c r="E3860" s="15">
        <x:v>44771.467691879785</x:v>
      </x:c>
      <x:c r="F3860" t="s">
        <x:v>99</x:v>
      </x:c>
      <x:c r="G3860" s="6">
        <x:v>77.84925470317528</x:v>
      </x:c>
      <x:c r="H3860" t="s">
        <x:v>97</x:v>
      </x:c>
      <x:c r="I3860" s="6">
        <x:v>27.47229716272841</x:v>
      </x:c>
      <x:c r="J3860" t="s">
        <x:v>95</x:v>
      </x:c>
      <x:c r="K3860" s="6">
        <x:v>1015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23.435</x:v>
      </x:c>
      <x:c r="S3860" s="8">
        <x:v>81738.232391677</x:v>
      </x:c>
      <x:c r="T3860" s="12">
        <x:v>363494.0566811047</x:v>
      </x:c>
      <x:c r="U3860" s="12">
        <x:v>28</x:v>
      </x:c>
      <x:c r="V3860" s="12">
        <x:v>54</x:v>
      </x:c>
      <x:c r="W3860" s="12">
        <x:f>NA()</x:f>
      </x:c>
    </x:row>
    <x:row r="3861">
      <x:c r="A3861">
        <x:v>362286</x:v>
      </x:c>
      <x:c r="B3861" s="1">
        <x:v>44782.760434513584</x:v>
      </x:c>
      <x:c r="C3861" s="6">
        <x:v>64.319683625</x:v>
      </x:c>
      <x:c r="D3861" s="14" t="s">
        <x:v>94</x:v>
      </x:c>
      <x:c r="E3861" s="15">
        <x:v>44771.467691879785</x:v>
      </x:c>
      <x:c r="F3861" t="s">
        <x:v>99</x:v>
      </x:c>
      <x:c r="G3861" s="6">
        <x:v>77.84362437760771</x:v>
      </x:c>
      <x:c r="H3861" t="s">
        <x:v>97</x:v>
      </x:c>
      <x:c r="I3861" s="6">
        <x:v>27.46244729095588</x:v>
      </x:c>
      <x:c r="J3861" t="s">
        <x:v>95</x:v>
      </x:c>
      <x:c r="K3861" s="6">
        <x:v>1015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23.436999999999998</x:v>
      </x:c>
      <x:c r="S3861" s="8">
        <x:v>81739.17088942922</x:v>
      </x:c>
      <x:c r="T3861" s="12">
        <x:v>363493.9780883435</x:v>
      </x:c>
      <x:c r="U3861" s="12">
        <x:v>28</x:v>
      </x:c>
      <x:c r="V3861" s="12">
        <x:v>54</x:v>
      </x:c>
      <x:c r="W3861" s="12">
        <x:f>NA()</x:f>
      </x:c>
    </x:row>
    <x:row r="3862">
      <x:c r="A3862">
        <x:v>362294</x:v>
      </x:c>
      <x:c r="B3862" s="1">
        <x:v>44782.76044563226</x:v>
      </x:c>
      <x:c r="C3862" s="6">
        <x:v>64.335694515</x:v>
      </x:c>
      <x:c r="D3862" s="14" t="s">
        <x:v>94</x:v>
      </x:c>
      <x:c r="E3862" s="15">
        <x:v>44771.467691879785</x:v>
      </x:c>
      <x:c r="F3862" t="s">
        <x:v>99</x:v>
      </x:c>
      <x:c r="G3862" s="6">
        <x:v>77.83997683698458</x:v>
      </x:c>
      <x:c r="H3862" t="s">
        <x:v>97</x:v>
      </x:c>
      <x:c r="I3862" s="6">
        <x:v>27.47591180182144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23.436</x:v>
      </x:c>
      <x:c r="S3862" s="8">
        <x:v>81747.18924599818</x:v>
      </x:c>
      <x:c r="T3862" s="12">
        <x:v>363505.9641682349</x:v>
      </x:c>
      <x:c r="U3862" s="12">
        <x:v>28</x:v>
      </x:c>
      <x:c r="V3862" s="12">
        <x:v>54</x:v>
      </x:c>
      <x:c r="W3862" s="12">
        <x:f>NA()</x:f>
      </x:c>
    </x:row>
    <x:row r="3863">
      <x:c r="A3863">
        <x:v>362300</x:v>
      </x:c>
      <x:c r="B3863" s="1">
        <x:v>44782.76045737751</x:v>
      </x:c>
      <x:c r="C3863" s="6">
        <x:v>64.35260767</x:v>
      </x:c>
      <x:c r="D3863" s="14" t="s">
        <x:v>94</x:v>
      </x:c>
      <x:c r="E3863" s="15">
        <x:v>44771.467691879785</x:v>
      </x:c>
      <x:c r="F3863" t="s">
        <x:v>99</x:v>
      </x:c>
      <x:c r="G3863" s="6">
        <x:v>77.84036433550476</x:v>
      </x:c>
      <x:c r="H3863" t="s">
        <x:v>97</x:v>
      </x:c>
      <x:c r="I3863" s="6">
        <x:v>27.475399727713466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23.436</x:v>
      </x:c>
      <x:c r="S3863" s="8">
        <x:v>81747.0450020165</x:v>
      </x:c>
      <x:c r="T3863" s="12">
        <x:v>363494.6636636685</x:v>
      </x:c>
      <x:c r="U3863" s="12">
        <x:v>28</x:v>
      </x:c>
      <x:c r="V3863" s="12">
        <x:v>54</x:v>
      </x:c>
      <x:c r="W3863" s="12">
        <x:f>NA()</x:f>
      </x:c>
    </x:row>
    <x:row r="3864">
      <x:c r="A3864">
        <x:v>362308</x:v>
      </x:c>
      <x:c r="B3864" s="1">
        <x:v>44782.760469110275</x:v>
      </x:c>
      <x:c r="C3864" s="6">
        <x:v>64.36950286833333</x:v>
      </x:c>
      <x:c r="D3864" s="14" t="s">
        <x:v>94</x:v>
      </x:c>
      <x:c r="E3864" s="15">
        <x:v>44771.467691879785</x:v>
      </x:c>
      <x:c r="F3864" t="s">
        <x:v>99</x:v>
      </x:c>
      <x:c r="G3864" s="6">
        <x:v>77.83336714193098</x:v>
      </x:c>
      <x:c r="H3864" t="s">
        <x:v>97</x:v>
      </x:c>
      <x:c r="I3864" s="6">
        <x:v>27.467357162262942</x:v>
      </x:c>
      <x:c r="J3864" t="s">
        <x:v>95</x:v>
      </x:c>
      <x:c r="K3864" s="6">
        <x:v>1015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23.438</x:v>
      </x:c>
      <x:c r="S3864" s="8">
        <x:v>81742.32720314473</x:v>
      </x:c>
      <x:c r="T3864" s="12">
        <x:v>363501.19643220975</x:v>
      </x:c>
      <x:c r="U3864" s="12">
        <x:v>28</x:v>
      </x:c>
      <x:c r="V3864" s="12">
        <x:v>54</x:v>
      </x:c>
      <x:c r="W3864" s="12">
        <x:f>NA()</x:f>
      </x:c>
    </x:row>
    <x:row r="3865">
      <x:c r="A3865">
        <x:v>362315</x:v>
      </x:c>
      <x:c r="B3865" s="1">
        <x:v>44782.760480811026</x:v>
      </x:c>
      <x:c r="C3865" s="6">
        <x:v>64.38635194166666</x:v>
      </x:c>
      <x:c r="D3865" s="14" t="s">
        <x:v>94</x:v>
      </x:c>
      <x:c r="E3865" s="15">
        <x:v>44771.467691879785</x:v>
      </x:c>
      <x:c r="F3865" t="s">
        <x:v>99</x:v>
      </x:c>
      <x:c r="G3865" s="6">
        <x:v>77.85541189608882</x:v>
      </x:c>
      <x:c r="H3865" t="s">
        <x:v>97</x:v>
      </x:c>
      <x:c r="I3865" s="6">
        <x:v>27.446874311078318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23.436999999999998</x:v>
      </x:c>
      <x:c r="S3865" s="8">
        <x:v>81748.49417660416</x:v>
      </x:c>
      <x:c r="T3865" s="12">
        <x:v>363507.1560207706</x:v>
      </x:c>
      <x:c r="U3865" s="12">
        <x:v>28</x:v>
      </x:c>
      <x:c r="V3865" s="12">
        <x:v>54</x:v>
      </x:c>
      <x:c r="W3865" s="12">
        <x:f>NA()</x:f>
      </x:c>
    </x:row>
    <x:row r="3866">
      <x:c r="A3866">
        <x:v>362324</x:v>
      </x:c>
      <x:c r="B3866" s="1">
        <x:v>44782.7604919528</x:v>
      </x:c>
      <x:c r="C3866" s="6">
        <x:v>64.40239610333333</x:v>
      </x:c>
      <x:c r="D3866" s="14" t="s">
        <x:v>94</x:v>
      </x:c>
      <x:c r="E3866" s="15">
        <x:v>44771.467691879785</x:v>
      </x:c>
      <x:c r="F3866" t="s">
        <x:v>99</x:v>
      </x:c>
      <x:c r="G3866" s="6">
        <x:v>77.83945451401388</x:v>
      </x:c>
      <x:c r="H3866" t="s">
        <x:v>97</x:v>
      </x:c>
      <x:c r="I3866" s="6">
        <x:v>27.450669653480418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23.439</x:v>
      </x:c>
      <x:c r="S3866" s="8">
        <x:v>81747.90546187214</x:v>
      </x:c>
      <x:c r="T3866" s="12">
        <x:v>363510.7511130493</x:v>
      </x:c>
      <x:c r="U3866" s="12">
        <x:v>28</x:v>
      </x:c>
      <x:c r="V3866" s="12">
        <x:v>54</x:v>
      </x:c>
      <x:c r="W3866" s="12">
        <x:f>NA()</x:f>
      </x:c>
    </x:row>
    <x:row r="3867">
      <x:c r="A3867">
        <x:v>362336</x:v>
      </x:c>
      <x:c r="B3867" s="1">
        <x:v>44782.76050367514</x:v>
      </x:c>
      <x:c r="C3867" s="6">
        <x:v>64.419276265</x:v>
      </x:c>
      <x:c r="D3867" s="14" t="s">
        <x:v>94</x:v>
      </x:c>
      <x:c r="E3867" s="15">
        <x:v>44771.467691879785</x:v>
      </x:c>
      <x:c r="F3867" t="s">
        <x:v>99</x:v>
      </x:c>
      <x:c r="G3867" s="6">
        <x:v>77.85819270631578</x:v>
      </x:c>
      <x:c r="H3867" t="s">
        <x:v>97</x:v>
      </x:c>
      <x:c r="I3867" s="6">
        <x:v>27.451844403188716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23.436</x:v>
      </x:c>
      <x:c r="S3867" s="8">
        <x:v>81750.43030055406</x:v>
      </x:c>
      <x:c r="T3867" s="12">
        <x:v>363494.1950579927</x:v>
      </x:c>
      <x:c r="U3867" s="12">
        <x:v>28</x:v>
      </x:c>
      <x:c r="V3867" s="12">
        <x:v>54</x:v>
      </x:c>
      <x:c r="W3867" s="12">
        <x:f>NA()</x:f>
      </x:c>
    </x:row>
    <x:row r="3868">
      <x:c r="A3868">
        <x:v>362349</x:v>
      </x:c>
      <x:c r="B3868" s="1">
        <x:v>44782.76051540258</x:v>
      </x:c>
      <x:c r="C3868" s="6">
        <x:v>64.43616377833334</x:v>
      </x:c>
      <x:c r="D3868" s="14" t="s">
        <x:v>94</x:v>
      </x:c>
      <x:c r="E3868" s="15">
        <x:v>44771.467691879785</x:v>
      </x:c>
      <x:c r="F3868" t="s">
        <x:v>99</x:v>
      </x:c>
      <x:c r="G3868" s="6">
        <x:v>77.83598940914972</x:v>
      </x:c>
      <x:c r="H3868" t="s">
        <x:v>97</x:v>
      </x:c>
      <x:c r="I3868" s="6">
        <x:v>27.45524816748639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23.439</x:v>
      </x:c>
      <x:c r="S3868" s="8">
        <x:v>81752.03121026779</x:v>
      </x:c>
      <x:c r="T3868" s="12">
        <x:v>363490.3999253138</x:v>
      </x:c>
      <x:c r="U3868" s="12">
        <x:v>28</x:v>
      </x:c>
      <x:c r="V3868" s="12">
        <x:v>54</x:v>
      </x:c>
      <x:c r="W3868" s="12">
        <x:f>NA()</x:f>
      </x:c>
    </x:row>
    <x:row r="3869">
      <x:c r="A3869">
        <x:v>362355</x:v>
      </x:c>
      <x:c r="B3869" s="1">
        <x:v>44782.76052711969</x:v>
      </x:c>
      <x:c r="C3869" s="6">
        <x:v>64.45303640666667</x:v>
      </x:c>
      <x:c r="D3869" s="14" t="s">
        <x:v>94</x:v>
      </x:c>
      <x:c r="E3869" s="15">
        <x:v>44771.467691879785</x:v>
      </x:c>
      <x:c r="F3869" t="s">
        <x:v>99</x:v>
      </x:c>
      <x:c r="G3869" s="6">
        <x:v>77.8226137779933</x:v>
      </x:c>
      <x:c r="H3869" t="s">
        <x:v>97</x:v>
      </x:c>
      <x:c r="I3869" s="6">
        <x:v>27.44699479807241</x:v>
      </x:c>
      <x:c r="J3869" t="s">
        <x:v>95</x:v>
      </x:c>
      <x:c r="K3869" s="6">
        <x:v>1015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23.442</x:v>
      </x:c>
      <x:c r="S3869" s="8">
        <x:v>81752.18358663589</x:v>
      </x:c>
      <x:c r="T3869" s="12">
        <x:v>363504.70824193733</x:v>
      </x:c>
      <x:c r="U3869" s="12">
        <x:v>28</x:v>
      </x:c>
      <x:c r="V3869" s="12">
        <x:v>54</x:v>
      </x:c>
      <x:c r="W3869" s="12">
        <x:f>NA()</x:f>
      </x:c>
    </x:row>
    <x:row r="3870">
      <x:c r="A3870">
        <x:v>362366</x:v>
      </x:c>
      <x:c r="B3870" s="1">
        <x:v>44782.760538271956</x:v>
      </x:c>
      <x:c r="C3870" s="6">
        <x:v>64.46909567833333</x:v>
      </x:c>
      <x:c r="D3870" s="14" t="s">
        <x:v>94</x:v>
      </x:c>
      <x:c r="E3870" s="15">
        <x:v>44771.467691879785</x:v>
      </x:c>
      <x:c r="F3870" t="s">
        <x:v>99</x:v>
      </x:c>
      <x:c r="G3870" s="6">
        <x:v>77.83336795276297</x:v>
      </x:c>
      <x:c r="H3870" t="s">
        <x:v>97</x:v>
      </x:c>
      <x:c r="I3870" s="6">
        <x:v>27.458712178944097</x:v>
      </x:c>
      <x:c r="J3870" t="s">
        <x:v>95</x:v>
      </x:c>
      <x:c r="K3870" s="6">
        <x:v>1015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23.439</x:v>
      </x:c>
      <x:c r="S3870" s="8">
        <x:v>81755.91480158531</x:v>
      </x:c>
      <x:c r="T3870" s="12">
        <x:v>363510.9510991718</x:v>
      </x:c>
      <x:c r="U3870" s="12">
        <x:v>28</x:v>
      </x:c>
      <x:c r="V3870" s="12">
        <x:v>54</x:v>
      </x:c>
      <x:c r="W3870" s="12">
        <x:f>NA()</x:f>
      </x:c>
    </x:row>
    <x:row r="3871">
      <x:c r="A3871">
        <x:v>362376</x:v>
      </x:c>
      <x:c r="B3871" s="1">
        <x:v>44782.76054998366</x:v>
      </x:c>
      <x:c r="C3871" s="6">
        <x:v>64.48596053333333</x:v>
      </x:c>
      <x:c r="D3871" s="14" t="s">
        <x:v>94</x:v>
      </x:c>
      <x:c r="E3871" s="15">
        <x:v>44771.467691879785</x:v>
      </x:c>
      <x:c r="F3871" t="s">
        <x:v>99</x:v>
      </x:c>
      <x:c r="G3871" s="6">
        <x:v>77.81894419281429</x:v>
      </x:c>
      <x:c r="H3871" t="s">
        <x:v>97</x:v>
      </x:c>
      <x:c r="I3871" s="6">
        <x:v>27.451844403188716</x:v>
      </x:c>
      <x:c r="J3871" t="s">
        <x:v>95</x:v>
      </x:c>
      <x:c r="K3871" s="6">
        <x:v>1015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23.442</x:v>
      </x:c>
      <x:c r="S3871" s="8">
        <x:v>81758.50233285384</x:v>
      </x:c>
      <x:c r="T3871" s="12">
        <x:v>363507.08231561474</x:v>
      </x:c>
      <x:c r="U3871" s="12">
        <x:v>28</x:v>
      </x:c>
      <x:c r="V3871" s="12">
        <x:v>54</x:v>
      </x:c>
      <x:c r="W3871" s="12">
        <x:f>NA()</x:f>
      </x:c>
    </x:row>
    <x:row r="3872">
      <x:c r="A3872">
        <x:v>362385</x:v>
      </x:c>
      <x:c r="B3872" s="1">
        <x:v>44782.7605617283</x:v>
      </x:c>
      <x:c r="C3872" s="6">
        <x:v>64.50287281333334</x:v>
      </x:c>
      <x:c r="D3872" s="14" t="s">
        <x:v>94</x:v>
      </x:c>
      <x:c r="E3872" s="15">
        <x:v>44771.467691879785</x:v>
      </x:c>
      <x:c r="F3872" t="s">
        <x:v>99</x:v>
      </x:c>
      <x:c r="G3872" s="6">
        <x:v>77.86081425717319</x:v>
      </x:c>
      <x:c r="H3872" t="s">
        <x:v>97</x:v>
      </x:c>
      <x:c r="I3872" s="6">
        <x:v>27.457025355526184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23.435</x:v>
      </x:c>
      <x:c r="S3872" s="8">
        <x:v>81759.84543032643</x:v>
      </x:c>
      <x:c r="T3872" s="12">
        <x:v>363497.81524342194</x:v>
      </x:c>
      <x:c r="U3872" s="12">
        <x:v>28</x:v>
      </x:c>
      <x:c r="V3872" s="12">
        <x:v>54</x:v>
      </x:c>
      <x:c r="W3872" s="12">
        <x:f>NA()</x:f>
      </x:c>
    </x:row>
    <x:row r="3873">
      <x:c r="A3873">
        <x:v>362388</x:v>
      </x:c>
      <x:c r="B3873" s="1">
        <x:v>44782.76057347789</x:v>
      </x:c>
      <x:c r="C3873" s="6">
        <x:v>64.519792225</x:v>
      </x:c>
      <x:c r="D3873" s="14" t="s">
        <x:v>94</x:v>
      </x:c>
      <x:c r="E3873" s="15">
        <x:v>44771.467691879785</x:v>
      </x:c>
      <x:c r="F3873" t="s">
        <x:v>99</x:v>
      </x:c>
      <x:c r="G3873" s="6">
        <x:v>77.84456144797373</x:v>
      </x:c>
      <x:c r="H3873" t="s">
        <x:v>97</x:v>
      </x:c>
      <x:c r="I3873" s="6">
        <x:v>27.44392238106593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23.439</x:v>
      </x:c>
      <x:c r="S3873" s="8">
        <x:v>81764.38399327188</x:v>
      </x:c>
      <x:c r="T3873" s="12">
        <x:v>363511.9984912556</x:v>
      </x:c>
      <x:c r="U3873" s="12">
        <x:v>28</x:v>
      </x:c>
      <x:c r="V3873" s="12">
        <x:v>54</x:v>
      </x:c>
      <x:c r="W3873" s="12">
        <x:f>NA()</x:f>
      </x:c>
    </x:row>
    <x:row r="3874">
      <x:c r="A3874">
        <x:v>362404</x:v>
      </x:c>
      <x:c r="B3874" s="1">
        <x:v>44782.76058461649</x:v>
      </x:c>
      <x:c r="C3874" s="6">
        <x:v>64.53583180333334</x:v>
      </x:c>
      <x:c r="D3874" s="14" t="s">
        <x:v>94</x:v>
      </x:c>
      <x:c r="E3874" s="15">
        <x:v>44771.467691879785</x:v>
      </x:c>
      <x:c r="F3874" t="s">
        <x:v>99</x:v>
      </x:c>
      <x:c r="G3874" s="6">
        <x:v>77.87461020069037</x:v>
      </x:c>
      <x:c r="H3874" t="s">
        <x:v>97</x:v>
      </x:c>
      <x:c r="I3874" s="6">
        <x:v>27.456091578642827</x:v>
      </x:c>
      <x:c r="J3874" t="s">
        <x:v>95</x:v>
      </x:c>
      <x:c r="K3874" s="6">
        <x:v>1015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23.433</x:v>
      </x:c>
      <x:c r="S3874" s="8">
        <x:v>81757.73435713985</x:v>
      </x:c>
      <x:c r="T3874" s="12">
        <x:v>363490.6382612171</x:v>
      </x:c>
      <x:c r="U3874" s="12">
        <x:v>28</x:v>
      </x:c>
      <x:c r="V3874" s="12">
        <x:v>54</x:v>
      </x:c>
      <x:c r="W3874" s="12">
        <x:f>NA()</x:f>
      </x:c>
    </x:row>
    <x:row r="3875">
      <x:c r="A3875">
        <x:v>362406</x:v>
      </x:c>
      <x:c r="B3875" s="1">
        <x:v>44782.76059635259</x:v>
      </x:c>
      <x:c r="C3875" s="6">
        <x:v>64.55273179333334</x:v>
      </x:c>
      <x:c r="D3875" s="14" t="s">
        <x:v>94</x:v>
      </x:c>
      <x:c r="E3875" s="15">
        <x:v>44771.467691879785</x:v>
      </x:c>
      <x:c r="F3875" t="s">
        <x:v>99</x:v>
      </x:c>
      <x:c r="G3875" s="6">
        <x:v>77.83022354148808</x:v>
      </x:c>
      <x:c r="H3875" t="s">
        <x:v>97</x:v>
      </x:c>
      <x:c r="I3875" s="6">
        <x:v>27.454224025653275</x:v>
      </x:c>
      <x:c r="J3875" t="s">
        <x:v>95</x:v>
      </x:c>
      <x:c r="K3875" s="6">
        <x:v>1015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23.439999999999998</x:v>
      </x:c>
      <x:c r="S3875" s="8">
        <x:v>81749.10018451835</x:v>
      </x:c>
      <x:c r="T3875" s="12">
        <x:v>363501.95872099843</x:v>
      </x:c>
      <x:c r="U3875" s="12">
        <x:v>28</x:v>
      </x:c>
      <x:c r="V3875" s="12">
        <x:v>54</x:v>
      </x:c>
      <x:c r="W3875" s="12">
        <x:f>NA()</x:f>
      </x:c>
    </x:row>
    <x:row r="3876">
      <x:c r="A3876">
        <x:v>362418</x:v>
      </x:c>
      <x:c r="B3876" s="1">
        <x:v>44782.76060807005</x:v>
      </x:c>
      <x:c r="C3876" s="6">
        <x:v>64.56960492666667</x:v>
      </x:c>
      <x:c r="D3876" s="14" t="s">
        <x:v>94</x:v>
      </x:c>
      <x:c r="E3876" s="15">
        <x:v>44771.467691879785</x:v>
      </x:c>
      <x:c r="F3876" t="s">
        <x:v>99</x:v>
      </x:c>
      <x:c r="G3876" s="6">
        <x:v>77.8348073601217</x:v>
      </x:c>
      <x:c r="H3876" t="s">
        <x:v>97</x:v>
      </x:c>
      <x:c r="I3876" s="6">
        <x:v>27.439524612597324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23.441</x:v>
      </x:c>
      <x:c r="S3876" s="8">
        <x:v>81756.13777500574</x:v>
      </x:c>
      <x:c r="T3876" s="12">
        <x:v>363494.72239919344</x:v>
      </x:c>
      <x:c r="U3876" s="12">
        <x:v>28</x:v>
      </x:c>
      <x:c r="V3876" s="12">
        <x:v>54</x:v>
      </x:c>
      <x:c r="W3876" s="12">
        <x:f>NA()</x:f>
      </x:c>
    </x:row>
    <x:row r="3877">
      <x:c r="A3877">
        <x:v>362426</x:v>
      </x:c>
      <x:c r="B3877" s="1">
        <x:v>44782.76061980815</x:v>
      </x:c>
      <x:c r="C3877" s="6">
        <x:v>64.58650779</x:v>
      </x:c>
      <x:c r="D3877" s="14" t="s">
        <x:v>94</x:v>
      </x:c>
      <x:c r="E3877" s="15">
        <x:v>44771.467691879785</x:v>
      </x:c>
      <x:c r="F3877" t="s">
        <x:v>99</x:v>
      </x:c>
      <x:c r="G3877" s="6">
        <x:v>77.82675891686533</x:v>
      </x:c>
      <x:c r="H3877" t="s">
        <x:v>97</x:v>
      </x:c>
      <x:c r="I3877" s="6">
        <x:v>27.458802544508217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23.439999999999998</x:v>
      </x:c>
      <x:c r="S3877" s="8">
        <x:v>81761.51453458714</x:v>
      </x:c>
      <x:c r="T3877" s="12">
        <x:v>363514.75410282286</x:v>
      </x:c>
      <x:c r="U3877" s="12">
        <x:v>28</x:v>
      </x:c>
      <x:c r="V3877" s="12">
        <x:v>54</x:v>
      </x:c>
      <x:c r="W3877" s="12">
        <x:f>NA()</x:f>
      </x:c>
    </x:row>
    <x:row r="3878">
      <x:c r="A3878">
        <x:v>362433</x:v>
      </x:c>
      <x:c r="B3878" s="1">
        <x:v>44782.76063094777</x:v>
      </x:c>
      <x:c r="C3878" s="6">
        <x:v>64.60254884833333</x:v>
      </x:c>
      <x:c r="D3878" s="14" t="s">
        <x:v>94</x:v>
      </x:c>
      <x:c r="E3878" s="15">
        <x:v>44771.467691879785</x:v>
      </x:c>
      <x:c r="F3878" t="s">
        <x:v>99</x:v>
      </x:c>
      <x:c r="G3878" s="6">
        <x:v>77.83425832618909</x:v>
      </x:c>
      <x:c r="H3878" t="s">
        <x:v>97</x:v>
      </x:c>
      <x:c r="I3878" s="6">
        <x:v>27.448892468805298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23.439999999999998</x:v>
      </x:c>
      <x:c r="S3878" s="8">
        <x:v>81766.71404005593</x:v>
      </x:c>
      <x:c r="T3878" s="12">
        <x:v>363499.83319358097</x:v>
      </x:c>
      <x:c r="U3878" s="12">
        <x:v>28</x:v>
      </x:c>
      <x:c r="V3878" s="12">
        <x:v>54</x:v>
      </x:c>
      <x:c r="W3878" s="12">
        <x:f>NA()</x:f>
      </x:c>
    </x:row>
    <x:row r="3879">
      <x:c r="A3879">
        <x:v>362442</x:v>
      </x:c>
      <x:c r="B3879" s="1">
        <x:v>44782.76064267741</x:v>
      </x:c>
      <x:c r="C3879" s="6">
        <x:v>64.61943953333333</x:v>
      </x:c>
      <x:c r="D3879" s="14" t="s">
        <x:v>94</x:v>
      </x:c>
      <x:c r="E3879" s="15">
        <x:v>44771.467691879785</x:v>
      </x:c>
      <x:c r="F3879" t="s">
        <x:v>99</x:v>
      </x:c>
      <x:c r="G3879" s="6">
        <x:v>77.82992885491339</x:v>
      </x:c>
      <x:c r="H3879" t="s">
        <x:v>97</x:v>
      </x:c>
      <x:c r="I3879" s="6">
        <x:v>27.445970658758142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23.441</x:v>
      </x:c>
      <x:c r="S3879" s="8">
        <x:v>81763.74985506851</x:v>
      </x:c>
      <x:c r="T3879" s="12">
        <x:v>363510.98686299316</x:v>
      </x:c>
      <x:c r="U3879" s="12">
        <x:v>28</x:v>
      </x:c>
      <x:c r="V3879" s="12">
        <x:v>54</x:v>
      </x:c>
      <x:c r="W3879" s="12">
        <x:f>NA()</x:f>
      </x:c>
    </x:row>
    <x:row r="3880">
      <x:c r="A3880">
        <x:v>362454</x:v>
      </x:c>
      <x:c r="B3880" s="1">
        <x:v>44782.760654406215</x:v>
      </x:c>
      <x:c r="C3880" s="6">
        <x:v>64.636329005</x:v>
      </x:c>
      <x:c r="D3880" s="14" t="s">
        <x:v>94</x:v>
      </x:c>
      <x:c r="E3880" s="15">
        <x:v>44771.467691879785</x:v>
      </x:c>
      <x:c r="F3880" t="s">
        <x:v>99</x:v>
      </x:c>
      <x:c r="G3880" s="6">
        <x:v>77.81379234628265</x:v>
      </x:c>
      <x:c r="H3880" t="s">
        <x:v>97</x:v>
      </x:c>
      <x:c r="I3880" s="6">
        <x:v>27.46729691839937</x:v>
      </x:c>
      <x:c r="J3880" t="s">
        <x:v>95</x:v>
      </x:c>
      <x:c r="K3880" s="6">
        <x:v>1015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23.441</x:v>
      </x:c>
      <x:c r="S3880" s="8">
        <x:v>81766.75335430921</x:v>
      </x:c>
      <x:c r="T3880" s="12">
        <x:v>363512.0117799068</x:v>
      </x:c>
      <x:c r="U3880" s="12">
        <x:v>28</x:v>
      </x:c>
      <x:c r="V3880" s="12">
        <x:v>54</x:v>
      </x:c>
      <x:c r="W3880" s="12">
        <x:f>NA()</x:f>
      </x:c>
    </x:row>
    <x:row r="3881">
      <x:c r="A3881">
        <x:v>362466</x:v>
      </x:c>
      <x:c r="B3881" s="1">
        <x:v>44782.760665559326</x:v>
      </x:c>
      <x:c r="C3881" s="6">
        <x:v>64.65238948666666</x:v>
      </x:c>
      <x:c r="D3881" s="14" t="s">
        <x:v>94</x:v>
      </x:c>
      <x:c r="E3881" s="15">
        <x:v>44771.467691879785</x:v>
      </x:c>
      <x:c r="F3881" t="s">
        <x:v>99</x:v>
      </x:c>
      <x:c r="G3881" s="6">
        <x:v>77.82548166614346</x:v>
      </x:c>
      <x:c r="H3881" t="s">
        <x:v>97</x:v>
      </x:c>
      <x:c r="I3881" s="6">
        <x:v>27.46913435671513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23.439</x:v>
      </x:c>
      <x:c r="S3881" s="8">
        <x:v>81769.33570722585</x:v>
      </x:c>
      <x:c r="T3881" s="12">
        <x:v>363510.4895160006</x:v>
      </x:c>
      <x:c r="U3881" s="12">
        <x:v>28</x:v>
      </x:c>
      <x:c r="V3881" s="12">
        <x:v>54</x:v>
      </x:c>
      <x:c r="W3881" s="12">
        <x:f>NA()</x:f>
      </x:c>
    </x:row>
    <x:row r="3882">
      <x:c r="A3882">
        <x:v>362469</x:v>
      </x:c>
      <x:c r="B3882" s="1">
        <x:v>44782.76067732263</x:v>
      </x:c>
      <x:c r="C3882" s="6">
        <x:v>64.66932865166666</x:v>
      </x:c>
      <x:c r="D3882" s="14" t="s">
        <x:v>94</x:v>
      </x:c>
      <x:c r="E3882" s="15">
        <x:v>44771.467691879785</x:v>
      </x:c>
      <x:c r="F3882" t="s">
        <x:v>99</x:v>
      </x:c>
      <x:c r="G3882" s="6">
        <x:v>77.81648138129005</x:v>
      </x:c>
      <x:c r="H3882" t="s">
        <x:v>97</x:v>
      </x:c>
      <x:c r="I3882" s="6">
        <x:v>27.46374253238264</x:v>
      </x:c>
      <x:c r="J3882" t="s">
        <x:v>95</x:v>
      </x:c>
      <x:c r="K3882" s="6">
        <x:v>1015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23.441</x:v>
      </x:c>
      <x:c r="S3882" s="8">
        <x:v>81769.54421172071</x:v>
      </x:c>
      <x:c r="T3882" s="12">
        <x:v>363506.7576806253</x:v>
      </x:c>
      <x:c r="U3882" s="12">
        <x:v>28</x:v>
      </x:c>
      <x:c r="V3882" s="12">
        <x:v>54</x:v>
      </x:c>
      <x:c r="W3882" s="12">
        <x:f>NA()</x:f>
      </x:c>
    </x:row>
    <x:row r="3883">
      <x:c r="A3883">
        <x:v>362477</x:v>
      </x:c>
      <x:c r="B3883" s="1">
        <x:v>44782.76068905591</x:v>
      </x:c>
      <x:c r="C3883" s="6">
        <x:v>64.68622457166667</x:v>
      </x:c>
      <x:c r="D3883" s="14" t="s">
        <x:v>94</x:v>
      </x:c>
      <x:c r="E3883" s="15">
        <x:v>44771.467691879785</x:v>
      </x:c>
      <x:c r="F3883" t="s">
        <x:v>99</x:v>
      </x:c>
      <x:c r="G3883" s="6">
        <x:v>77.80748142605471</x:v>
      </x:c>
      <x:c r="H3883" t="s">
        <x:v>97</x:v>
      </x:c>
      <x:c r="I3883" s="6">
        <x:v>27.466995699099698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23.442</x:v>
      </x:c>
      <x:c r="S3883" s="8">
        <x:v>81781.89715562761</x:v>
      </x:c>
      <x:c r="T3883" s="12">
        <x:v>363524.0169061522</x:v>
      </x:c>
      <x:c r="U3883" s="12">
        <x:v>28</x:v>
      </x:c>
      <x:c r="V3883" s="12">
        <x:v>54</x:v>
      </x:c>
      <x:c r="W38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646579287</x:v>
      </x:c>
      <x:c r="D2" t="s">
        <x:v>91</x:v>
      </x:c>
      <x:c r="E2" t="s">
        <x:v>92</x:v>
      </x:c>
      <x:c r="F2" t="s">
        <x:v>93</x:v>
      </x:c>
      <x:c r="G2" s="1">
        <x:v>44771.467691879785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44771.467691879785</x:v>
      </x:c>
      <x:c r="C2" s="6">
        <x:v>55.5</x:v>
      </x:c>
      <x:c r="D2" s="6">
        <x:v>20</x:v>
      </x:c>
      <x:c r="E2" t="s">
        <x:v>95</x:v>
      </x:c>
      <x:c r="F2" s="6">
        <x:v>21.82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2022-08-10T04:16:17Z</dcterms:modified>
</cp:coreProperties>
</file>